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eg\Documents\Github\School\MSS\Practicum\Metingen\"/>
    </mc:Choice>
  </mc:AlternateContent>
  <xr:revisionPtr revIDLastSave="0" documentId="13_ncr:1_{F9AAD2D3-3884-4A00-BFE8-2EBE84CEC06E}" xr6:coauthVersionLast="47" xr6:coauthVersionMax="47" xr10:uidLastSave="{00000000-0000-0000-0000-000000000000}"/>
  <bookViews>
    <workbookView xWindow="-108" yWindow="-108" windowWidth="23256" windowHeight="12456" activeTab="7" xr2:uid="{4960FF28-9CC3-4B48-8B1D-A2A61242C6A3}"/>
  </bookViews>
  <sheets>
    <sheet name="Verzameling" sheetId="1" r:id="rId1"/>
    <sheet name="2.3e-1" sheetId="2" r:id="rId2"/>
    <sheet name="5.2e-1" sheetId="3" r:id="rId3"/>
    <sheet name="1.0e0" sheetId="4" r:id="rId4"/>
    <sheet name="2.1e0" sheetId="5" r:id="rId5"/>
    <sheet name="3.2e0" sheetId="6" r:id="rId6"/>
    <sheet name="4.1e0" sheetId="7" r:id="rId7"/>
    <sheet name="5.4e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<sst xmlns="http://schemas.openxmlformats.org/spreadsheetml/2006/main" count="14" uniqueCount="2">
  <si>
    <t>L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</si>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</sst>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2,3</a:t>
            </a:r>
            <a:r>
              <a:rPr lang="nl-NL" baseline="0"/>
              <a:t>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'2.3e-1'!$B$1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'2.3e-1'!$A$2:$A$1632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'2.3e-1'!$B$2:$B$1632</c:f>
              <c:numCache>
                <c:formatCode>General</c:formatCode>
                <c:ptCount val="1631"/>
                <c:pt idx="0">
                  <c:v>-11.399999999999977</c:v>
                </c:pt>
                <c:pt idx="1">
                  <c:v>71.5</c:v>
                </c:pt>
                <c:pt idx="2">
                  <c:v>-6.7000000000000455</c:v>
                </c:pt>
                <c:pt idx="3">
                  <c:v>-9.1999999999999957</c:v>
                </c:pt>
                <c:pt idx="4">
                  <c:v>9.6999999999999886</c:v>
                </c:pt>
                <c:pt idx="5">
                  <c:v>-47.400000000000034</c:v>
                </c:pt>
                <c:pt idx="6">
                  <c:v>37</c:v>
                </c:pt>
                <c:pt idx="7">
                  <c:v>-21.600000000000023</c:v>
                </c:pt>
                <c:pt idx="8">
                  <c:v>-10.599999999999994</c:v>
                </c:pt>
                <c:pt idx="9">
                  <c:v>38.199999999999989</c:v>
                </c:pt>
                <c:pt idx="10">
                  <c:v>31.799999999999955</c:v>
                </c:pt>
                <c:pt idx="11">
                  <c:v>47.800000000000004</c:v>
                </c:pt>
                <c:pt idx="12">
                  <c:v>17.799999999999983</c:v>
                </c:pt>
                <c:pt idx="13">
                  <c:v>6.1999999999999886</c:v>
                </c:pt>
                <c:pt idx="14">
                  <c:v>-29</c:v>
                </c:pt>
                <c:pt idx="15">
                  <c:v>-7.6000000000000227</c:v>
                </c:pt>
                <c:pt idx="16">
                  <c:v>-9.0999999999999091</c:v>
                </c:pt>
                <c:pt idx="17">
                  <c:v>37.699999999999989</c:v>
                </c:pt>
                <c:pt idx="18">
                  <c:v>-28.699999999999989</c:v>
                </c:pt>
                <c:pt idx="19">
                  <c:v>-13.400000000000006</c:v>
                </c:pt>
                <c:pt idx="20">
                  <c:v>-31.5</c:v>
                </c:pt>
                <c:pt idx="21">
                  <c:v>12.399999999999977</c:v>
                </c:pt>
                <c:pt idx="22">
                  <c:v>-37.800000000000011</c:v>
                </c:pt>
                <c:pt idx="23">
                  <c:v>47.899999999999977</c:v>
                </c:pt>
                <c:pt idx="24">
                  <c:v>2.5</c:v>
                </c:pt>
                <c:pt idx="25">
                  <c:v>-49.399999999999977</c:v>
                </c:pt>
                <c:pt idx="26">
                  <c:v>-20.5</c:v>
                </c:pt>
                <c:pt idx="27">
                  <c:v>48.899999999999977</c:v>
                </c:pt>
                <c:pt idx="28">
                  <c:v>-1.1000000000000227</c:v>
                </c:pt>
                <c:pt idx="29">
                  <c:v>3.8999999999999773</c:v>
                </c:pt>
                <c:pt idx="30">
                  <c:v>5.8999999999999773</c:v>
                </c:pt>
                <c:pt idx="31">
                  <c:v>-35.600000000000023</c:v>
                </c:pt>
                <c:pt idx="32">
                  <c:v>-16.5</c:v>
                </c:pt>
                <c:pt idx="33">
                  <c:v>6.2000000000000455</c:v>
                </c:pt>
                <c:pt idx="34">
                  <c:v>12.699999999999932</c:v>
                </c:pt>
                <c:pt idx="35">
                  <c:v>59.800000000000011</c:v>
                </c:pt>
                <c:pt idx="36">
                  <c:v>22.299999999999955</c:v>
                </c:pt>
                <c:pt idx="37">
                  <c:v>9.7999999999999972</c:v>
                </c:pt>
                <c:pt idx="38">
                  <c:v>-31.400000000000006</c:v>
                </c:pt>
                <c:pt idx="39">
                  <c:v>6.1000000000000227</c:v>
                </c:pt>
                <c:pt idx="40">
                  <c:v>59.599999999999994</c:v>
                </c:pt>
                <c:pt idx="41">
                  <c:v>-68.099999999999966</c:v>
                </c:pt>
                <c:pt idx="42">
                  <c:v>-5.5</c:v>
                </c:pt>
                <c:pt idx="43">
                  <c:v>7.1000000000000227</c:v>
                </c:pt>
                <c:pt idx="44">
                  <c:v>-8.2999999999999545</c:v>
                </c:pt>
                <c:pt idx="45">
                  <c:v>0.1999999999998181</c:v>
                </c:pt>
                <c:pt idx="46">
                  <c:v>-27.399999999999977</c:v>
                </c:pt>
                <c:pt idx="47">
                  <c:v>-35.800000000000011</c:v>
                </c:pt>
                <c:pt idx="48">
                  <c:v>10.300000000000011</c:v>
                </c:pt>
                <c:pt idx="49">
                  <c:v>15.600000000000023</c:v>
                </c:pt>
                <c:pt idx="50">
                  <c:v>87.2</c:v>
                </c:pt>
                <c:pt idx="51">
                  <c:v>-97.4</c:v>
                </c:pt>
                <c:pt idx="52">
                  <c:v>132.29999999999995</c:v>
                </c:pt>
                <c:pt idx="53">
                  <c:v>39.100000000000023</c:v>
                </c:pt>
                <c:pt idx="54">
                  <c:v>12.700000000000045</c:v>
                </c:pt>
                <c:pt idx="55">
                  <c:v>-34.5</c:v>
                </c:pt>
                <c:pt idx="56">
                  <c:v>21.199999999999989</c:v>
                </c:pt>
                <c:pt idx="57">
                  <c:v>3.8999999999999773</c:v>
                </c:pt>
                <c:pt idx="58">
                  <c:v>28.199999999999932</c:v>
                </c:pt>
                <c:pt idx="59">
                  <c:v>11.5</c:v>
                </c:pt>
                <c:pt idx="60">
                  <c:v>44.899999999999977</c:v>
                </c:pt>
                <c:pt idx="61">
                  <c:v>-17.200000000000003</c:v>
                </c:pt>
                <c:pt idx="62">
                  <c:v>-181.1</c:v>
                </c:pt>
                <c:pt idx="63">
                  <c:v>-87.5</c:v>
                </c:pt>
                <c:pt idx="64">
                  <c:v>-26.5</c:v>
                </c:pt>
                <c:pt idx="65">
                  <c:v>-5.9000000000000057</c:v>
                </c:pt>
                <c:pt idx="66">
                  <c:v>37.299999999999983</c:v>
                </c:pt>
                <c:pt idx="67">
                  <c:v>-24.5</c:v>
                </c:pt>
                <c:pt idx="68">
                  <c:v>15.599999999999966</c:v>
                </c:pt>
                <c:pt idx="69">
                  <c:v>19.899999999999977</c:v>
                </c:pt>
                <c:pt idx="70">
                  <c:v>-28</c:v>
                </c:pt>
                <c:pt idx="71">
                  <c:v>-26.799999999999955</c:v>
                </c:pt>
                <c:pt idx="72">
                  <c:v>-60.900000000000091</c:v>
                </c:pt>
                <c:pt idx="73">
                  <c:v>-43.699999999999932</c:v>
                </c:pt>
                <c:pt idx="74">
                  <c:v>8.5999999999999091</c:v>
                </c:pt>
                <c:pt idx="75">
                  <c:v>-0.89999999999999858</c:v>
                </c:pt>
                <c:pt idx="76">
                  <c:v>-15</c:v>
                </c:pt>
                <c:pt idx="77">
                  <c:v>50</c:v>
                </c:pt>
                <c:pt idx="78">
                  <c:v>-59.200000000000045</c:v>
                </c:pt>
                <c:pt idx="79">
                  <c:v>-24</c:v>
                </c:pt>
                <c:pt idx="80">
                  <c:v>18.199999999999996</c:v>
                </c:pt>
                <c:pt idx="81">
                  <c:v>34.699999999999989</c:v>
                </c:pt>
                <c:pt idx="82">
                  <c:v>-50.700000000000045</c:v>
                </c:pt>
                <c:pt idx="83">
                  <c:v>44.400000000000034</c:v>
                </c:pt>
                <c:pt idx="84">
                  <c:v>-37.699999999999996</c:v>
                </c:pt>
                <c:pt idx="85">
                  <c:v>45.599999999999994</c:v>
                </c:pt>
                <c:pt idx="86">
                  <c:v>-53.600000000000023</c:v>
                </c:pt>
                <c:pt idx="87">
                  <c:v>19.800000000000011</c:v>
                </c:pt>
                <c:pt idx="88">
                  <c:v>2.9000000000000909</c:v>
                </c:pt>
                <c:pt idx="89">
                  <c:v>-19.800000000000011</c:v>
                </c:pt>
                <c:pt idx="90">
                  <c:v>-33.799999999999955</c:v>
                </c:pt>
                <c:pt idx="91">
                  <c:v>-32.599999999999909</c:v>
                </c:pt>
                <c:pt idx="92">
                  <c:v>-12.399999999999977</c:v>
                </c:pt>
                <c:pt idx="93">
                  <c:v>-59.800000000000004</c:v>
                </c:pt>
                <c:pt idx="94">
                  <c:v>-21.300000000000011</c:v>
                </c:pt>
                <c:pt idx="95">
                  <c:v>-8.1000000000000227</c:v>
                </c:pt>
                <c:pt idx="96">
                  <c:v>-31.5</c:v>
                </c:pt>
                <c:pt idx="97">
                  <c:v>-11</c:v>
                </c:pt>
                <c:pt idx="98">
                  <c:v>-26</c:v>
                </c:pt>
                <c:pt idx="99">
                  <c:v>-17</c:v>
                </c:pt>
                <c:pt idx="100">
                  <c:v>-66.600000000000023</c:v>
                </c:pt>
                <c:pt idx="101">
                  <c:v>-48.399999999999977</c:v>
                </c:pt>
                <c:pt idx="102">
                  <c:v>-47.499999999999886</c:v>
                </c:pt>
                <c:pt idx="103">
                  <c:v>40.899999999999864</c:v>
                </c:pt>
                <c:pt idx="104">
                  <c:v>-8.3999999999999773</c:v>
                </c:pt>
                <c:pt idx="105">
                  <c:v>-1.3999999999999773</c:v>
                </c:pt>
                <c:pt idx="106">
                  <c:v>49.099999999999994</c:v>
                </c:pt>
                <c:pt idx="107">
                  <c:v>43.700000000000017</c:v>
                </c:pt>
                <c:pt idx="108">
                  <c:v>0.89999999999997726</c:v>
                </c:pt>
                <c:pt idx="109">
                  <c:v>-1.7000000000000028</c:v>
                </c:pt>
                <c:pt idx="110">
                  <c:v>-12.800000000000182</c:v>
                </c:pt>
                <c:pt idx="111">
                  <c:v>-27.600000000000023</c:v>
                </c:pt>
                <c:pt idx="112">
                  <c:v>-38.100000000000023</c:v>
                </c:pt>
                <c:pt idx="113">
                  <c:v>18.899999999999977</c:v>
                </c:pt>
                <c:pt idx="114">
                  <c:v>-3.5</c:v>
                </c:pt>
                <c:pt idx="115">
                  <c:v>59.799999999999955</c:v>
                </c:pt>
                <c:pt idx="116">
                  <c:v>-4.7999999999999545</c:v>
                </c:pt>
                <c:pt idx="117">
                  <c:v>23.100000000000023</c:v>
                </c:pt>
                <c:pt idx="118">
                  <c:v>19.600000000000023</c:v>
                </c:pt>
                <c:pt idx="119">
                  <c:v>36.899999999999977</c:v>
                </c:pt>
                <c:pt idx="120">
                  <c:v>-52.399999999999864</c:v>
                </c:pt>
                <c:pt idx="121">
                  <c:v>63.5</c:v>
                </c:pt>
                <c:pt idx="122">
                  <c:v>14.5</c:v>
                </c:pt>
                <c:pt idx="123">
                  <c:v>63.6</c:v>
                </c:pt>
                <c:pt idx="124">
                  <c:v>6.2000000000000455</c:v>
                </c:pt>
                <c:pt idx="125">
                  <c:v>-69.899999999999977</c:v>
                </c:pt>
                <c:pt idx="126">
                  <c:v>-25.299999999999955</c:v>
                </c:pt>
                <c:pt idx="127">
                  <c:v>32.299999999999955</c:v>
                </c:pt>
                <c:pt idx="128">
                  <c:v>3.8999999999999773</c:v>
                </c:pt>
                <c:pt idx="129">
                  <c:v>26.300000000000011</c:v>
                </c:pt>
                <c:pt idx="130">
                  <c:v>-38.799999999999955</c:v>
                </c:pt>
                <c:pt idx="131">
                  <c:v>20.399999999999991</c:v>
                </c:pt>
                <c:pt idx="132">
                  <c:v>11.799999999999955</c:v>
                </c:pt>
                <c:pt idx="133">
                  <c:v>51.299999999999983</c:v>
                </c:pt>
                <c:pt idx="134">
                  <c:v>-79.700000000000045</c:v>
                </c:pt>
                <c:pt idx="135">
                  <c:v>-5.8999999999999773</c:v>
                </c:pt>
                <c:pt idx="136">
                  <c:v>-56.200000000000045</c:v>
                </c:pt>
                <c:pt idx="137">
                  <c:v>80.299999999999955</c:v>
                </c:pt>
                <c:pt idx="138">
                  <c:v>21.199999999999989</c:v>
                </c:pt>
                <c:pt idx="139">
                  <c:v>31.399999999999977</c:v>
                </c:pt>
                <c:pt idx="140">
                  <c:v>3.3000000000000682</c:v>
                </c:pt>
                <c:pt idx="141">
                  <c:v>9.6999999999999318</c:v>
                </c:pt>
                <c:pt idx="142">
                  <c:v>3.2000000000000455</c:v>
                </c:pt>
                <c:pt idx="143">
                  <c:v>8.2999999999999545</c:v>
                </c:pt>
                <c:pt idx="144">
                  <c:v>-21.5</c:v>
                </c:pt>
                <c:pt idx="145">
                  <c:v>34.200000000000003</c:v>
                </c:pt>
                <c:pt idx="146">
                  <c:v>26.400000000000034</c:v>
                </c:pt>
                <c:pt idx="147">
                  <c:v>-1.1999999999999886</c:v>
                </c:pt>
                <c:pt idx="148">
                  <c:v>-5.2000000000000455</c:v>
                </c:pt>
                <c:pt idx="149">
                  <c:v>65.700000000000045</c:v>
                </c:pt>
                <c:pt idx="150">
                  <c:v>-2.2999999999999545</c:v>
                </c:pt>
                <c:pt idx="151">
                  <c:v>8.4000000000000909</c:v>
                </c:pt>
                <c:pt idx="152">
                  <c:v>-59.599999999999909</c:v>
                </c:pt>
                <c:pt idx="153">
                  <c:v>19.299999999999955</c:v>
                </c:pt>
                <c:pt idx="154">
                  <c:v>-23.599999999999966</c:v>
                </c:pt>
                <c:pt idx="155">
                  <c:v>51.699999999999818</c:v>
                </c:pt>
                <c:pt idx="156">
                  <c:v>11</c:v>
                </c:pt>
                <c:pt idx="157">
                  <c:v>-2.7000000000000455</c:v>
                </c:pt>
                <c:pt idx="158">
                  <c:v>13.199999999999989</c:v>
                </c:pt>
                <c:pt idx="159">
                  <c:v>3.6000000000000085</c:v>
                </c:pt>
                <c:pt idx="160">
                  <c:v>2</c:v>
                </c:pt>
                <c:pt idx="161">
                  <c:v>18.199999999999932</c:v>
                </c:pt>
                <c:pt idx="162">
                  <c:v>30.700000000000045</c:v>
                </c:pt>
                <c:pt idx="163">
                  <c:v>62.699999999999989</c:v>
                </c:pt>
                <c:pt idx="164">
                  <c:v>58.300000000000011</c:v>
                </c:pt>
                <c:pt idx="165">
                  <c:v>63.800000000000011</c:v>
                </c:pt>
                <c:pt idx="166">
                  <c:v>32.699999999999989</c:v>
                </c:pt>
                <c:pt idx="167">
                  <c:v>84</c:v>
                </c:pt>
                <c:pt idx="168">
                  <c:v>104.39999999999999</c:v>
                </c:pt>
                <c:pt idx="169">
                  <c:v>78.100000000000023</c:v>
                </c:pt>
                <c:pt idx="170">
                  <c:v>27.699999999999989</c:v>
                </c:pt>
                <c:pt idx="171">
                  <c:v>47.5</c:v>
                </c:pt>
                <c:pt idx="172">
                  <c:v>77.599999999999994</c:v>
                </c:pt>
                <c:pt idx="173">
                  <c:v>123.19999999999993</c:v>
                </c:pt>
                <c:pt idx="174">
                  <c:v>86.8</c:v>
                </c:pt>
                <c:pt idx="175">
                  <c:v>147.39999999999998</c:v>
                </c:pt>
                <c:pt idx="176">
                  <c:v>194.09999999999997</c:v>
                </c:pt>
                <c:pt idx="177">
                  <c:v>229.90000000000003</c:v>
                </c:pt>
                <c:pt idx="178">
                  <c:v>330.19999999999993</c:v>
                </c:pt>
                <c:pt idx="179">
                  <c:v>394.49999999999994</c:v>
                </c:pt>
                <c:pt idx="180">
                  <c:v>384.4</c:v>
                </c:pt>
                <c:pt idx="181">
                  <c:v>491.59999999999991</c:v>
                </c:pt>
                <c:pt idx="182">
                  <c:v>511.80000000000007</c:v>
                </c:pt>
                <c:pt idx="183">
                  <c:v>579</c:v>
                </c:pt>
                <c:pt idx="184">
                  <c:v>510.79999999999995</c:v>
                </c:pt>
                <c:pt idx="185">
                  <c:v>511.1</c:v>
                </c:pt>
                <c:pt idx="186">
                  <c:v>450.40000000000003</c:v>
                </c:pt>
                <c:pt idx="187">
                  <c:v>408.09999999999997</c:v>
                </c:pt>
                <c:pt idx="188">
                  <c:v>483.3</c:v>
                </c:pt>
                <c:pt idx="189">
                  <c:v>499.9</c:v>
                </c:pt>
                <c:pt idx="190">
                  <c:v>510.29999999999995</c:v>
                </c:pt>
                <c:pt idx="191">
                  <c:v>502.40000000000003</c:v>
                </c:pt>
                <c:pt idx="192">
                  <c:v>400.79999999999995</c:v>
                </c:pt>
                <c:pt idx="193">
                  <c:v>457.5</c:v>
                </c:pt>
                <c:pt idx="194">
                  <c:v>402</c:v>
                </c:pt>
                <c:pt idx="195">
                  <c:v>427.5</c:v>
                </c:pt>
                <c:pt idx="196">
                  <c:v>404</c:v>
                </c:pt>
                <c:pt idx="197">
                  <c:v>401</c:v>
                </c:pt>
                <c:pt idx="198">
                  <c:v>354.6</c:v>
                </c:pt>
                <c:pt idx="199">
                  <c:v>436.69999999999993</c:v>
                </c:pt>
                <c:pt idx="200">
                  <c:v>428.90000000000003</c:v>
                </c:pt>
                <c:pt idx="201">
                  <c:v>539.20000000000005</c:v>
                </c:pt>
                <c:pt idx="202">
                  <c:v>668.2</c:v>
                </c:pt>
                <c:pt idx="203">
                  <c:v>683.2</c:v>
                </c:pt>
                <c:pt idx="204">
                  <c:v>747.2</c:v>
                </c:pt>
                <c:pt idx="205">
                  <c:v>701.59999999999991</c:v>
                </c:pt>
                <c:pt idx="206">
                  <c:v>642.30000000000007</c:v>
                </c:pt>
                <c:pt idx="207">
                  <c:v>631.70000000000005</c:v>
                </c:pt>
                <c:pt idx="208">
                  <c:v>595.9</c:v>
                </c:pt>
                <c:pt idx="209">
                  <c:v>525.5</c:v>
                </c:pt>
                <c:pt idx="210">
                  <c:v>527.1</c:v>
                </c:pt>
                <c:pt idx="211">
                  <c:v>452.1</c:v>
                </c:pt>
                <c:pt idx="212">
                  <c:v>439.9</c:v>
                </c:pt>
                <c:pt idx="213">
                  <c:v>529.09999999999991</c:v>
                </c:pt>
                <c:pt idx="214">
                  <c:v>495.6</c:v>
                </c:pt>
                <c:pt idx="215">
                  <c:v>545.40000000000009</c:v>
                </c:pt>
                <c:pt idx="216">
                  <c:v>596.29999999999995</c:v>
                </c:pt>
                <c:pt idx="217">
                  <c:v>1006.0999999999999</c:v>
                </c:pt>
                <c:pt idx="218">
                  <c:v>2147.6</c:v>
                </c:pt>
                <c:pt idx="219">
                  <c:v>3086.4</c:v>
                </c:pt>
                <c:pt idx="220">
                  <c:v>4226.6000000000004</c:v>
                </c:pt>
                <c:pt idx="221">
                  <c:v>5765.5</c:v>
                </c:pt>
                <c:pt idx="222">
                  <c:v>7649.5999999999995</c:v>
                </c:pt>
                <c:pt idx="223">
                  <c:v>9296.4</c:v>
                </c:pt>
                <c:pt idx="224">
                  <c:v>10402.6</c:v>
                </c:pt>
                <c:pt idx="225">
                  <c:v>10597.5</c:v>
                </c:pt>
                <c:pt idx="226">
                  <c:v>10510.5</c:v>
                </c:pt>
                <c:pt idx="227">
                  <c:v>11028.2</c:v>
                </c:pt>
                <c:pt idx="228">
                  <c:v>10714.4</c:v>
                </c:pt>
                <c:pt idx="229">
                  <c:v>10528.5</c:v>
                </c:pt>
                <c:pt idx="230">
                  <c:v>9842.6</c:v>
                </c:pt>
                <c:pt idx="231">
                  <c:v>9744.2000000000007</c:v>
                </c:pt>
                <c:pt idx="232">
                  <c:v>9846.3000000000011</c:v>
                </c:pt>
                <c:pt idx="233">
                  <c:v>11085.2</c:v>
                </c:pt>
                <c:pt idx="234">
                  <c:v>11284.7</c:v>
                </c:pt>
                <c:pt idx="235">
                  <c:v>10855.2</c:v>
                </c:pt>
                <c:pt idx="236">
                  <c:v>10024.4</c:v>
                </c:pt>
                <c:pt idx="237">
                  <c:v>9465.9000000000015</c:v>
                </c:pt>
                <c:pt idx="238">
                  <c:v>9190.9</c:v>
                </c:pt>
                <c:pt idx="239">
                  <c:v>8107.3</c:v>
                </c:pt>
                <c:pt idx="240">
                  <c:v>6491.9</c:v>
                </c:pt>
                <c:pt idx="241">
                  <c:v>4904.5</c:v>
                </c:pt>
                <c:pt idx="242">
                  <c:v>4317.8</c:v>
                </c:pt>
                <c:pt idx="243">
                  <c:v>4017.1</c:v>
                </c:pt>
                <c:pt idx="244">
                  <c:v>3551.7</c:v>
                </c:pt>
                <c:pt idx="245">
                  <c:v>3148.2</c:v>
                </c:pt>
                <c:pt idx="246">
                  <c:v>2696</c:v>
                </c:pt>
                <c:pt idx="247">
                  <c:v>2423.5</c:v>
                </c:pt>
                <c:pt idx="248">
                  <c:v>2130.6</c:v>
                </c:pt>
                <c:pt idx="249">
                  <c:v>2003.6000000000001</c:v>
                </c:pt>
                <c:pt idx="250">
                  <c:v>1796</c:v>
                </c:pt>
                <c:pt idx="251">
                  <c:v>1791.3999999999999</c:v>
                </c:pt>
                <c:pt idx="252">
                  <c:v>1705.5</c:v>
                </c:pt>
                <c:pt idx="253">
                  <c:v>1709.6</c:v>
                </c:pt>
                <c:pt idx="254">
                  <c:v>1539.3</c:v>
                </c:pt>
                <c:pt idx="255">
                  <c:v>1636.6000000000001</c:v>
                </c:pt>
                <c:pt idx="256">
                  <c:v>1570.8</c:v>
                </c:pt>
                <c:pt idx="257">
                  <c:v>1446.7</c:v>
                </c:pt>
                <c:pt idx="258">
                  <c:v>1440.5</c:v>
                </c:pt>
                <c:pt idx="259">
                  <c:v>1396.2</c:v>
                </c:pt>
                <c:pt idx="260">
                  <c:v>1316.6</c:v>
                </c:pt>
                <c:pt idx="261">
                  <c:v>1302.7</c:v>
                </c:pt>
                <c:pt idx="262">
                  <c:v>1285.3</c:v>
                </c:pt>
                <c:pt idx="263">
                  <c:v>1293.2</c:v>
                </c:pt>
                <c:pt idx="264">
                  <c:v>1194.4000000000001</c:v>
                </c:pt>
                <c:pt idx="265">
                  <c:v>1197.5999999999999</c:v>
                </c:pt>
                <c:pt idx="266">
                  <c:v>1268.5</c:v>
                </c:pt>
                <c:pt idx="267">
                  <c:v>1597.8</c:v>
                </c:pt>
                <c:pt idx="268">
                  <c:v>2755.8</c:v>
                </c:pt>
                <c:pt idx="269">
                  <c:v>5223.3999999999996</c:v>
                </c:pt>
                <c:pt idx="270">
                  <c:v>7131.9000000000005</c:v>
                </c:pt>
                <c:pt idx="271">
                  <c:v>7385</c:v>
                </c:pt>
                <c:pt idx="272">
                  <c:v>7518.4</c:v>
                </c:pt>
                <c:pt idx="273">
                  <c:v>7786</c:v>
                </c:pt>
                <c:pt idx="274">
                  <c:v>7449.6</c:v>
                </c:pt>
                <c:pt idx="275">
                  <c:v>6641</c:v>
                </c:pt>
                <c:pt idx="276">
                  <c:v>4563.8</c:v>
                </c:pt>
                <c:pt idx="277">
                  <c:v>2162.9</c:v>
                </c:pt>
                <c:pt idx="278">
                  <c:v>1568.5</c:v>
                </c:pt>
                <c:pt idx="279">
                  <c:v>1431.2</c:v>
                </c:pt>
                <c:pt idx="280">
                  <c:v>1335.2</c:v>
                </c:pt>
                <c:pt idx="281">
                  <c:v>1366.8</c:v>
                </c:pt>
                <c:pt idx="282">
                  <c:v>1250.5999999999999</c:v>
                </c:pt>
                <c:pt idx="283">
                  <c:v>1155.1999999999998</c:v>
                </c:pt>
                <c:pt idx="284">
                  <c:v>1037.2</c:v>
                </c:pt>
                <c:pt idx="285">
                  <c:v>1007.2</c:v>
                </c:pt>
                <c:pt idx="286">
                  <c:v>1018</c:v>
                </c:pt>
                <c:pt idx="287">
                  <c:v>1044.5</c:v>
                </c:pt>
                <c:pt idx="288">
                  <c:v>950</c:v>
                </c:pt>
                <c:pt idx="289">
                  <c:v>1041</c:v>
                </c:pt>
                <c:pt idx="290">
                  <c:v>1057.9000000000001</c:v>
                </c:pt>
                <c:pt idx="291">
                  <c:v>1143.3</c:v>
                </c:pt>
                <c:pt idx="292">
                  <c:v>1154.4000000000001</c:v>
                </c:pt>
                <c:pt idx="293">
                  <c:v>1191.5999999999999</c:v>
                </c:pt>
                <c:pt idx="294">
                  <c:v>1236.9000000000001</c:v>
                </c:pt>
                <c:pt idx="295">
                  <c:v>1352.5</c:v>
                </c:pt>
                <c:pt idx="296">
                  <c:v>1632.7</c:v>
                </c:pt>
                <c:pt idx="297">
                  <c:v>2220.6</c:v>
                </c:pt>
                <c:pt idx="298">
                  <c:v>2510.1</c:v>
                </c:pt>
                <c:pt idx="299">
                  <c:v>2708.5</c:v>
                </c:pt>
                <c:pt idx="300">
                  <c:v>2698.2</c:v>
                </c:pt>
                <c:pt idx="301">
                  <c:v>2872.6</c:v>
                </c:pt>
                <c:pt idx="302">
                  <c:v>3190.2</c:v>
                </c:pt>
                <c:pt idx="303">
                  <c:v>4024.2999999999997</c:v>
                </c:pt>
                <c:pt idx="304">
                  <c:v>5533.1</c:v>
                </c:pt>
                <c:pt idx="305">
                  <c:v>6030.4</c:v>
                </c:pt>
                <c:pt idx="306">
                  <c:v>6049.7000000000007</c:v>
                </c:pt>
                <c:pt idx="307">
                  <c:v>6249.5999999999995</c:v>
                </c:pt>
                <c:pt idx="308">
                  <c:v>6069.3</c:v>
                </c:pt>
                <c:pt idx="309">
                  <c:v>5870.3</c:v>
                </c:pt>
                <c:pt idx="310">
                  <c:v>5127.9000000000005</c:v>
                </c:pt>
                <c:pt idx="311">
                  <c:v>3282.2000000000003</c:v>
                </c:pt>
                <c:pt idx="312">
                  <c:v>1572.5</c:v>
                </c:pt>
                <c:pt idx="313">
                  <c:v>1283.0999999999999</c:v>
                </c:pt>
                <c:pt idx="314">
                  <c:v>1200.0999999999999</c:v>
                </c:pt>
                <c:pt idx="315">
                  <c:v>1185.7</c:v>
                </c:pt>
                <c:pt idx="316">
                  <c:v>1133.7</c:v>
                </c:pt>
                <c:pt idx="317">
                  <c:v>1036.3</c:v>
                </c:pt>
                <c:pt idx="318">
                  <c:v>1132.5999999999999</c:v>
                </c:pt>
                <c:pt idx="319">
                  <c:v>1179.5</c:v>
                </c:pt>
                <c:pt idx="320">
                  <c:v>1162.5</c:v>
                </c:pt>
                <c:pt idx="321">
                  <c:v>1095.2</c:v>
                </c:pt>
                <c:pt idx="322">
                  <c:v>1147.9000000000001</c:v>
                </c:pt>
                <c:pt idx="323">
                  <c:v>963.7</c:v>
                </c:pt>
                <c:pt idx="324">
                  <c:v>1103.2</c:v>
                </c:pt>
                <c:pt idx="325">
                  <c:v>1091.7</c:v>
                </c:pt>
                <c:pt idx="326">
                  <c:v>1235</c:v>
                </c:pt>
                <c:pt idx="327">
                  <c:v>1411.2</c:v>
                </c:pt>
                <c:pt idx="328">
                  <c:v>1417.1</c:v>
                </c:pt>
                <c:pt idx="329">
                  <c:v>1514.9</c:v>
                </c:pt>
                <c:pt idx="330">
                  <c:v>1433</c:v>
                </c:pt>
                <c:pt idx="331">
                  <c:v>1448.6</c:v>
                </c:pt>
                <c:pt idx="332">
                  <c:v>1526.1999999999998</c:v>
                </c:pt>
                <c:pt idx="333">
                  <c:v>1677.3</c:v>
                </c:pt>
                <c:pt idx="334">
                  <c:v>2129.1000000000004</c:v>
                </c:pt>
                <c:pt idx="335">
                  <c:v>2627.4</c:v>
                </c:pt>
                <c:pt idx="336">
                  <c:v>2676.6</c:v>
                </c:pt>
                <c:pt idx="337">
                  <c:v>2884.6</c:v>
                </c:pt>
                <c:pt idx="338">
                  <c:v>2664.9</c:v>
                </c:pt>
                <c:pt idx="339">
                  <c:v>2727.8</c:v>
                </c:pt>
                <c:pt idx="340">
                  <c:v>2510.1999999999998</c:v>
                </c:pt>
                <c:pt idx="341">
                  <c:v>2396</c:v>
                </c:pt>
                <c:pt idx="342">
                  <c:v>2097.6999999999998</c:v>
                </c:pt>
                <c:pt idx="343">
                  <c:v>3220.2</c:v>
                </c:pt>
                <c:pt idx="344">
                  <c:v>3385.3</c:v>
                </c:pt>
                <c:pt idx="345">
                  <c:v>3499.6</c:v>
                </c:pt>
                <c:pt idx="346">
                  <c:v>3481.3</c:v>
                </c:pt>
                <c:pt idx="347">
                  <c:v>3319.6000000000004</c:v>
                </c:pt>
                <c:pt idx="348">
                  <c:v>3022</c:v>
                </c:pt>
                <c:pt idx="349">
                  <c:v>2556.8000000000002</c:v>
                </c:pt>
                <c:pt idx="350">
                  <c:v>1399.9</c:v>
                </c:pt>
                <c:pt idx="351">
                  <c:v>909.90000000000009</c:v>
                </c:pt>
                <c:pt idx="352">
                  <c:v>799.7</c:v>
                </c:pt>
                <c:pt idx="353">
                  <c:v>873.5</c:v>
                </c:pt>
                <c:pt idx="354">
                  <c:v>825.19999999999993</c:v>
                </c:pt>
                <c:pt idx="355">
                  <c:v>897.90000000000009</c:v>
                </c:pt>
                <c:pt idx="356">
                  <c:v>954.8</c:v>
                </c:pt>
                <c:pt idx="357">
                  <c:v>937</c:v>
                </c:pt>
                <c:pt idx="358">
                  <c:v>1003.5999999999999</c:v>
                </c:pt>
                <c:pt idx="359">
                  <c:v>1019.5</c:v>
                </c:pt>
                <c:pt idx="360">
                  <c:v>1107.4000000000001</c:v>
                </c:pt>
                <c:pt idx="361">
                  <c:v>1110.1999999999998</c:v>
                </c:pt>
                <c:pt idx="362">
                  <c:v>1085.0999999999999</c:v>
                </c:pt>
                <c:pt idx="363">
                  <c:v>1078.0999999999999</c:v>
                </c:pt>
                <c:pt idx="364">
                  <c:v>1118.4000000000001</c:v>
                </c:pt>
                <c:pt idx="365">
                  <c:v>1099.4000000000001</c:v>
                </c:pt>
                <c:pt idx="366">
                  <c:v>1233.4000000000001</c:v>
                </c:pt>
                <c:pt idx="367">
                  <c:v>1278.7</c:v>
                </c:pt>
                <c:pt idx="368">
                  <c:v>1285</c:v>
                </c:pt>
                <c:pt idx="369">
                  <c:v>1246.8999999999999</c:v>
                </c:pt>
                <c:pt idx="370">
                  <c:v>1267.3000000000002</c:v>
                </c:pt>
                <c:pt idx="371">
                  <c:v>1202.5</c:v>
                </c:pt>
                <c:pt idx="372">
                  <c:v>1114.8</c:v>
                </c:pt>
                <c:pt idx="373">
                  <c:v>1127.0999999999999</c:v>
                </c:pt>
                <c:pt idx="374">
                  <c:v>1037</c:v>
                </c:pt>
                <c:pt idx="375">
                  <c:v>1327.8000000000002</c:v>
                </c:pt>
                <c:pt idx="376">
                  <c:v>1746.4</c:v>
                </c:pt>
                <c:pt idx="377">
                  <c:v>1834.4</c:v>
                </c:pt>
                <c:pt idx="378">
                  <c:v>1837</c:v>
                </c:pt>
                <c:pt idx="379">
                  <c:v>1768.4</c:v>
                </c:pt>
                <c:pt idx="380">
                  <c:v>1731.4</c:v>
                </c:pt>
                <c:pt idx="381">
                  <c:v>1648.3</c:v>
                </c:pt>
                <c:pt idx="382">
                  <c:v>1557.3000000000002</c:v>
                </c:pt>
                <c:pt idx="383">
                  <c:v>1167</c:v>
                </c:pt>
                <c:pt idx="384">
                  <c:v>956.5</c:v>
                </c:pt>
                <c:pt idx="385">
                  <c:v>1241.0999999999999</c:v>
                </c:pt>
                <c:pt idx="386">
                  <c:v>1517.5</c:v>
                </c:pt>
                <c:pt idx="387">
                  <c:v>1782.7</c:v>
                </c:pt>
                <c:pt idx="388">
                  <c:v>1930.2</c:v>
                </c:pt>
                <c:pt idx="389">
                  <c:v>1833.1</c:v>
                </c:pt>
                <c:pt idx="390">
                  <c:v>1977.6999999999998</c:v>
                </c:pt>
                <c:pt idx="391">
                  <c:v>1822.1</c:v>
                </c:pt>
                <c:pt idx="392">
                  <c:v>1690.1</c:v>
                </c:pt>
                <c:pt idx="393">
                  <c:v>1365.3000000000002</c:v>
                </c:pt>
                <c:pt idx="394">
                  <c:v>1008.2</c:v>
                </c:pt>
                <c:pt idx="395">
                  <c:v>930.40000000000009</c:v>
                </c:pt>
                <c:pt idx="396">
                  <c:v>863</c:v>
                </c:pt>
                <c:pt idx="397">
                  <c:v>875.80000000000007</c:v>
                </c:pt>
                <c:pt idx="398">
                  <c:v>815.6</c:v>
                </c:pt>
                <c:pt idx="399">
                  <c:v>802.2</c:v>
                </c:pt>
                <c:pt idx="400">
                  <c:v>827.69999999999993</c:v>
                </c:pt>
                <c:pt idx="401">
                  <c:v>826</c:v>
                </c:pt>
                <c:pt idx="402">
                  <c:v>788.3</c:v>
                </c:pt>
                <c:pt idx="403">
                  <c:v>831.3</c:v>
                </c:pt>
                <c:pt idx="404">
                  <c:v>795.2</c:v>
                </c:pt>
                <c:pt idx="405">
                  <c:v>906.6</c:v>
                </c:pt>
                <c:pt idx="406">
                  <c:v>923.09999999999991</c:v>
                </c:pt>
                <c:pt idx="407">
                  <c:v>1046.2</c:v>
                </c:pt>
                <c:pt idx="408">
                  <c:v>1055.3999999999999</c:v>
                </c:pt>
                <c:pt idx="409">
                  <c:v>1172.5999999999999</c:v>
                </c:pt>
                <c:pt idx="410">
                  <c:v>1213.1999999999998</c:v>
                </c:pt>
                <c:pt idx="411">
                  <c:v>1391</c:v>
                </c:pt>
                <c:pt idx="412">
                  <c:v>1461.1000000000001</c:v>
                </c:pt>
                <c:pt idx="413">
                  <c:v>1566.5</c:v>
                </c:pt>
                <c:pt idx="414">
                  <c:v>1360.5</c:v>
                </c:pt>
                <c:pt idx="415">
                  <c:v>1511.1999999999998</c:v>
                </c:pt>
                <c:pt idx="416">
                  <c:v>1491.4</c:v>
                </c:pt>
                <c:pt idx="417">
                  <c:v>1424.5</c:v>
                </c:pt>
                <c:pt idx="418">
                  <c:v>1240.4000000000001</c:v>
                </c:pt>
                <c:pt idx="419">
                  <c:v>1226</c:v>
                </c:pt>
                <c:pt idx="420">
                  <c:v>1171.6999999999998</c:v>
                </c:pt>
                <c:pt idx="421">
                  <c:v>1262.2</c:v>
                </c:pt>
                <c:pt idx="422">
                  <c:v>1444.8000000000002</c:v>
                </c:pt>
                <c:pt idx="423">
                  <c:v>1535.4</c:v>
                </c:pt>
                <c:pt idx="424">
                  <c:v>1501.1999999999998</c:v>
                </c:pt>
                <c:pt idx="425">
                  <c:v>1587</c:v>
                </c:pt>
                <c:pt idx="426">
                  <c:v>1505.1</c:v>
                </c:pt>
                <c:pt idx="427">
                  <c:v>1500.6999999999998</c:v>
                </c:pt>
                <c:pt idx="428">
                  <c:v>1408.7</c:v>
                </c:pt>
                <c:pt idx="429">
                  <c:v>1100.2</c:v>
                </c:pt>
                <c:pt idx="430">
                  <c:v>890.30000000000007</c:v>
                </c:pt>
                <c:pt idx="431">
                  <c:v>981.7</c:v>
                </c:pt>
                <c:pt idx="432">
                  <c:v>933.1</c:v>
                </c:pt>
                <c:pt idx="433">
                  <c:v>1086.1999999999998</c:v>
                </c:pt>
                <c:pt idx="434">
                  <c:v>1261.4000000000001</c:v>
                </c:pt>
                <c:pt idx="435">
                  <c:v>1407.3</c:v>
                </c:pt>
                <c:pt idx="436">
                  <c:v>1355.2</c:v>
                </c:pt>
                <c:pt idx="437">
                  <c:v>1469.9</c:v>
                </c:pt>
                <c:pt idx="438">
                  <c:v>1408</c:v>
                </c:pt>
                <c:pt idx="439">
                  <c:v>1419.4</c:v>
                </c:pt>
                <c:pt idx="440">
                  <c:v>1281.0999999999999</c:v>
                </c:pt>
                <c:pt idx="441">
                  <c:v>1296.8</c:v>
                </c:pt>
                <c:pt idx="442">
                  <c:v>1109.5</c:v>
                </c:pt>
                <c:pt idx="443">
                  <c:v>985.6</c:v>
                </c:pt>
                <c:pt idx="444">
                  <c:v>894.5</c:v>
                </c:pt>
                <c:pt idx="445">
                  <c:v>935.5</c:v>
                </c:pt>
                <c:pt idx="446">
                  <c:v>925.5</c:v>
                </c:pt>
                <c:pt idx="447">
                  <c:v>978.40000000000009</c:v>
                </c:pt>
                <c:pt idx="448">
                  <c:v>991.8</c:v>
                </c:pt>
                <c:pt idx="449">
                  <c:v>1013.7</c:v>
                </c:pt>
                <c:pt idx="450">
                  <c:v>1020.2</c:v>
                </c:pt>
                <c:pt idx="451">
                  <c:v>1036.5</c:v>
                </c:pt>
                <c:pt idx="452">
                  <c:v>1056.0999999999999</c:v>
                </c:pt>
                <c:pt idx="453">
                  <c:v>1012.2</c:v>
                </c:pt>
                <c:pt idx="454">
                  <c:v>1005.4</c:v>
                </c:pt>
                <c:pt idx="455">
                  <c:v>998.89999999999986</c:v>
                </c:pt>
                <c:pt idx="456">
                  <c:v>998</c:v>
                </c:pt>
                <c:pt idx="457">
                  <c:v>993.8</c:v>
                </c:pt>
                <c:pt idx="458">
                  <c:v>1049.5</c:v>
                </c:pt>
                <c:pt idx="459">
                  <c:v>1128.3000000000002</c:v>
                </c:pt>
                <c:pt idx="460">
                  <c:v>1193.8000000000002</c:v>
                </c:pt>
                <c:pt idx="461">
                  <c:v>1305.0000000000002</c:v>
                </c:pt>
                <c:pt idx="462">
                  <c:v>1278.5</c:v>
                </c:pt>
                <c:pt idx="463">
                  <c:v>1371.6000000000001</c:v>
                </c:pt>
                <c:pt idx="464">
                  <c:v>1432.4</c:v>
                </c:pt>
                <c:pt idx="465">
                  <c:v>1391.3</c:v>
                </c:pt>
                <c:pt idx="466">
                  <c:v>1392.4</c:v>
                </c:pt>
                <c:pt idx="467">
                  <c:v>1296.4000000000001</c:v>
                </c:pt>
                <c:pt idx="468">
                  <c:v>1291.4000000000001</c:v>
                </c:pt>
                <c:pt idx="469">
                  <c:v>1187.6999999999998</c:v>
                </c:pt>
                <c:pt idx="470">
                  <c:v>1099.5999999999999</c:v>
                </c:pt>
                <c:pt idx="471">
                  <c:v>1190.6000000000001</c:v>
                </c:pt>
                <c:pt idx="472">
                  <c:v>1181.9000000000001</c:v>
                </c:pt>
                <c:pt idx="473">
                  <c:v>1230.3</c:v>
                </c:pt>
                <c:pt idx="474">
                  <c:v>1293.3000000000002</c:v>
                </c:pt>
                <c:pt idx="475">
                  <c:v>1333.6</c:v>
                </c:pt>
                <c:pt idx="476">
                  <c:v>1378.8000000000002</c:v>
                </c:pt>
                <c:pt idx="477">
                  <c:v>1454.2</c:v>
                </c:pt>
                <c:pt idx="478">
                  <c:v>1411.9</c:v>
                </c:pt>
                <c:pt idx="479">
                  <c:v>1228.5999999999999</c:v>
                </c:pt>
                <c:pt idx="480">
                  <c:v>1215.7</c:v>
                </c:pt>
                <c:pt idx="481">
                  <c:v>1022.5</c:v>
                </c:pt>
                <c:pt idx="482">
                  <c:v>958.09999999999991</c:v>
                </c:pt>
                <c:pt idx="483">
                  <c:v>863.5</c:v>
                </c:pt>
                <c:pt idx="484">
                  <c:v>902.7</c:v>
                </c:pt>
                <c:pt idx="485">
                  <c:v>1095.5999999999999</c:v>
                </c:pt>
                <c:pt idx="486">
                  <c:v>1128.7</c:v>
                </c:pt>
                <c:pt idx="487">
                  <c:v>1047.2</c:v>
                </c:pt>
                <c:pt idx="488">
                  <c:v>1052.3000000000002</c:v>
                </c:pt>
                <c:pt idx="489">
                  <c:v>1104.8</c:v>
                </c:pt>
                <c:pt idx="490">
                  <c:v>1186.2</c:v>
                </c:pt>
                <c:pt idx="491">
                  <c:v>1259.6999999999998</c:v>
                </c:pt>
                <c:pt idx="492">
                  <c:v>1120.0999999999999</c:v>
                </c:pt>
                <c:pt idx="493">
                  <c:v>1159.2</c:v>
                </c:pt>
                <c:pt idx="494">
                  <c:v>1126.0999999999999</c:v>
                </c:pt>
                <c:pt idx="495">
                  <c:v>1138.7</c:v>
                </c:pt>
                <c:pt idx="496">
                  <c:v>1190.8000000000002</c:v>
                </c:pt>
                <c:pt idx="497">
                  <c:v>1052.7</c:v>
                </c:pt>
                <c:pt idx="498">
                  <c:v>946</c:v>
                </c:pt>
                <c:pt idx="499">
                  <c:v>1027.5</c:v>
                </c:pt>
                <c:pt idx="500">
                  <c:v>995</c:v>
                </c:pt>
                <c:pt idx="501">
                  <c:v>880.8</c:v>
                </c:pt>
                <c:pt idx="502">
                  <c:v>861</c:v>
                </c:pt>
                <c:pt idx="503">
                  <c:v>887.80000000000007</c:v>
                </c:pt>
                <c:pt idx="504">
                  <c:v>950.59999999999991</c:v>
                </c:pt>
                <c:pt idx="505">
                  <c:v>850</c:v>
                </c:pt>
                <c:pt idx="506">
                  <c:v>868.9</c:v>
                </c:pt>
                <c:pt idx="507">
                  <c:v>809.7</c:v>
                </c:pt>
                <c:pt idx="508">
                  <c:v>763.7</c:v>
                </c:pt>
                <c:pt idx="509">
                  <c:v>761.7</c:v>
                </c:pt>
                <c:pt idx="510">
                  <c:v>808.59999999999991</c:v>
                </c:pt>
                <c:pt idx="511">
                  <c:v>781.3</c:v>
                </c:pt>
                <c:pt idx="512">
                  <c:v>814.1</c:v>
                </c:pt>
                <c:pt idx="513">
                  <c:v>929</c:v>
                </c:pt>
                <c:pt idx="514">
                  <c:v>902.8</c:v>
                </c:pt>
                <c:pt idx="515">
                  <c:v>852</c:v>
                </c:pt>
                <c:pt idx="516">
                  <c:v>897.90000000000009</c:v>
                </c:pt>
                <c:pt idx="517">
                  <c:v>928.6</c:v>
                </c:pt>
                <c:pt idx="518">
                  <c:v>923.1</c:v>
                </c:pt>
                <c:pt idx="519">
                  <c:v>1118.2</c:v>
                </c:pt>
                <c:pt idx="520">
                  <c:v>1022.4</c:v>
                </c:pt>
                <c:pt idx="521">
                  <c:v>995.3</c:v>
                </c:pt>
                <c:pt idx="522">
                  <c:v>987.8</c:v>
                </c:pt>
                <c:pt idx="523">
                  <c:v>1042</c:v>
                </c:pt>
                <c:pt idx="524">
                  <c:v>1223.5999999999999</c:v>
                </c:pt>
                <c:pt idx="525">
                  <c:v>1248.4000000000001</c:v>
                </c:pt>
                <c:pt idx="526">
                  <c:v>1240.9000000000001</c:v>
                </c:pt>
                <c:pt idx="527">
                  <c:v>1184</c:v>
                </c:pt>
                <c:pt idx="528">
                  <c:v>1226.4000000000001</c:v>
                </c:pt>
                <c:pt idx="529">
                  <c:v>1263.8999999999999</c:v>
                </c:pt>
                <c:pt idx="530">
                  <c:v>1191.8</c:v>
                </c:pt>
                <c:pt idx="531">
                  <c:v>1056</c:v>
                </c:pt>
                <c:pt idx="532">
                  <c:v>859</c:v>
                </c:pt>
                <c:pt idx="533">
                  <c:v>895.4</c:v>
                </c:pt>
                <c:pt idx="534">
                  <c:v>779.3</c:v>
                </c:pt>
                <c:pt idx="535">
                  <c:v>869.40000000000009</c:v>
                </c:pt>
                <c:pt idx="536">
                  <c:v>932.39999999999986</c:v>
                </c:pt>
                <c:pt idx="537">
                  <c:v>1023.5</c:v>
                </c:pt>
                <c:pt idx="538">
                  <c:v>1010.2</c:v>
                </c:pt>
                <c:pt idx="539">
                  <c:v>1094.2</c:v>
                </c:pt>
                <c:pt idx="540">
                  <c:v>987.80000000000007</c:v>
                </c:pt>
                <c:pt idx="541">
                  <c:v>966.1</c:v>
                </c:pt>
                <c:pt idx="542">
                  <c:v>942.1</c:v>
                </c:pt>
                <c:pt idx="543">
                  <c:v>914.6</c:v>
                </c:pt>
                <c:pt idx="544">
                  <c:v>815.1</c:v>
                </c:pt>
                <c:pt idx="545">
                  <c:v>812.80000000000007</c:v>
                </c:pt>
                <c:pt idx="546">
                  <c:v>821.4</c:v>
                </c:pt>
                <c:pt idx="547">
                  <c:v>734.6</c:v>
                </c:pt>
                <c:pt idx="548">
                  <c:v>713.19999999999993</c:v>
                </c:pt>
                <c:pt idx="549">
                  <c:v>804</c:v>
                </c:pt>
                <c:pt idx="550">
                  <c:v>787.5</c:v>
                </c:pt>
                <c:pt idx="551">
                  <c:v>795</c:v>
                </c:pt>
                <c:pt idx="552">
                  <c:v>722.5</c:v>
                </c:pt>
                <c:pt idx="553">
                  <c:v>719.19999999999993</c:v>
                </c:pt>
                <c:pt idx="554">
                  <c:v>829.8</c:v>
                </c:pt>
                <c:pt idx="555">
                  <c:v>847</c:v>
                </c:pt>
                <c:pt idx="556">
                  <c:v>650.20000000000005</c:v>
                </c:pt>
                <c:pt idx="557">
                  <c:v>695</c:v>
                </c:pt>
                <c:pt idx="558">
                  <c:v>680.3</c:v>
                </c:pt>
                <c:pt idx="559">
                  <c:v>639</c:v>
                </c:pt>
                <c:pt idx="560">
                  <c:v>657.09999999999991</c:v>
                </c:pt>
                <c:pt idx="561">
                  <c:v>786</c:v>
                </c:pt>
                <c:pt idx="562">
                  <c:v>719.4</c:v>
                </c:pt>
                <c:pt idx="563">
                  <c:v>717.09999999999991</c:v>
                </c:pt>
                <c:pt idx="564">
                  <c:v>709</c:v>
                </c:pt>
                <c:pt idx="565">
                  <c:v>700.8</c:v>
                </c:pt>
                <c:pt idx="566">
                  <c:v>633.29999999999995</c:v>
                </c:pt>
                <c:pt idx="567">
                  <c:v>620.5</c:v>
                </c:pt>
                <c:pt idx="568">
                  <c:v>536.5</c:v>
                </c:pt>
                <c:pt idx="569">
                  <c:v>597.5</c:v>
                </c:pt>
                <c:pt idx="570">
                  <c:v>475.5</c:v>
                </c:pt>
                <c:pt idx="571">
                  <c:v>460.59999999999991</c:v>
                </c:pt>
                <c:pt idx="572">
                  <c:v>466.20000000000005</c:v>
                </c:pt>
                <c:pt idx="573">
                  <c:v>444.4</c:v>
                </c:pt>
                <c:pt idx="574">
                  <c:v>491.6</c:v>
                </c:pt>
                <c:pt idx="575">
                  <c:v>440.5</c:v>
                </c:pt>
                <c:pt idx="576">
                  <c:v>405.5</c:v>
                </c:pt>
                <c:pt idx="577">
                  <c:v>514.5</c:v>
                </c:pt>
                <c:pt idx="578">
                  <c:v>484.29999999999995</c:v>
                </c:pt>
                <c:pt idx="579">
                  <c:v>455.6</c:v>
                </c:pt>
                <c:pt idx="580">
                  <c:v>535.79999999999995</c:v>
                </c:pt>
                <c:pt idx="581">
                  <c:v>652.4</c:v>
                </c:pt>
                <c:pt idx="582">
                  <c:v>693.6</c:v>
                </c:pt>
                <c:pt idx="583">
                  <c:v>596.89999999999986</c:v>
                </c:pt>
                <c:pt idx="584">
                  <c:v>564.70000000000005</c:v>
                </c:pt>
                <c:pt idx="585">
                  <c:v>615.80000000000007</c:v>
                </c:pt>
                <c:pt idx="586">
                  <c:v>643.70000000000005</c:v>
                </c:pt>
                <c:pt idx="587">
                  <c:v>569.20000000000005</c:v>
                </c:pt>
                <c:pt idx="588">
                  <c:v>514.1</c:v>
                </c:pt>
                <c:pt idx="589">
                  <c:v>432.09999999999997</c:v>
                </c:pt>
                <c:pt idx="590">
                  <c:v>454</c:v>
                </c:pt>
                <c:pt idx="591">
                  <c:v>395.20000000000005</c:v>
                </c:pt>
                <c:pt idx="592">
                  <c:v>406.9</c:v>
                </c:pt>
                <c:pt idx="593">
                  <c:v>425.9</c:v>
                </c:pt>
                <c:pt idx="594">
                  <c:v>481.2</c:v>
                </c:pt>
                <c:pt idx="595">
                  <c:v>418.7</c:v>
                </c:pt>
                <c:pt idx="596">
                  <c:v>513.29999999999995</c:v>
                </c:pt>
                <c:pt idx="597">
                  <c:v>457.30000000000007</c:v>
                </c:pt>
                <c:pt idx="598">
                  <c:v>469.2</c:v>
                </c:pt>
                <c:pt idx="599">
                  <c:v>496.5</c:v>
                </c:pt>
                <c:pt idx="600">
                  <c:v>479.09999999999997</c:v>
                </c:pt>
                <c:pt idx="601">
                  <c:v>497.9</c:v>
                </c:pt>
                <c:pt idx="602">
                  <c:v>472.8</c:v>
                </c:pt>
                <c:pt idx="603">
                  <c:v>460.3</c:v>
                </c:pt>
                <c:pt idx="604">
                  <c:v>423.50000000000006</c:v>
                </c:pt>
                <c:pt idx="605">
                  <c:v>447.1</c:v>
                </c:pt>
                <c:pt idx="606">
                  <c:v>487.4</c:v>
                </c:pt>
                <c:pt idx="607">
                  <c:v>496.20000000000005</c:v>
                </c:pt>
                <c:pt idx="608">
                  <c:v>400.5</c:v>
                </c:pt>
                <c:pt idx="609">
                  <c:v>483.09999999999997</c:v>
                </c:pt>
                <c:pt idx="610">
                  <c:v>497.8</c:v>
                </c:pt>
                <c:pt idx="611">
                  <c:v>476.4</c:v>
                </c:pt>
                <c:pt idx="612">
                  <c:v>486.9</c:v>
                </c:pt>
                <c:pt idx="613">
                  <c:v>466.09999999999991</c:v>
                </c:pt>
                <c:pt idx="614">
                  <c:v>431.69999999999993</c:v>
                </c:pt>
                <c:pt idx="615">
                  <c:v>512.29999999999995</c:v>
                </c:pt>
                <c:pt idx="616">
                  <c:v>495.5</c:v>
                </c:pt>
                <c:pt idx="617">
                  <c:v>617</c:v>
                </c:pt>
                <c:pt idx="618">
                  <c:v>540.1</c:v>
                </c:pt>
                <c:pt idx="619">
                  <c:v>544.1</c:v>
                </c:pt>
                <c:pt idx="620">
                  <c:v>522.4</c:v>
                </c:pt>
                <c:pt idx="621">
                  <c:v>631.40000000000009</c:v>
                </c:pt>
                <c:pt idx="622">
                  <c:v>557.70000000000005</c:v>
                </c:pt>
                <c:pt idx="623">
                  <c:v>622.30000000000007</c:v>
                </c:pt>
                <c:pt idx="624">
                  <c:v>593.20000000000005</c:v>
                </c:pt>
                <c:pt idx="625">
                  <c:v>515.59999999999991</c:v>
                </c:pt>
                <c:pt idx="626">
                  <c:v>668.7</c:v>
                </c:pt>
                <c:pt idx="627">
                  <c:v>569.29999999999995</c:v>
                </c:pt>
                <c:pt idx="628">
                  <c:v>476.20000000000005</c:v>
                </c:pt>
                <c:pt idx="629">
                  <c:v>470.70000000000005</c:v>
                </c:pt>
                <c:pt idx="630">
                  <c:v>386.70000000000005</c:v>
                </c:pt>
                <c:pt idx="631">
                  <c:v>500.30000000000007</c:v>
                </c:pt>
                <c:pt idx="632">
                  <c:v>420.1</c:v>
                </c:pt>
                <c:pt idx="633">
                  <c:v>466.7</c:v>
                </c:pt>
                <c:pt idx="634">
                  <c:v>452.5</c:v>
                </c:pt>
                <c:pt idx="635">
                  <c:v>438.3</c:v>
                </c:pt>
                <c:pt idx="636">
                  <c:v>434.79999999999995</c:v>
                </c:pt>
                <c:pt idx="637">
                  <c:v>522</c:v>
                </c:pt>
                <c:pt idx="638">
                  <c:v>468.30000000000007</c:v>
                </c:pt>
                <c:pt idx="639">
                  <c:v>509.1</c:v>
                </c:pt>
                <c:pt idx="640">
                  <c:v>415.3</c:v>
                </c:pt>
                <c:pt idx="641">
                  <c:v>506.2</c:v>
                </c:pt>
                <c:pt idx="642">
                  <c:v>406.09999999999997</c:v>
                </c:pt>
                <c:pt idx="643">
                  <c:v>503.29999999999995</c:v>
                </c:pt>
                <c:pt idx="644">
                  <c:v>555.9</c:v>
                </c:pt>
                <c:pt idx="645">
                  <c:v>543.09999999999991</c:v>
                </c:pt>
                <c:pt idx="646">
                  <c:v>517.30000000000007</c:v>
                </c:pt>
                <c:pt idx="647">
                  <c:v>476.5</c:v>
                </c:pt>
                <c:pt idx="648">
                  <c:v>530.5</c:v>
                </c:pt>
                <c:pt idx="649">
                  <c:v>550.1</c:v>
                </c:pt>
                <c:pt idx="650">
                  <c:v>392.30000000000007</c:v>
                </c:pt>
                <c:pt idx="651">
                  <c:v>386.4</c:v>
                </c:pt>
                <c:pt idx="652">
                  <c:v>504.7</c:v>
                </c:pt>
                <c:pt idx="653">
                  <c:v>459.69999999999993</c:v>
                </c:pt>
                <c:pt idx="654">
                  <c:v>473.90000000000003</c:v>
                </c:pt>
                <c:pt idx="655">
                  <c:v>459.99999999999994</c:v>
                </c:pt>
                <c:pt idx="656">
                  <c:v>441.30000000000007</c:v>
                </c:pt>
                <c:pt idx="657">
                  <c:v>510</c:v>
                </c:pt>
                <c:pt idx="658">
                  <c:v>439.79999999999995</c:v>
                </c:pt>
                <c:pt idx="659">
                  <c:v>410.7</c:v>
                </c:pt>
                <c:pt idx="660">
                  <c:v>393.7</c:v>
                </c:pt>
                <c:pt idx="661">
                  <c:v>424.9</c:v>
                </c:pt>
                <c:pt idx="662">
                  <c:v>400.8</c:v>
                </c:pt>
                <c:pt idx="663">
                  <c:v>394.1</c:v>
                </c:pt>
                <c:pt idx="664">
                  <c:v>349.30000000000007</c:v>
                </c:pt>
                <c:pt idx="665">
                  <c:v>356.4</c:v>
                </c:pt>
                <c:pt idx="666">
                  <c:v>363.59999999999997</c:v>
                </c:pt>
                <c:pt idx="667">
                  <c:v>460.8</c:v>
                </c:pt>
                <c:pt idx="668">
                  <c:v>421.9</c:v>
                </c:pt>
                <c:pt idx="669">
                  <c:v>446.79999999999995</c:v>
                </c:pt>
                <c:pt idx="670">
                  <c:v>419.70000000000005</c:v>
                </c:pt>
                <c:pt idx="671">
                  <c:v>446</c:v>
                </c:pt>
                <c:pt idx="672">
                  <c:v>483.1</c:v>
                </c:pt>
                <c:pt idx="673">
                  <c:v>453.5</c:v>
                </c:pt>
                <c:pt idx="674">
                  <c:v>483.9</c:v>
                </c:pt>
                <c:pt idx="675">
                  <c:v>640.79999999999995</c:v>
                </c:pt>
                <c:pt idx="676">
                  <c:v>621</c:v>
                </c:pt>
                <c:pt idx="677">
                  <c:v>625.70000000000005</c:v>
                </c:pt>
                <c:pt idx="678">
                  <c:v>647.90000000000009</c:v>
                </c:pt>
                <c:pt idx="679">
                  <c:v>691.9</c:v>
                </c:pt>
                <c:pt idx="680">
                  <c:v>720.69999999999993</c:v>
                </c:pt>
                <c:pt idx="681">
                  <c:v>844.4</c:v>
                </c:pt>
                <c:pt idx="682">
                  <c:v>797.4</c:v>
                </c:pt>
                <c:pt idx="683">
                  <c:v>783.1</c:v>
                </c:pt>
                <c:pt idx="684">
                  <c:v>870.4</c:v>
                </c:pt>
                <c:pt idx="685">
                  <c:v>919.8</c:v>
                </c:pt>
                <c:pt idx="686">
                  <c:v>1047.9000000000001</c:v>
                </c:pt>
                <c:pt idx="687">
                  <c:v>1026.6000000000001</c:v>
                </c:pt>
                <c:pt idx="688">
                  <c:v>1057.2</c:v>
                </c:pt>
                <c:pt idx="689">
                  <c:v>1065.0999999999999</c:v>
                </c:pt>
                <c:pt idx="690">
                  <c:v>1065.5999999999999</c:v>
                </c:pt>
                <c:pt idx="691">
                  <c:v>1139</c:v>
                </c:pt>
                <c:pt idx="692">
                  <c:v>995.40000000000009</c:v>
                </c:pt>
                <c:pt idx="693">
                  <c:v>1053.9000000000001</c:v>
                </c:pt>
                <c:pt idx="694">
                  <c:v>1049.6000000000001</c:v>
                </c:pt>
                <c:pt idx="695">
                  <c:v>1103.4000000000001</c:v>
                </c:pt>
                <c:pt idx="696">
                  <c:v>1028</c:v>
                </c:pt>
                <c:pt idx="697">
                  <c:v>1009.1</c:v>
                </c:pt>
                <c:pt idx="698">
                  <c:v>939</c:v>
                </c:pt>
                <c:pt idx="699">
                  <c:v>1046.4000000000001</c:v>
                </c:pt>
                <c:pt idx="700">
                  <c:v>990.2</c:v>
                </c:pt>
                <c:pt idx="701">
                  <c:v>1017.3</c:v>
                </c:pt>
                <c:pt idx="702">
                  <c:v>1132.5</c:v>
                </c:pt>
                <c:pt idx="703">
                  <c:v>1167.9000000000001</c:v>
                </c:pt>
                <c:pt idx="704">
                  <c:v>1105.5999999999999</c:v>
                </c:pt>
                <c:pt idx="705">
                  <c:v>1085</c:v>
                </c:pt>
                <c:pt idx="706">
                  <c:v>1058.0999999999999</c:v>
                </c:pt>
                <c:pt idx="707">
                  <c:v>1145.4000000000001</c:v>
                </c:pt>
                <c:pt idx="708">
                  <c:v>1025.9000000000001</c:v>
                </c:pt>
                <c:pt idx="709">
                  <c:v>951</c:v>
                </c:pt>
                <c:pt idx="710">
                  <c:v>1061.0999999999999</c:v>
                </c:pt>
                <c:pt idx="711">
                  <c:v>1092.5999999999999</c:v>
                </c:pt>
                <c:pt idx="712">
                  <c:v>1258.0999999999999</c:v>
                </c:pt>
                <c:pt idx="713">
                  <c:v>1330.8</c:v>
                </c:pt>
                <c:pt idx="714">
                  <c:v>1349.6</c:v>
                </c:pt>
                <c:pt idx="715">
                  <c:v>1319.9</c:v>
                </c:pt>
                <c:pt idx="716">
                  <c:v>1300.5</c:v>
                </c:pt>
                <c:pt idx="717">
                  <c:v>1253</c:v>
                </c:pt>
                <c:pt idx="718">
                  <c:v>1327.4</c:v>
                </c:pt>
                <c:pt idx="719">
                  <c:v>1272.5</c:v>
                </c:pt>
                <c:pt idx="720">
                  <c:v>1227.0999999999999</c:v>
                </c:pt>
                <c:pt idx="721">
                  <c:v>1198.8</c:v>
                </c:pt>
                <c:pt idx="722">
                  <c:v>1196.6000000000001</c:v>
                </c:pt>
                <c:pt idx="723">
                  <c:v>1259.0999999999999</c:v>
                </c:pt>
                <c:pt idx="724">
                  <c:v>1250.8</c:v>
                </c:pt>
                <c:pt idx="725">
                  <c:v>1536.1</c:v>
                </c:pt>
                <c:pt idx="726">
                  <c:v>1596.6</c:v>
                </c:pt>
                <c:pt idx="727">
                  <c:v>1741.1</c:v>
                </c:pt>
                <c:pt idx="728">
                  <c:v>1668.9</c:v>
                </c:pt>
                <c:pt idx="729">
                  <c:v>1844.4</c:v>
                </c:pt>
                <c:pt idx="730">
                  <c:v>1656.6</c:v>
                </c:pt>
                <c:pt idx="731">
                  <c:v>1622.8999999999999</c:v>
                </c:pt>
                <c:pt idx="732">
                  <c:v>1362</c:v>
                </c:pt>
                <c:pt idx="733">
                  <c:v>1308.0999999999999</c:v>
                </c:pt>
                <c:pt idx="734">
                  <c:v>1160.5999999999999</c:v>
                </c:pt>
                <c:pt idx="735">
                  <c:v>1090.9000000000001</c:v>
                </c:pt>
                <c:pt idx="736">
                  <c:v>1244.9000000000001</c:v>
                </c:pt>
                <c:pt idx="737">
                  <c:v>1162.3999999999999</c:v>
                </c:pt>
                <c:pt idx="738">
                  <c:v>1156.4000000000001</c:v>
                </c:pt>
                <c:pt idx="739">
                  <c:v>1317</c:v>
                </c:pt>
                <c:pt idx="740">
                  <c:v>1205</c:v>
                </c:pt>
                <c:pt idx="741">
                  <c:v>1060.4000000000001</c:v>
                </c:pt>
                <c:pt idx="742">
                  <c:v>1047.3999999999999</c:v>
                </c:pt>
                <c:pt idx="743">
                  <c:v>1202</c:v>
                </c:pt>
                <c:pt idx="744">
                  <c:v>1292.2</c:v>
                </c:pt>
                <c:pt idx="745">
                  <c:v>1462.4</c:v>
                </c:pt>
                <c:pt idx="746">
                  <c:v>1251.5</c:v>
                </c:pt>
                <c:pt idx="747">
                  <c:v>1229.7</c:v>
                </c:pt>
                <c:pt idx="748">
                  <c:v>1216.3999999999999</c:v>
                </c:pt>
                <c:pt idx="749">
                  <c:v>1237.7</c:v>
                </c:pt>
                <c:pt idx="750">
                  <c:v>1057.5</c:v>
                </c:pt>
                <c:pt idx="751">
                  <c:v>822.8</c:v>
                </c:pt>
                <c:pt idx="752">
                  <c:v>774.8</c:v>
                </c:pt>
                <c:pt idx="753">
                  <c:v>655.8</c:v>
                </c:pt>
                <c:pt idx="754">
                  <c:v>680.3</c:v>
                </c:pt>
                <c:pt idx="755">
                  <c:v>696.5</c:v>
                </c:pt>
                <c:pt idx="756">
                  <c:v>718.8</c:v>
                </c:pt>
                <c:pt idx="757">
                  <c:v>796.69999999999993</c:v>
                </c:pt>
                <c:pt idx="758">
                  <c:v>725.9</c:v>
                </c:pt>
                <c:pt idx="759">
                  <c:v>632.20000000000005</c:v>
                </c:pt>
                <c:pt idx="760">
                  <c:v>677.2</c:v>
                </c:pt>
                <c:pt idx="761">
                  <c:v>720.5</c:v>
                </c:pt>
                <c:pt idx="762">
                  <c:v>868.5</c:v>
                </c:pt>
                <c:pt idx="763">
                  <c:v>888.19999999999993</c:v>
                </c:pt>
                <c:pt idx="764">
                  <c:v>742.7</c:v>
                </c:pt>
                <c:pt idx="765">
                  <c:v>785.59999999999991</c:v>
                </c:pt>
                <c:pt idx="766">
                  <c:v>791.7</c:v>
                </c:pt>
                <c:pt idx="767">
                  <c:v>785.2</c:v>
                </c:pt>
                <c:pt idx="768">
                  <c:v>553.6</c:v>
                </c:pt>
                <c:pt idx="769">
                  <c:v>461.69999999999993</c:v>
                </c:pt>
                <c:pt idx="770">
                  <c:v>469.1</c:v>
                </c:pt>
                <c:pt idx="771">
                  <c:v>438.20000000000005</c:v>
                </c:pt>
                <c:pt idx="772">
                  <c:v>465.90000000000003</c:v>
                </c:pt>
                <c:pt idx="773">
                  <c:v>527.79999999999995</c:v>
                </c:pt>
                <c:pt idx="774">
                  <c:v>509.40000000000003</c:v>
                </c:pt>
                <c:pt idx="775">
                  <c:v>618.29999999999995</c:v>
                </c:pt>
                <c:pt idx="776">
                  <c:v>517.4</c:v>
                </c:pt>
                <c:pt idx="777">
                  <c:v>598.29999999999995</c:v>
                </c:pt>
                <c:pt idx="778">
                  <c:v>554.1</c:v>
                </c:pt>
                <c:pt idx="779">
                  <c:v>696.59999999999991</c:v>
                </c:pt>
                <c:pt idx="780">
                  <c:v>654.70000000000005</c:v>
                </c:pt>
                <c:pt idx="781">
                  <c:v>690.6</c:v>
                </c:pt>
                <c:pt idx="782">
                  <c:v>616.6</c:v>
                </c:pt>
                <c:pt idx="783">
                  <c:v>597.6</c:v>
                </c:pt>
                <c:pt idx="784">
                  <c:v>535.6</c:v>
                </c:pt>
                <c:pt idx="785">
                  <c:v>601</c:v>
                </c:pt>
                <c:pt idx="786">
                  <c:v>464.70000000000005</c:v>
                </c:pt>
                <c:pt idx="787">
                  <c:v>475.09999999999997</c:v>
                </c:pt>
                <c:pt idx="788">
                  <c:v>471</c:v>
                </c:pt>
                <c:pt idx="789">
                  <c:v>471.1</c:v>
                </c:pt>
                <c:pt idx="790">
                  <c:v>399.09999999999997</c:v>
                </c:pt>
                <c:pt idx="791">
                  <c:v>495.6</c:v>
                </c:pt>
                <c:pt idx="792">
                  <c:v>497.4</c:v>
                </c:pt>
                <c:pt idx="793">
                  <c:v>677.6</c:v>
                </c:pt>
                <c:pt idx="794">
                  <c:v>493.09999999999991</c:v>
                </c:pt>
                <c:pt idx="795">
                  <c:v>465.70000000000005</c:v>
                </c:pt>
                <c:pt idx="796">
                  <c:v>396.1</c:v>
                </c:pt>
                <c:pt idx="797">
                  <c:v>535.6</c:v>
                </c:pt>
                <c:pt idx="798">
                  <c:v>462.70000000000005</c:v>
                </c:pt>
                <c:pt idx="799">
                  <c:v>478.5</c:v>
                </c:pt>
                <c:pt idx="800">
                  <c:v>499.09999999999997</c:v>
                </c:pt>
                <c:pt idx="801">
                  <c:v>607.6</c:v>
                </c:pt>
                <c:pt idx="802">
                  <c:v>474.69999999999993</c:v>
                </c:pt>
                <c:pt idx="803">
                  <c:v>533.1</c:v>
                </c:pt>
                <c:pt idx="804">
                  <c:v>553.69999999999993</c:v>
                </c:pt>
                <c:pt idx="805">
                  <c:v>566.1</c:v>
                </c:pt>
                <c:pt idx="806">
                  <c:v>528.9</c:v>
                </c:pt>
                <c:pt idx="807">
                  <c:v>510.8</c:v>
                </c:pt>
                <c:pt idx="808">
                  <c:v>449.4</c:v>
                </c:pt>
                <c:pt idx="809">
                  <c:v>405.09999999999997</c:v>
                </c:pt>
                <c:pt idx="810">
                  <c:v>359.1</c:v>
                </c:pt>
                <c:pt idx="811">
                  <c:v>415.4</c:v>
                </c:pt>
                <c:pt idx="812">
                  <c:v>455.9</c:v>
                </c:pt>
                <c:pt idx="813">
                  <c:v>457.6</c:v>
                </c:pt>
                <c:pt idx="814">
                  <c:v>602.4</c:v>
                </c:pt>
                <c:pt idx="815">
                  <c:v>612.1</c:v>
                </c:pt>
                <c:pt idx="816">
                  <c:v>763.4</c:v>
                </c:pt>
                <c:pt idx="817">
                  <c:v>841.5</c:v>
                </c:pt>
                <c:pt idx="818">
                  <c:v>785.4</c:v>
                </c:pt>
                <c:pt idx="819">
                  <c:v>854.5</c:v>
                </c:pt>
                <c:pt idx="820">
                  <c:v>1032.7</c:v>
                </c:pt>
                <c:pt idx="821">
                  <c:v>1239</c:v>
                </c:pt>
                <c:pt idx="822">
                  <c:v>1392.8000000000002</c:v>
                </c:pt>
                <c:pt idx="823">
                  <c:v>1372.5</c:v>
                </c:pt>
                <c:pt idx="824">
                  <c:v>1424.8999999999999</c:v>
                </c:pt>
                <c:pt idx="825">
                  <c:v>1468.6</c:v>
                </c:pt>
                <c:pt idx="826">
                  <c:v>1654.8</c:v>
                </c:pt>
                <c:pt idx="827">
                  <c:v>1620.8000000000002</c:v>
                </c:pt>
                <c:pt idx="828">
                  <c:v>1461.1000000000001</c:v>
                </c:pt>
                <c:pt idx="829">
                  <c:v>1397.1</c:v>
                </c:pt>
                <c:pt idx="830">
                  <c:v>1247.5999999999999</c:v>
                </c:pt>
                <c:pt idx="831">
                  <c:v>1283.4000000000001</c:v>
                </c:pt>
                <c:pt idx="832">
                  <c:v>1272.2</c:v>
                </c:pt>
                <c:pt idx="833">
                  <c:v>906.59999999999991</c:v>
                </c:pt>
                <c:pt idx="834">
                  <c:v>1106.6999999999998</c:v>
                </c:pt>
                <c:pt idx="835">
                  <c:v>1031.3</c:v>
                </c:pt>
                <c:pt idx="836">
                  <c:v>888.69999999999993</c:v>
                </c:pt>
                <c:pt idx="837">
                  <c:v>828.6</c:v>
                </c:pt>
                <c:pt idx="838">
                  <c:v>752.5</c:v>
                </c:pt>
                <c:pt idx="839">
                  <c:v>764.90000000000009</c:v>
                </c:pt>
                <c:pt idx="840">
                  <c:v>739.19999999999993</c:v>
                </c:pt>
                <c:pt idx="841">
                  <c:v>845.5</c:v>
                </c:pt>
                <c:pt idx="842">
                  <c:v>972.3</c:v>
                </c:pt>
                <c:pt idx="843">
                  <c:v>1157.5999999999999</c:v>
                </c:pt>
                <c:pt idx="844">
                  <c:v>1190.4000000000001</c:v>
                </c:pt>
                <c:pt idx="845">
                  <c:v>1234</c:v>
                </c:pt>
                <c:pt idx="846">
                  <c:v>1189</c:v>
                </c:pt>
                <c:pt idx="847">
                  <c:v>1209.8</c:v>
                </c:pt>
                <c:pt idx="848">
                  <c:v>993.4</c:v>
                </c:pt>
                <c:pt idx="849">
                  <c:v>849.7</c:v>
                </c:pt>
                <c:pt idx="850">
                  <c:v>727.8</c:v>
                </c:pt>
                <c:pt idx="851">
                  <c:v>658.3</c:v>
                </c:pt>
                <c:pt idx="852">
                  <c:v>501.1</c:v>
                </c:pt>
                <c:pt idx="853">
                  <c:v>548.29999999999995</c:v>
                </c:pt>
                <c:pt idx="854">
                  <c:v>543</c:v>
                </c:pt>
                <c:pt idx="855">
                  <c:v>677.2</c:v>
                </c:pt>
                <c:pt idx="856">
                  <c:v>676.2</c:v>
                </c:pt>
                <c:pt idx="857">
                  <c:v>844.69999999999993</c:v>
                </c:pt>
                <c:pt idx="858">
                  <c:v>883.2</c:v>
                </c:pt>
                <c:pt idx="859">
                  <c:v>965.69999999999993</c:v>
                </c:pt>
                <c:pt idx="860">
                  <c:v>861.3</c:v>
                </c:pt>
                <c:pt idx="861">
                  <c:v>893.6</c:v>
                </c:pt>
                <c:pt idx="862">
                  <c:v>748.9</c:v>
                </c:pt>
                <c:pt idx="863">
                  <c:v>733</c:v>
                </c:pt>
                <c:pt idx="864">
                  <c:v>575.70000000000005</c:v>
                </c:pt>
                <c:pt idx="865">
                  <c:v>495</c:v>
                </c:pt>
                <c:pt idx="866">
                  <c:v>464.4</c:v>
                </c:pt>
                <c:pt idx="867">
                  <c:v>346.7</c:v>
                </c:pt>
                <c:pt idx="868">
                  <c:v>327.10000000000002</c:v>
                </c:pt>
                <c:pt idx="869">
                  <c:v>351.4</c:v>
                </c:pt>
                <c:pt idx="870">
                  <c:v>317.89999999999998</c:v>
                </c:pt>
                <c:pt idx="871">
                  <c:v>374.7</c:v>
                </c:pt>
                <c:pt idx="872">
                  <c:v>291.89999999999998</c:v>
                </c:pt>
                <c:pt idx="873">
                  <c:v>423.9</c:v>
                </c:pt>
                <c:pt idx="874">
                  <c:v>436.5</c:v>
                </c:pt>
                <c:pt idx="875">
                  <c:v>312.29999999999995</c:v>
                </c:pt>
                <c:pt idx="876">
                  <c:v>366.59999999999997</c:v>
                </c:pt>
                <c:pt idx="877">
                  <c:v>301.89999999999998</c:v>
                </c:pt>
                <c:pt idx="878">
                  <c:v>345.6</c:v>
                </c:pt>
                <c:pt idx="879">
                  <c:v>191.5</c:v>
                </c:pt>
                <c:pt idx="880">
                  <c:v>272.89999999999998</c:v>
                </c:pt>
                <c:pt idx="881">
                  <c:v>248.1</c:v>
                </c:pt>
                <c:pt idx="882">
                  <c:v>153.09999999999997</c:v>
                </c:pt>
                <c:pt idx="883">
                  <c:v>89.399999999999977</c:v>
                </c:pt>
                <c:pt idx="884">
                  <c:v>98.300000000000068</c:v>
                </c:pt>
                <c:pt idx="885">
                  <c:v>149.5</c:v>
                </c:pt>
                <c:pt idx="886">
                  <c:v>87.199999999999932</c:v>
                </c:pt>
                <c:pt idx="887">
                  <c:v>94.9</c:v>
                </c:pt>
                <c:pt idx="888">
                  <c:v>77.100000000000023</c:v>
                </c:pt>
                <c:pt idx="889">
                  <c:v>136.39999999999998</c:v>
                </c:pt>
                <c:pt idx="890">
                  <c:v>51.600000000000023</c:v>
                </c:pt>
                <c:pt idx="891">
                  <c:v>83.600000000000023</c:v>
                </c:pt>
                <c:pt idx="892">
                  <c:v>81.299999999999955</c:v>
                </c:pt>
                <c:pt idx="893">
                  <c:v>65.800000000000068</c:v>
                </c:pt>
                <c:pt idx="894">
                  <c:v>74.200000000000045</c:v>
                </c:pt>
                <c:pt idx="895">
                  <c:v>29.600000000000023</c:v>
                </c:pt>
                <c:pt idx="896">
                  <c:v>135.1</c:v>
                </c:pt>
                <c:pt idx="897">
                  <c:v>52.199999999999932</c:v>
                </c:pt>
                <c:pt idx="898">
                  <c:v>58.599999999999994</c:v>
                </c:pt>
                <c:pt idx="899">
                  <c:v>73.8</c:v>
                </c:pt>
                <c:pt idx="900">
                  <c:v>78.2</c:v>
                </c:pt>
                <c:pt idx="901">
                  <c:v>90.3</c:v>
                </c:pt>
                <c:pt idx="902">
                  <c:v>85.300000000000068</c:v>
                </c:pt>
                <c:pt idx="903">
                  <c:v>80.5</c:v>
                </c:pt>
                <c:pt idx="904">
                  <c:v>112.89999999999999</c:v>
                </c:pt>
                <c:pt idx="905">
                  <c:v>127.69999999999999</c:v>
                </c:pt>
                <c:pt idx="906">
                  <c:v>105.10000000000002</c:v>
                </c:pt>
                <c:pt idx="907">
                  <c:v>171.20000000000005</c:v>
                </c:pt>
                <c:pt idx="908">
                  <c:v>122.89999999999998</c:v>
                </c:pt>
                <c:pt idx="909">
                  <c:v>133.80000000000007</c:v>
                </c:pt>
                <c:pt idx="910">
                  <c:v>72.5</c:v>
                </c:pt>
                <c:pt idx="911">
                  <c:v>70.799999999999955</c:v>
                </c:pt>
                <c:pt idx="912">
                  <c:v>80.199999999999989</c:v>
                </c:pt>
                <c:pt idx="913">
                  <c:v>30.5</c:v>
                </c:pt>
                <c:pt idx="914">
                  <c:v>120.60000000000002</c:v>
                </c:pt>
                <c:pt idx="915">
                  <c:v>129</c:v>
                </c:pt>
                <c:pt idx="916">
                  <c:v>58.5</c:v>
                </c:pt>
                <c:pt idx="917">
                  <c:v>147.89999999999998</c:v>
                </c:pt>
                <c:pt idx="918">
                  <c:v>168</c:v>
                </c:pt>
                <c:pt idx="919">
                  <c:v>179.8</c:v>
                </c:pt>
                <c:pt idx="920">
                  <c:v>114.89999999999998</c:v>
                </c:pt>
                <c:pt idx="921">
                  <c:v>216.70000000000005</c:v>
                </c:pt>
                <c:pt idx="922">
                  <c:v>131.89999999999998</c:v>
                </c:pt>
                <c:pt idx="923">
                  <c:v>153.5</c:v>
                </c:pt>
                <c:pt idx="924">
                  <c:v>204.60000000000002</c:v>
                </c:pt>
                <c:pt idx="925">
                  <c:v>232.10000000000002</c:v>
                </c:pt>
                <c:pt idx="926">
                  <c:v>148.70000000000005</c:v>
                </c:pt>
                <c:pt idx="927">
                  <c:v>253.6</c:v>
                </c:pt>
                <c:pt idx="928">
                  <c:v>246.70000000000002</c:v>
                </c:pt>
                <c:pt idx="929">
                  <c:v>262.7</c:v>
                </c:pt>
                <c:pt idx="930">
                  <c:v>297.69999999999993</c:v>
                </c:pt>
                <c:pt idx="931">
                  <c:v>272.29999999999995</c:v>
                </c:pt>
                <c:pt idx="932">
                  <c:v>342.6</c:v>
                </c:pt>
                <c:pt idx="933">
                  <c:v>327.7</c:v>
                </c:pt>
                <c:pt idx="934">
                  <c:v>301.70000000000005</c:v>
                </c:pt>
                <c:pt idx="935">
                  <c:v>364.8</c:v>
                </c:pt>
                <c:pt idx="936">
                  <c:v>270.09999999999997</c:v>
                </c:pt>
                <c:pt idx="937">
                  <c:v>317.60000000000002</c:v>
                </c:pt>
                <c:pt idx="938">
                  <c:v>396.29999999999995</c:v>
                </c:pt>
                <c:pt idx="939">
                  <c:v>371.70000000000005</c:v>
                </c:pt>
                <c:pt idx="940">
                  <c:v>454.9</c:v>
                </c:pt>
                <c:pt idx="941">
                  <c:v>632.10000000000014</c:v>
                </c:pt>
                <c:pt idx="942">
                  <c:v>655.5</c:v>
                </c:pt>
                <c:pt idx="943">
                  <c:v>728.5</c:v>
                </c:pt>
                <c:pt idx="944">
                  <c:v>675.6</c:v>
                </c:pt>
                <c:pt idx="945">
                  <c:v>728.2</c:v>
                </c:pt>
                <c:pt idx="946">
                  <c:v>703.8</c:v>
                </c:pt>
                <c:pt idx="947">
                  <c:v>729.2</c:v>
                </c:pt>
                <c:pt idx="948">
                  <c:v>654.29999999999995</c:v>
                </c:pt>
                <c:pt idx="949">
                  <c:v>660.40000000000009</c:v>
                </c:pt>
                <c:pt idx="950">
                  <c:v>422.3</c:v>
                </c:pt>
                <c:pt idx="951">
                  <c:v>429.2</c:v>
                </c:pt>
                <c:pt idx="952">
                  <c:v>450.40000000000003</c:v>
                </c:pt>
                <c:pt idx="953">
                  <c:v>458.8</c:v>
                </c:pt>
                <c:pt idx="954">
                  <c:v>381.79999999999995</c:v>
                </c:pt>
                <c:pt idx="955">
                  <c:v>449.4</c:v>
                </c:pt>
                <c:pt idx="956">
                  <c:v>509.90000000000003</c:v>
                </c:pt>
                <c:pt idx="957">
                  <c:v>468.59999999999997</c:v>
                </c:pt>
                <c:pt idx="958">
                  <c:v>572.09999999999991</c:v>
                </c:pt>
                <c:pt idx="959">
                  <c:v>668.5</c:v>
                </c:pt>
                <c:pt idx="960">
                  <c:v>627.40000000000009</c:v>
                </c:pt>
                <c:pt idx="961">
                  <c:v>686.40000000000009</c:v>
                </c:pt>
                <c:pt idx="962">
                  <c:v>728.40000000000009</c:v>
                </c:pt>
                <c:pt idx="963">
                  <c:v>799.6</c:v>
                </c:pt>
                <c:pt idx="964">
                  <c:v>799.69999999999993</c:v>
                </c:pt>
                <c:pt idx="965">
                  <c:v>840</c:v>
                </c:pt>
                <c:pt idx="966">
                  <c:v>741</c:v>
                </c:pt>
                <c:pt idx="967">
                  <c:v>686.7</c:v>
                </c:pt>
                <c:pt idx="968">
                  <c:v>640</c:v>
                </c:pt>
                <c:pt idx="969">
                  <c:v>576.20000000000005</c:v>
                </c:pt>
                <c:pt idx="970">
                  <c:v>643.00000000000011</c:v>
                </c:pt>
                <c:pt idx="971">
                  <c:v>398.79999999999995</c:v>
                </c:pt>
                <c:pt idx="972">
                  <c:v>379.20000000000005</c:v>
                </c:pt>
                <c:pt idx="973">
                  <c:v>293.29999999999995</c:v>
                </c:pt>
                <c:pt idx="974">
                  <c:v>369.3</c:v>
                </c:pt>
                <c:pt idx="975">
                  <c:v>302.89999999999998</c:v>
                </c:pt>
                <c:pt idx="976">
                  <c:v>325.10000000000002</c:v>
                </c:pt>
                <c:pt idx="977">
                  <c:v>441.2</c:v>
                </c:pt>
                <c:pt idx="978">
                  <c:v>551.59999999999991</c:v>
                </c:pt>
                <c:pt idx="979">
                  <c:v>743</c:v>
                </c:pt>
                <c:pt idx="980">
                  <c:v>780.80000000000007</c:v>
                </c:pt>
                <c:pt idx="981">
                  <c:v>887.6</c:v>
                </c:pt>
                <c:pt idx="982">
                  <c:v>950.9</c:v>
                </c:pt>
                <c:pt idx="983">
                  <c:v>1084.9000000000001</c:v>
                </c:pt>
                <c:pt idx="984">
                  <c:v>997.6</c:v>
                </c:pt>
                <c:pt idx="985">
                  <c:v>1081.2</c:v>
                </c:pt>
                <c:pt idx="986">
                  <c:v>1002</c:v>
                </c:pt>
                <c:pt idx="987">
                  <c:v>983.8</c:v>
                </c:pt>
                <c:pt idx="988">
                  <c:v>902.3</c:v>
                </c:pt>
                <c:pt idx="989">
                  <c:v>811</c:v>
                </c:pt>
                <c:pt idx="990">
                  <c:v>860.7</c:v>
                </c:pt>
                <c:pt idx="991">
                  <c:v>697</c:v>
                </c:pt>
                <c:pt idx="992">
                  <c:v>678</c:v>
                </c:pt>
                <c:pt idx="993">
                  <c:v>608.79999999999995</c:v>
                </c:pt>
                <c:pt idx="994">
                  <c:v>589.29999999999995</c:v>
                </c:pt>
                <c:pt idx="995">
                  <c:v>460.7</c:v>
                </c:pt>
                <c:pt idx="996">
                  <c:v>435.79999999999995</c:v>
                </c:pt>
                <c:pt idx="997">
                  <c:v>464.5</c:v>
                </c:pt>
                <c:pt idx="998">
                  <c:v>354.9</c:v>
                </c:pt>
                <c:pt idx="999">
                  <c:v>471.3</c:v>
                </c:pt>
                <c:pt idx="1000">
                  <c:v>461.8</c:v>
                </c:pt>
                <c:pt idx="1001">
                  <c:v>622.90000000000009</c:v>
                </c:pt>
                <c:pt idx="1002">
                  <c:v>546.70000000000005</c:v>
                </c:pt>
                <c:pt idx="1003">
                  <c:v>752.6</c:v>
                </c:pt>
                <c:pt idx="1004">
                  <c:v>784.2</c:v>
                </c:pt>
                <c:pt idx="1005">
                  <c:v>858.1</c:v>
                </c:pt>
                <c:pt idx="1006">
                  <c:v>881.30000000000007</c:v>
                </c:pt>
                <c:pt idx="1007">
                  <c:v>870.7</c:v>
                </c:pt>
                <c:pt idx="1008">
                  <c:v>890.4</c:v>
                </c:pt>
                <c:pt idx="1009">
                  <c:v>870.2</c:v>
                </c:pt>
                <c:pt idx="1010">
                  <c:v>760.6</c:v>
                </c:pt>
                <c:pt idx="1011">
                  <c:v>715.8</c:v>
                </c:pt>
                <c:pt idx="1012">
                  <c:v>564.40000000000009</c:v>
                </c:pt>
                <c:pt idx="1013">
                  <c:v>574.30000000000007</c:v>
                </c:pt>
                <c:pt idx="1014">
                  <c:v>429.7</c:v>
                </c:pt>
                <c:pt idx="1015">
                  <c:v>371.5</c:v>
                </c:pt>
                <c:pt idx="1016">
                  <c:v>356.6</c:v>
                </c:pt>
                <c:pt idx="1017">
                  <c:v>220.7</c:v>
                </c:pt>
                <c:pt idx="1018">
                  <c:v>271.10000000000002</c:v>
                </c:pt>
                <c:pt idx="1019">
                  <c:v>229.20000000000005</c:v>
                </c:pt>
                <c:pt idx="1020">
                  <c:v>268.10000000000002</c:v>
                </c:pt>
                <c:pt idx="1021">
                  <c:v>358.49999999999994</c:v>
                </c:pt>
                <c:pt idx="1022">
                  <c:v>324.60000000000002</c:v>
                </c:pt>
                <c:pt idx="1023">
                  <c:v>389.00000000000006</c:v>
                </c:pt>
                <c:pt idx="1024">
                  <c:v>462.3</c:v>
                </c:pt>
                <c:pt idx="1025">
                  <c:v>465.79999999999995</c:v>
                </c:pt>
                <c:pt idx="1026">
                  <c:v>486.8</c:v>
                </c:pt>
                <c:pt idx="1027">
                  <c:v>581.6</c:v>
                </c:pt>
                <c:pt idx="1028">
                  <c:v>565.4</c:v>
                </c:pt>
                <c:pt idx="1029">
                  <c:v>619.29999999999995</c:v>
                </c:pt>
                <c:pt idx="1030">
                  <c:v>574.79999999999995</c:v>
                </c:pt>
                <c:pt idx="1031">
                  <c:v>594.9</c:v>
                </c:pt>
                <c:pt idx="1032">
                  <c:v>466.6</c:v>
                </c:pt>
                <c:pt idx="1033">
                  <c:v>550.40000000000009</c:v>
                </c:pt>
                <c:pt idx="1034">
                  <c:v>488.7</c:v>
                </c:pt>
                <c:pt idx="1035">
                  <c:v>594.9</c:v>
                </c:pt>
                <c:pt idx="1036">
                  <c:v>509.20000000000005</c:v>
                </c:pt>
                <c:pt idx="1037">
                  <c:v>450.5</c:v>
                </c:pt>
                <c:pt idx="1038">
                  <c:v>418.2</c:v>
                </c:pt>
                <c:pt idx="1039">
                  <c:v>339.19999999999993</c:v>
                </c:pt>
                <c:pt idx="1040">
                  <c:v>301.7</c:v>
                </c:pt>
                <c:pt idx="1041">
                  <c:v>288.60000000000002</c:v>
                </c:pt>
                <c:pt idx="1042">
                  <c:v>149.70000000000005</c:v>
                </c:pt>
                <c:pt idx="1043">
                  <c:v>90.400000000000091</c:v>
                </c:pt>
                <c:pt idx="1044">
                  <c:v>94.5</c:v>
                </c:pt>
                <c:pt idx="1045">
                  <c:v>65.899999999999977</c:v>
                </c:pt>
                <c:pt idx="1046">
                  <c:v>-19.300000000000068</c:v>
                </c:pt>
                <c:pt idx="1047">
                  <c:v>130.60000000000002</c:v>
                </c:pt>
                <c:pt idx="1048">
                  <c:v>52.5</c:v>
                </c:pt>
                <c:pt idx="1049">
                  <c:v>53.699999999999932</c:v>
                </c:pt>
                <c:pt idx="1050">
                  <c:v>89.9</c:v>
                </c:pt>
                <c:pt idx="1051">
                  <c:v>53.900000000000006</c:v>
                </c:pt>
                <c:pt idx="1052">
                  <c:v>119.1</c:v>
                </c:pt>
                <c:pt idx="1053">
                  <c:v>82.5</c:v>
                </c:pt>
                <c:pt idx="1054">
                  <c:v>58.600000000000023</c:v>
                </c:pt>
                <c:pt idx="1055">
                  <c:v>123.19999999999999</c:v>
                </c:pt>
                <c:pt idx="1056">
                  <c:v>53.300000000000182</c:v>
                </c:pt>
                <c:pt idx="1057">
                  <c:v>118.5</c:v>
                </c:pt>
                <c:pt idx="1058">
                  <c:v>74.300000000000011</c:v>
                </c:pt>
                <c:pt idx="1059">
                  <c:v>28</c:v>
                </c:pt>
                <c:pt idx="1060">
                  <c:v>80</c:v>
                </c:pt>
                <c:pt idx="1061">
                  <c:v>110.79999999999998</c:v>
                </c:pt>
                <c:pt idx="1062">
                  <c:v>48.499999999999993</c:v>
                </c:pt>
                <c:pt idx="1063">
                  <c:v>77.399999999999977</c:v>
                </c:pt>
                <c:pt idx="1064">
                  <c:v>70.400000000000034</c:v>
                </c:pt>
                <c:pt idx="1065">
                  <c:v>38.100000000000023</c:v>
                </c:pt>
                <c:pt idx="1066">
                  <c:v>-26.599999999999966</c:v>
                </c:pt>
                <c:pt idx="1067">
                  <c:v>101.6</c:v>
                </c:pt>
                <c:pt idx="1068">
                  <c:v>15</c:v>
                </c:pt>
                <c:pt idx="1069">
                  <c:v>60.300000000000004</c:v>
                </c:pt>
                <c:pt idx="1070">
                  <c:v>10.899999999999991</c:v>
                </c:pt>
                <c:pt idx="1071">
                  <c:v>43</c:v>
                </c:pt>
                <c:pt idx="1072">
                  <c:v>23.400000000000034</c:v>
                </c:pt>
                <c:pt idx="1073">
                  <c:v>42.199999999999989</c:v>
                </c:pt>
                <c:pt idx="1074">
                  <c:v>81.300000000000068</c:v>
                </c:pt>
                <c:pt idx="1075">
                  <c:v>73</c:v>
                </c:pt>
                <c:pt idx="1076">
                  <c:v>56.400000000000091</c:v>
                </c:pt>
                <c:pt idx="1077">
                  <c:v>82.100000000000136</c:v>
                </c:pt>
                <c:pt idx="1078">
                  <c:v>18.099999999999909</c:v>
                </c:pt>
                <c:pt idx="1079">
                  <c:v>103.89999999999998</c:v>
                </c:pt>
                <c:pt idx="1080">
                  <c:v>63.600000000000136</c:v>
                </c:pt>
                <c:pt idx="1081">
                  <c:v>51.300000000000011</c:v>
                </c:pt>
                <c:pt idx="1082">
                  <c:v>55.799999999999955</c:v>
                </c:pt>
                <c:pt idx="1083">
                  <c:v>-4.7000000000000455</c:v>
                </c:pt>
                <c:pt idx="1084">
                  <c:v>42.600000000000023</c:v>
                </c:pt>
                <c:pt idx="1085">
                  <c:v>60.199999999999932</c:v>
                </c:pt>
                <c:pt idx="1086">
                  <c:v>70.899999999999977</c:v>
                </c:pt>
                <c:pt idx="1087">
                  <c:v>98.600000000000023</c:v>
                </c:pt>
                <c:pt idx="1088">
                  <c:v>88.9</c:v>
                </c:pt>
                <c:pt idx="1089">
                  <c:v>20.600000000000023</c:v>
                </c:pt>
                <c:pt idx="1090">
                  <c:v>17.600000000000023</c:v>
                </c:pt>
                <c:pt idx="1091">
                  <c:v>41.900000000000034</c:v>
                </c:pt>
                <c:pt idx="1092">
                  <c:v>33.799999999999997</c:v>
                </c:pt>
                <c:pt idx="1093">
                  <c:v>19.199999999999932</c:v>
                </c:pt>
                <c:pt idx="1094">
                  <c:v>61</c:v>
                </c:pt>
                <c:pt idx="1095">
                  <c:v>79.5</c:v>
                </c:pt>
                <c:pt idx="1096">
                  <c:v>66.399999999999977</c:v>
                </c:pt>
                <c:pt idx="1097">
                  <c:v>79.400000000000006</c:v>
                </c:pt>
                <c:pt idx="1098">
                  <c:v>21.699999999999989</c:v>
                </c:pt>
                <c:pt idx="1099">
                  <c:v>1.1999999999999886</c:v>
                </c:pt>
                <c:pt idx="1100">
                  <c:v>6.4000000000000909</c:v>
                </c:pt>
                <c:pt idx="1101">
                  <c:v>29.100000000000009</c:v>
                </c:pt>
                <c:pt idx="1102">
                  <c:v>44.400000000000091</c:v>
                </c:pt>
                <c:pt idx="1103">
                  <c:v>61.399999999999977</c:v>
                </c:pt>
                <c:pt idx="1104">
                  <c:v>12.399999999999864</c:v>
                </c:pt>
                <c:pt idx="1105">
                  <c:v>13.300000000000068</c:v>
                </c:pt>
                <c:pt idx="1106">
                  <c:v>24.399999999999977</c:v>
                </c:pt>
                <c:pt idx="1107">
                  <c:v>2.5999999999999091</c:v>
                </c:pt>
                <c:pt idx="1108">
                  <c:v>-6.6999999999999886</c:v>
                </c:pt>
                <c:pt idx="1109">
                  <c:v>33.600000000000023</c:v>
                </c:pt>
                <c:pt idx="1110">
                  <c:v>-5.5999999999999659</c:v>
                </c:pt>
                <c:pt idx="1111">
                  <c:v>60.100000000000023</c:v>
                </c:pt>
                <c:pt idx="1112">
                  <c:v>56.499999999999972</c:v>
                </c:pt>
                <c:pt idx="1113">
                  <c:v>6.1999999999999318</c:v>
                </c:pt>
                <c:pt idx="1114">
                  <c:v>36.300000000000011</c:v>
                </c:pt>
                <c:pt idx="1115">
                  <c:v>-16</c:v>
                </c:pt>
                <c:pt idx="1116">
                  <c:v>48.799999999999955</c:v>
                </c:pt>
                <c:pt idx="1117">
                  <c:v>45.5</c:v>
                </c:pt>
                <c:pt idx="1118">
                  <c:v>-2.5</c:v>
                </c:pt>
                <c:pt idx="1119">
                  <c:v>58.800000000000068</c:v>
                </c:pt>
                <c:pt idx="1120">
                  <c:v>41.899999999999977</c:v>
                </c:pt>
                <c:pt idx="1121">
                  <c:v>20.200000000000017</c:v>
                </c:pt>
                <c:pt idx="1122">
                  <c:v>-7.1000000000000227</c:v>
                </c:pt>
                <c:pt idx="1123">
                  <c:v>1.8000000000000682</c:v>
                </c:pt>
                <c:pt idx="1124">
                  <c:v>-6.8999999999999773</c:v>
                </c:pt>
                <c:pt idx="1125">
                  <c:v>44</c:v>
                </c:pt>
                <c:pt idx="1126">
                  <c:v>-0.60000000000002274</c:v>
                </c:pt>
                <c:pt idx="1127">
                  <c:v>36.099999999999909</c:v>
                </c:pt>
                <c:pt idx="1128">
                  <c:v>43.7</c:v>
                </c:pt>
                <c:pt idx="1129">
                  <c:v>51.199999999999989</c:v>
                </c:pt>
                <c:pt idx="1130">
                  <c:v>9.5</c:v>
                </c:pt>
                <c:pt idx="1131">
                  <c:v>21.199999999999932</c:v>
                </c:pt>
                <c:pt idx="1132">
                  <c:v>58.300000000000068</c:v>
                </c:pt>
                <c:pt idx="1133">
                  <c:v>44.400000000000006</c:v>
                </c:pt>
                <c:pt idx="1134">
                  <c:v>69.399999999999977</c:v>
                </c:pt>
                <c:pt idx="1135">
                  <c:v>70.200000000000017</c:v>
                </c:pt>
                <c:pt idx="1136">
                  <c:v>-10.099999999999909</c:v>
                </c:pt>
                <c:pt idx="1137">
                  <c:v>60.899999999999977</c:v>
                </c:pt>
                <c:pt idx="1138">
                  <c:v>47.700000000000045</c:v>
                </c:pt>
                <c:pt idx="1139">
                  <c:v>48.800000000000068</c:v>
                </c:pt>
                <c:pt idx="1140">
                  <c:v>72.600000000000023</c:v>
                </c:pt>
                <c:pt idx="1141">
                  <c:v>74.399999999999977</c:v>
                </c:pt>
                <c:pt idx="1142">
                  <c:v>82.100000000000023</c:v>
                </c:pt>
                <c:pt idx="1143">
                  <c:v>68.299999999999955</c:v>
                </c:pt>
                <c:pt idx="1144">
                  <c:v>28.600000000000023</c:v>
                </c:pt>
                <c:pt idx="1145">
                  <c:v>105.50000000000003</c:v>
                </c:pt>
                <c:pt idx="1146">
                  <c:v>14</c:v>
                </c:pt>
                <c:pt idx="1147">
                  <c:v>14.100000000000023</c:v>
                </c:pt>
                <c:pt idx="1148">
                  <c:v>21.300000000000004</c:v>
                </c:pt>
                <c:pt idx="1149">
                  <c:v>27.799999999999997</c:v>
                </c:pt>
                <c:pt idx="1150">
                  <c:v>-13.199999999999989</c:v>
                </c:pt>
                <c:pt idx="1151">
                  <c:v>24</c:v>
                </c:pt>
                <c:pt idx="1152">
                  <c:v>62.700000000000045</c:v>
                </c:pt>
                <c:pt idx="1153">
                  <c:v>-3.1000000000000227</c:v>
                </c:pt>
                <c:pt idx="1154">
                  <c:v>14.799999999999955</c:v>
                </c:pt>
                <c:pt idx="1155">
                  <c:v>64.5</c:v>
                </c:pt>
                <c:pt idx="1156">
                  <c:v>126.10000000000002</c:v>
                </c:pt>
                <c:pt idx="1157">
                  <c:v>76.100000000000023</c:v>
                </c:pt>
                <c:pt idx="1158">
                  <c:v>150</c:v>
                </c:pt>
                <c:pt idx="1159">
                  <c:v>101.69999999999993</c:v>
                </c:pt>
                <c:pt idx="1160">
                  <c:v>7.6000000000000227</c:v>
                </c:pt>
                <c:pt idx="1161">
                  <c:v>-38.300000000000011</c:v>
                </c:pt>
                <c:pt idx="1162">
                  <c:v>98.600000000000023</c:v>
                </c:pt>
                <c:pt idx="1163">
                  <c:v>107.29999999999998</c:v>
                </c:pt>
                <c:pt idx="1164">
                  <c:v>66</c:v>
                </c:pt>
                <c:pt idx="1165">
                  <c:v>81.900000000000006</c:v>
                </c:pt>
                <c:pt idx="1166">
                  <c:v>57.1</c:v>
                </c:pt>
                <c:pt idx="1167">
                  <c:v>-7.3999999999999773</c:v>
                </c:pt>
                <c:pt idx="1168">
                  <c:v>62</c:v>
                </c:pt>
                <c:pt idx="1169">
                  <c:v>62.5</c:v>
                </c:pt>
                <c:pt idx="1170">
                  <c:v>32.299999999999955</c:v>
                </c:pt>
                <c:pt idx="1171">
                  <c:v>51.399999999999977</c:v>
                </c:pt>
                <c:pt idx="1172">
                  <c:v>2.8000000000000114</c:v>
                </c:pt>
                <c:pt idx="1173">
                  <c:v>25.699999999999932</c:v>
                </c:pt>
                <c:pt idx="1174">
                  <c:v>76.599999999999966</c:v>
                </c:pt>
                <c:pt idx="1175">
                  <c:v>76.699999999999989</c:v>
                </c:pt>
                <c:pt idx="1176">
                  <c:v>86.1</c:v>
                </c:pt>
                <c:pt idx="1177">
                  <c:v>89.2</c:v>
                </c:pt>
                <c:pt idx="1178">
                  <c:v>41.699999999999989</c:v>
                </c:pt>
                <c:pt idx="1179">
                  <c:v>90.899999999999977</c:v>
                </c:pt>
                <c:pt idx="1180">
                  <c:v>71.600000000000023</c:v>
                </c:pt>
                <c:pt idx="1181">
                  <c:v>-14</c:v>
                </c:pt>
                <c:pt idx="1182">
                  <c:v>15.600000000000023</c:v>
                </c:pt>
                <c:pt idx="1183">
                  <c:v>0.5</c:v>
                </c:pt>
                <c:pt idx="1184">
                  <c:v>-11.200000000000045</c:v>
                </c:pt>
                <c:pt idx="1185">
                  <c:v>30.699999999999989</c:v>
                </c:pt>
                <c:pt idx="1186">
                  <c:v>-56</c:v>
                </c:pt>
                <c:pt idx="1187">
                  <c:v>-6.5</c:v>
                </c:pt>
                <c:pt idx="1188">
                  <c:v>7.8999999999999986</c:v>
                </c:pt>
                <c:pt idx="1189">
                  <c:v>-14.799999999999955</c:v>
                </c:pt>
                <c:pt idx="1190">
                  <c:v>64.200000000000045</c:v>
                </c:pt>
                <c:pt idx="1191">
                  <c:v>63.400000000000034</c:v>
                </c:pt>
                <c:pt idx="1192">
                  <c:v>27.600000000000023</c:v>
                </c:pt>
                <c:pt idx="1193">
                  <c:v>143</c:v>
                </c:pt>
                <c:pt idx="1194">
                  <c:v>118</c:v>
                </c:pt>
                <c:pt idx="1195">
                  <c:v>154</c:v>
                </c:pt>
                <c:pt idx="1196">
                  <c:v>215.29999999999998</c:v>
                </c:pt>
                <c:pt idx="1197">
                  <c:v>207.3</c:v>
                </c:pt>
                <c:pt idx="1198">
                  <c:v>136.70000000000005</c:v>
                </c:pt>
                <c:pt idx="1199">
                  <c:v>184.39999999999998</c:v>
                </c:pt>
                <c:pt idx="1200">
                  <c:v>195.1</c:v>
                </c:pt>
                <c:pt idx="1201">
                  <c:v>129.20000000000005</c:v>
                </c:pt>
                <c:pt idx="1202">
                  <c:v>160.10000000000002</c:v>
                </c:pt>
                <c:pt idx="1203">
                  <c:v>212.7</c:v>
                </c:pt>
                <c:pt idx="1204">
                  <c:v>92.800000000000182</c:v>
                </c:pt>
                <c:pt idx="1205">
                  <c:v>193.7</c:v>
                </c:pt>
                <c:pt idx="1206">
                  <c:v>178.1</c:v>
                </c:pt>
                <c:pt idx="1207">
                  <c:v>100.30000000000001</c:v>
                </c:pt>
                <c:pt idx="1208">
                  <c:v>153.99999999999994</c:v>
                </c:pt>
                <c:pt idx="1209">
                  <c:v>88.300000000000068</c:v>
                </c:pt>
                <c:pt idx="1210">
                  <c:v>103.89999999999998</c:v>
                </c:pt>
                <c:pt idx="1211">
                  <c:v>121.19999999999993</c:v>
                </c:pt>
                <c:pt idx="1212">
                  <c:v>-9.7999999999999545</c:v>
                </c:pt>
                <c:pt idx="1213">
                  <c:v>73.299999999999955</c:v>
                </c:pt>
                <c:pt idx="1214">
                  <c:v>0.10000000000002274</c:v>
                </c:pt>
                <c:pt idx="1215">
                  <c:v>-0.79999999999995453</c:v>
                </c:pt>
                <c:pt idx="1216">
                  <c:v>12.300000000000068</c:v>
                </c:pt>
                <c:pt idx="1217">
                  <c:v>43.800000000000004</c:v>
                </c:pt>
                <c:pt idx="1218">
                  <c:v>6.5999999999999091</c:v>
                </c:pt>
                <c:pt idx="1219">
                  <c:v>69.100000000000023</c:v>
                </c:pt>
                <c:pt idx="1220">
                  <c:v>7.2000000000000455</c:v>
                </c:pt>
                <c:pt idx="1221">
                  <c:v>36.300000000000011</c:v>
                </c:pt>
                <c:pt idx="1222">
                  <c:v>68.899999999999977</c:v>
                </c:pt>
                <c:pt idx="1223">
                  <c:v>61.300000000000011</c:v>
                </c:pt>
                <c:pt idx="1224">
                  <c:v>118.20000000000005</c:v>
                </c:pt>
                <c:pt idx="1225">
                  <c:v>106.39999999999999</c:v>
                </c:pt>
                <c:pt idx="1226">
                  <c:v>118.30000000000007</c:v>
                </c:pt>
                <c:pt idx="1227">
                  <c:v>122.6</c:v>
                </c:pt>
                <c:pt idx="1228">
                  <c:v>92.099999999999909</c:v>
                </c:pt>
                <c:pt idx="1229">
                  <c:v>106.7</c:v>
                </c:pt>
                <c:pt idx="1230">
                  <c:v>91.600000000000023</c:v>
                </c:pt>
                <c:pt idx="1231">
                  <c:v>103</c:v>
                </c:pt>
                <c:pt idx="1232">
                  <c:v>133.09999999999991</c:v>
                </c:pt>
                <c:pt idx="1233">
                  <c:v>165.40000000000009</c:v>
                </c:pt>
                <c:pt idx="1234">
                  <c:v>138.59999999999997</c:v>
                </c:pt>
                <c:pt idx="1235">
                  <c:v>163</c:v>
                </c:pt>
                <c:pt idx="1236">
                  <c:v>130.19999999999993</c:v>
                </c:pt>
                <c:pt idx="1237">
                  <c:v>179.6</c:v>
                </c:pt>
                <c:pt idx="1238">
                  <c:v>215.30000000000007</c:v>
                </c:pt>
                <c:pt idx="1239">
                  <c:v>274.5</c:v>
                </c:pt>
                <c:pt idx="1240">
                  <c:v>213.5</c:v>
                </c:pt>
                <c:pt idx="1241">
                  <c:v>145</c:v>
                </c:pt>
                <c:pt idx="1242">
                  <c:v>180.10000000000002</c:v>
                </c:pt>
                <c:pt idx="1243">
                  <c:v>197.3</c:v>
                </c:pt>
                <c:pt idx="1244">
                  <c:v>144.89999999999998</c:v>
                </c:pt>
                <c:pt idx="1245">
                  <c:v>110.90000000000003</c:v>
                </c:pt>
                <c:pt idx="1246">
                  <c:v>92.4</c:v>
                </c:pt>
                <c:pt idx="1247">
                  <c:v>86.1</c:v>
                </c:pt>
                <c:pt idx="1248">
                  <c:v>-17.5</c:v>
                </c:pt>
                <c:pt idx="1249">
                  <c:v>13.399999999999991</c:v>
                </c:pt>
                <c:pt idx="1250">
                  <c:v>11.799999999999955</c:v>
                </c:pt>
                <c:pt idx="1251">
                  <c:v>59.599999999999994</c:v>
                </c:pt>
                <c:pt idx="1252">
                  <c:v>-10.899999999999977</c:v>
                </c:pt>
                <c:pt idx="1253">
                  <c:v>77.899999999999977</c:v>
                </c:pt>
                <c:pt idx="1254">
                  <c:v>-10.5</c:v>
                </c:pt>
                <c:pt idx="1255">
                  <c:v>18</c:v>
                </c:pt>
                <c:pt idx="1256">
                  <c:v>30.5</c:v>
                </c:pt>
                <c:pt idx="1257">
                  <c:v>1.7000000000000455</c:v>
                </c:pt>
                <c:pt idx="1258">
                  <c:v>69.5</c:v>
                </c:pt>
                <c:pt idx="1259">
                  <c:v>2.8000000000000114</c:v>
                </c:pt>
                <c:pt idx="1260">
                  <c:v>-37.800000000000011</c:v>
                </c:pt>
                <c:pt idx="1261">
                  <c:v>96.5</c:v>
                </c:pt>
                <c:pt idx="1262">
                  <c:v>14</c:v>
                </c:pt>
                <c:pt idx="1263">
                  <c:v>93.700000000000017</c:v>
                </c:pt>
                <c:pt idx="1264">
                  <c:v>-15.300000000000182</c:v>
                </c:pt>
                <c:pt idx="1265">
                  <c:v>79</c:v>
                </c:pt>
                <c:pt idx="1266">
                  <c:v>25.599999999999909</c:v>
                </c:pt>
                <c:pt idx="1267">
                  <c:v>-32.199999999999989</c:v>
                </c:pt>
                <c:pt idx="1268">
                  <c:v>-1.4000000000000909</c:v>
                </c:pt>
                <c:pt idx="1269">
                  <c:v>68.800000000000011</c:v>
                </c:pt>
                <c:pt idx="1270">
                  <c:v>-19.299999999999955</c:v>
                </c:pt>
                <c:pt idx="1271">
                  <c:v>28</c:v>
                </c:pt>
                <c:pt idx="1272">
                  <c:v>-11.799999999999955</c:v>
                </c:pt>
                <c:pt idx="1273">
                  <c:v>-2.7000000000000455</c:v>
                </c:pt>
                <c:pt idx="1274">
                  <c:v>-22</c:v>
                </c:pt>
                <c:pt idx="1275">
                  <c:v>-24.100000000000023</c:v>
                </c:pt>
                <c:pt idx="1276">
                  <c:v>-16</c:v>
                </c:pt>
                <c:pt idx="1277">
                  <c:v>38.700000000000045</c:v>
                </c:pt>
                <c:pt idx="1278">
                  <c:v>-34.299999999999955</c:v>
                </c:pt>
                <c:pt idx="1279">
                  <c:v>31</c:v>
                </c:pt>
                <c:pt idx="1280">
                  <c:v>-7.6000000000000227</c:v>
                </c:pt>
                <c:pt idx="1281">
                  <c:v>-20.3</c:v>
                </c:pt>
                <c:pt idx="1282">
                  <c:v>-33</c:v>
                </c:pt>
                <c:pt idx="1283">
                  <c:v>53.600000000000023</c:v>
                </c:pt>
                <c:pt idx="1284">
                  <c:v>-56.899999999999977</c:v>
                </c:pt>
                <c:pt idx="1285">
                  <c:v>67.7</c:v>
                </c:pt>
                <c:pt idx="1286">
                  <c:v>41.5</c:v>
                </c:pt>
                <c:pt idx="1287">
                  <c:v>68.399999999999977</c:v>
                </c:pt>
                <c:pt idx="1288">
                  <c:v>90.799999999999983</c:v>
                </c:pt>
                <c:pt idx="1289">
                  <c:v>60.299999999999983</c:v>
                </c:pt>
                <c:pt idx="1290">
                  <c:v>-5.1000000000000227</c:v>
                </c:pt>
                <c:pt idx="1291">
                  <c:v>34</c:v>
                </c:pt>
                <c:pt idx="1292">
                  <c:v>17.799999999999955</c:v>
                </c:pt>
                <c:pt idx="1293">
                  <c:v>90.4</c:v>
                </c:pt>
                <c:pt idx="1294">
                  <c:v>120.3</c:v>
                </c:pt>
                <c:pt idx="1295">
                  <c:v>13.200000000000045</c:v>
                </c:pt>
                <c:pt idx="1296">
                  <c:v>45.5</c:v>
                </c:pt>
                <c:pt idx="1297">
                  <c:v>-34.100000000000136</c:v>
                </c:pt>
                <c:pt idx="1298">
                  <c:v>4.3999999999999773</c:v>
                </c:pt>
                <c:pt idx="1299">
                  <c:v>24.299999999999955</c:v>
                </c:pt>
                <c:pt idx="1300">
                  <c:v>199.5</c:v>
                </c:pt>
                <c:pt idx="1301">
                  <c:v>93.6</c:v>
                </c:pt>
                <c:pt idx="1302">
                  <c:v>-5.3999999999999773</c:v>
                </c:pt>
                <c:pt idx="1303">
                  <c:v>-10</c:v>
                </c:pt>
                <c:pt idx="1304">
                  <c:v>-8.2999999999999545</c:v>
                </c:pt>
                <c:pt idx="1305">
                  <c:v>-67.799999999999955</c:v>
                </c:pt>
                <c:pt idx="1306">
                  <c:v>-15.899999999999977</c:v>
                </c:pt>
                <c:pt idx="1307">
                  <c:v>56.900000000000006</c:v>
                </c:pt>
                <c:pt idx="1308">
                  <c:v>1.6000000000000227</c:v>
                </c:pt>
                <c:pt idx="1309">
                  <c:v>6.7000000000000455</c:v>
                </c:pt>
                <c:pt idx="1310">
                  <c:v>-11.400000000000034</c:v>
                </c:pt>
                <c:pt idx="1311">
                  <c:v>14</c:v>
                </c:pt>
                <c:pt idx="1312">
                  <c:v>-6.6000000000000227</c:v>
                </c:pt>
                <c:pt idx="1313">
                  <c:v>23</c:v>
                </c:pt>
                <c:pt idx="1314">
                  <c:v>34</c:v>
                </c:pt>
                <c:pt idx="1315">
                  <c:v>18.100000000000023</c:v>
                </c:pt>
                <c:pt idx="1316">
                  <c:v>-4.6000000000000227</c:v>
                </c:pt>
                <c:pt idx="1317">
                  <c:v>-5.8000000000000682</c:v>
                </c:pt>
                <c:pt idx="1318">
                  <c:v>-4.4000000000000909</c:v>
                </c:pt>
                <c:pt idx="1319">
                  <c:v>9.8000000000000114</c:v>
                </c:pt>
                <c:pt idx="1320">
                  <c:v>-30.700000000000045</c:v>
                </c:pt>
                <c:pt idx="1321">
                  <c:v>-38.199999999999932</c:v>
                </c:pt>
                <c:pt idx="1322">
                  <c:v>-11.099999999999966</c:v>
                </c:pt>
                <c:pt idx="1323">
                  <c:v>-14.200000000000045</c:v>
                </c:pt>
                <c:pt idx="1324">
                  <c:v>-18.799999999999955</c:v>
                </c:pt>
                <c:pt idx="1325">
                  <c:v>-20.100000000000023</c:v>
                </c:pt>
                <c:pt idx="1326">
                  <c:v>8</c:v>
                </c:pt>
                <c:pt idx="1327">
                  <c:v>-7.7999999999999545</c:v>
                </c:pt>
                <c:pt idx="1328">
                  <c:v>63.199999999999996</c:v>
                </c:pt>
                <c:pt idx="1329">
                  <c:v>5.6000000000000227</c:v>
                </c:pt>
                <c:pt idx="1330">
                  <c:v>9.5</c:v>
                </c:pt>
                <c:pt idx="1331">
                  <c:v>48.600000000000023</c:v>
                </c:pt>
                <c:pt idx="1332">
                  <c:v>52.600000000000023</c:v>
                </c:pt>
                <c:pt idx="1333">
                  <c:v>54.999999999999972</c:v>
                </c:pt>
                <c:pt idx="1334">
                  <c:v>24.599999999999909</c:v>
                </c:pt>
                <c:pt idx="1335">
                  <c:v>6.4000000000000341</c:v>
                </c:pt>
                <c:pt idx="1336">
                  <c:v>29.699999999999989</c:v>
                </c:pt>
                <c:pt idx="1337">
                  <c:v>11.5</c:v>
                </c:pt>
                <c:pt idx="1338">
                  <c:v>13.700000000000001</c:v>
                </c:pt>
                <c:pt idx="1339">
                  <c:v>37.200000000000045</c:v>
                </c:pt>
                <c:pt idx="1340">
                  <c:v>4</c:v>
                </c:pt>
                <c:pt idx="1341">
                  <c:v>-7.5999999999999659</c:v>
                </c:pt>
                <c:pt idx="1342">
                  <c:v>6</c:v>
                </c:pt>
                <c:pt idx="1343">
                  <c:v>17.200000000000045</c:v>
                </c:pt>
                <c:pt idx="1344">
                  <c:v>-64.999999999999886</c:v>
                </c:pt>
                <c:pt idx="1345">
                  <c:v>42.100000000000023</c:v>
                </c:pt>
                <c:pt idx="1346">
                  <c:v>-42.899999999999977</c:v>
                </c:pt>
                <c:pt idx="1347">
                  <c:v>37.800000000000068</c:v>
                </c:pt>
                <c:pt idx="1348">
                  <c:v>35.300000000000068</c:v>
                </c:pt>
                <c:pt idx="1349">
                  <c:v>5.7999999999999545</c:v>
                </c:pt>
                <c:pt idx="1350">
                  <c:v>12.600000000000023</c:v>
                </c:pt>
                <c:pt idx="1351">
                  <c:v>83</c:v>
                </c:pt>
                <c:pt idx="1352">
                  <c:v>-57.799999999999955</c:v>
                </c:pt>
                <c:pt idx="1353">
                  <c:v>83.600000000000023</c:v>
                </c:pt>
                <c:pt idx="1354">
                  <c:v>-33.699999999999989</c:v>
                </c:pt>
                <c:pt idx="1355">
                  <c:v>59.5</c:v>
                </c:pt>
                <c:pt idx="1356">
                  <c:v>-26.1</c:v>
                </c:pt>
                <c:pt idx="1357">
                  <c:v>-1.5999999999999943</c:v>
                </c:pt>
                <c:pt idx="1358">
                  <c:v>-15.600000000000023</c:v>
                </c:pt>
                <c:pt idx="1359">
                  <c:v>80.500000000000014</c:v>
                </c:pt>
                <c:pt idx="1360">
                  <c:v>-44.600000000000023</c:v>
                </c:pt>
                <c:pt idx="1361">
                  <c:v>17.899999999999977</c:v>
                </c:pt>
                <c:pt idx="1362">
                  <c:v>-12.799999999999955</c:v>
                </c:pt>
                <c:pt idx="1363">
                  <c:v>61.499999999999972</c:v>
                </c:pt>
                <c:pt idx="1364">
                  <c:v>42.699999999999989</c:v>
                </c:pt>
                <c:pt idx="1365">
                  <c:v>10.800000000000011</c:v>
                </c:pt>
                <c:pt idx="1366">
                  <c:v>16.899999999999977</c:v>
                </c:pt>
                <c:pt idx="1367">
                  <c:v>36.899999999999977</c:v>
                </c:pt>
                <c:pt idx="1368">
                  <c:v>22.799999999999955</c:v>
                </c:pt>
                <c:pt idx="1369">
                  <c:v>56.600000000000023</c:v>
                </c:pt>
                <c:pt idx="1370">
                  <c:v>12.899999999999999</c:v>
                </c:pt>
                <c:pt idx="1371">
                  <c:v>-15.700000000000045</c:v>
                </c:pt>
                <c:pt idx="1372">
                  <c:v>-3.5</c:v>
                </c:pt>
                <c:pt idx="1373">
                  <c:v>29.099999999999994</c:v>
                </c:pt>
                <c:pt idx="1374">
                  <c:v>13.300000000000068</c:v>
                </c:pt>
                <c:pt idx="1375">
                  <c:v>24.999999999999972</c:v>
                </c:pt>
                <c:pt idx="1376">
                  <c:v>73.600000000000023</c:v>
                </c:pt>
                <c:pt idx="1377">
                  <c:v>-47.700000000000017</c:v>
                </c:pt>
                <c:pt idx="1378">
                  <c:v>-15.600000000000023</c:v>
                </c:pt>
                <c:pt idx="1379">
                  <c:v>84.5</c:v>
                </c:pt>
                <c:pt idx="1380">
                  <c:v>-52.200000000000045</c:v>
                </c:pt>
                <c:pt idx="1381">
                  <c:v>1.3999999999999773</c:v>
                </c:pt>
                <c:pt idx="1382">
                  <c:v>12.5</c:v>
                </c:pt>
                <c:pt idx="1383">
                  <c:v>101.69999999999993</c:v>
                </c:pt>
                <c:pt idx="1384">
                  <c:v>-10</c:v>
                </c:pt>
                <c:pt idx="1385">
                  <c:v>0.69999999999993179</c:v>
                </c:pt>
                <c:pt idx="1386">
                  <c:v>2.5</c:v>
                </c:pt>
                <c:pt idx="1387">
                  <c:v>2</c:v>
                </c:pt>
                <c:pt idx="1388">
                  <c:v>25.5</c:v>
                </c:pt>
                <c:pt idx="1389">
                  <c:v>-11.400000000000006</c:v>
                </c:pt>
                <c:pt idx="1390">
                  <c:v>34.899999999999991</c:v>
                </c:pt>
                <c:pt idx="1391">
                  <c:v>-27.9</c:v>
                </c:pt>
                <c:pt idx="1392">
                  <c:v>14.099999999999994</c:v>
                </c:pt>
                <c:pt idx="1393">
                  <c:v>60.099999999999966</c:v>
                </c:pt>
                <c:pt idx="1394">
                  <c:v>-44</c:v>
                </c:pt>
                <c:pt idx="1395">
                  <c:v>42.400000000000006</c:v>
                </c:pt>
                <c:pt idx="1396">
                  <c:v>38.899999999999977</c:v>
                </c:pt>
                <c:pt idx="1397">
                  <c:v>-37.100000000000023</c:v>
                </c:pt>
                <c:pt idx="1398">
                  <c:v>-17.800000000000011</c:v>
                </c:pt>
                <c:pt idx="1399">
                  <c:v>0.60000000000002274</c:v>
                </c:pt>
                <c:pt idx="1400">
                  <c:v>15.300000000000068</c:v>
                </c:pt>
                <c:pt idx="1401">
                  <c:v>39.099999999999966</c:v>
                </c:pt>
                <c:pt idx="1402">
                  <c:v>-24</c:v>
                </c:pt>
                <c:pt idx="1403">
                  <c:v>-36</c:v>
                </c:pt>
                <c:pt idx="1404">
                  <c:v>-30.100000000000023</c:v>
                </c:pt>
                <c:pt idx="1405">
                  <c:v>-26.099999999999909</c:v>
                </c:pt>
                <c:pt idx="1406">
                  <c:v>-16.300000000000011</c:v>
                </c:pt>
                <c:pt idx="1407">
                  <c:v>-25.799999999999955</c:v>
                </c:pt>
                <c:pt idx="1408">
                  <c:v>-1.8999999999999773</c:v>
                </c:pt>
                <c:pt idx="1409">
                  <c:v>46</c:v>
                </c:pt>
                <c:pt idx="1410">
                  <c:v>10.099999999999994</c:v>
                </c:pt>
                <c:pt idx="1411">
                  <c:v>-4.5</c:v>
                </c:pt>
                <c:pt idx="1412">
                  <c:v>-41.600000000000023</c:v>
                </c:pt>
                <c:pt idx="1413">
                  <c:v>-10.399999999999977</c:v>
                </c:pt>
                <c:pt idx="1414">
                  <c:v>-38</c:v>
                </c:pt>
                <c:pt idx="1415">
                  <c:v>13.399999999999977</c:v>
                </c:pt>
                <c:pt idx="1416">
                  <c:v>26.800000000000068</c:v>
                </c:pt>
                <c:pt idx="1417">
                  <c:v>27.300000000000011</c:v>
                </c:pt>
                <c:pt idx="1418">
                  <c:v>-80.5</c:v>
                </c:pt>
                <c:pt idx="1419">
                  <c:v>30.5</c:v>
                </c:pt>
                <c:pt idx="1420">
                  <c:v>-24.900000000000002</c:v>
                </c:pt>
                <c:pt idx="1421">
                  <c:v>-58.5</c:v>
                </c:pt>
                <c:pt idx="1422">
                  <c:v>-34.5</c:v>
                </c:pt>
                <c:pt idx="1423">
                  <c:v>-38.100000000000023</c:v>
                </c:pt>
                <c:pt idx="1424">
                  <c:v>95.7</c:v>
                </c:pt>
                <c:pt idx="1425">
                  <c:v>-16.900000000000034</c:v>
                </c:pt>
                <c:pt idx="1426">
                  <c:v>-26.900000000000091</c:v>
                </c:pt>
                <c:pt idx="1427">
                  <c:v>-5.9000000000000909</c:v>
                </c:pt>
                <c:pt idx="1428">
                  <c:v>-13.800000000000011</c:v>
                </c:pt>
                <c:pt idx="1429">
                  <c:v>12.899999999999977</c:v>
                </c:pt>
                <c:pt idx="1430">
                  <c:v>-23.100000000000023</c:v>
                </c:pt>
                <c:pt idx="1431">
                  <c:v>-0.29999999999995453</c:v>
                </c:pt>
                <c:pt idx="1432">
                  <c:v>-39.999999999999986</c:v>
                </c:pt>
                <c:pt idx="1433">
                  <c:v>-4.2000000000000028</c:v>
                </c:pt>
                <c:pt idx="1434">
                  <c:v>-43.5</c:v>
                </c:pt>
                <c:pt idx="1435">
                  <c:v>18.099999999999966</c:v>
                </c:pt>
                <c:pt idx="1436">
                  <c:v>70.599999999999994</c:v>
                </c:pt>
                <c:pt idx="1437">
                  <c:v>-22.400000000000006</c:v>
                </c:pt>
                <c:pt idx="1438">
                  <c:v>-8.1000000000000227</c:v>
                </c:pt>
                <c:pt idx="1439">
                  <c:v>42.5</c:v>
                </c:pt>
                <c:pt idx="1440">
                  <c:v>11.399999999999977</c:v>
                </c:pt>
                <c:pt idx="1441">
                  <c:v>9.9999999999994316E-2</c:v>
                </c:pt>
                <c:pt idx="1442">
                  <c:v>-25.299999999999955</c:v>
                </c:pt>
                <c:pt idx="1443">
                  <c:v>16.999999999999993</c:v>
                </c:pt>
                <c:pt idx="1444">
                  <c:v>-44.699999999999989</c:v>
                </c:pt>
                <c:pt idx="1445">
                  <c:v>-37.799999999999955</c:v>
                </c:pt>
                <c:pt idx="1446">
                  <c:v>-29.900000000000034</c:v>
                </c:pt>
                <c:pt idx="1447">
                  <c:v>53</c:v>
                </c:pt>
                <c:pt idx="1448">
                  <c:v>47.699999999999996</c:v>
                </c:pt>
                <c:pt idx="1449">
                  <c:v>-9.7999999999999545</c:v>
                </c:pt>
                <c:pt idx="1450">
                  <c:v>-29.600000000000136</c:v>
                </c:pt>
                <c:pt idx="1451">
                  <c:v>75</c:v>
                </c:pt>
                <c:pt idx="1452">
                  <c:v>24.300000000000011</c:v>
                </c:pt>
                <c:pt idx="1453">
                  <c:v>31.100000000000023</c:v>
                </c:pt>
                <c:pt idx="1454">
                  <c:v>-5.3999999999999773</c:v>
                </c:pt>
                <c:pt idx="1455">
                  <c:v>6.0999999999999659</c:v>
                </c:pt>
                <c:pt idx="1456">
                  <c:v>29.100000000000023</c:v>
                </c:pt>
                <c:pt idx="1457">
                  <c:v>-55.5</c:v>
                </c:pt>
                <c:pt idx="1458">
                  <c:v>-28.300000000000011</c:v>
                </c:pt>
                <c:pt idx="1459">
                  <c:v>39.899999999999977</c:v>
                </c:pt>
                <c:pt idx="1460">
                  <c:v>-31.699999999999932</c:v>
                </c:pt>
                <c:pt idx="1461">
                  <c:v>77.5</c:v>
                </c:pt>
                <c:pt idx="1462">
                  <c:v>-36.699999999999989</c:v>
                </c:pt>
                <c:pt idx="1463">
                  <c:v>84.800000000000011</c:v>
                </c:pt>
                <c:pt idx="1464">
                  <c:v>2.8999999999999773</c:v>
                </c:pt>
                <c:pt idx="1465">
                  <c:v>35.600000000000023</c:v>
                </c:pt>
                <c:pt idx="1466">
                  <c:v>-11.099999999999994</c:v>
                </c:pt>
                <c:pt idx="1467">
                  <c:v>19.5</c:v>
                </c:pt>
                <c:pt idx="1468">
                  <c:v>-3.7999999999999545</c:v>
                </c:pt>
                <c:pt idx="1469">
                  <c:v>10.5</c:v>
                </c:pt>
                <c:pt idx="1470">
                  <c:v>3.8000000000000114</c:v>
                </c:pt>
                <c:pt idx="1471">
                  <c:v>-28.100000000000023</c:v>
                </c:pt>
                <c:pt idx="1472">
                  <c:v>71.5</c:v>
                </c:pt>
                <c:pt idx="1473">
                  <c:v>-37.099999999999909</c:v>
                </c:pt>
                <c:pt idx="1474">
                  <c:v>-24.199999999999989</c:v>
                </c:pt>
                <c:pt idx="1475">
                  <c:v>-1.2999999999999545</c:v>
                </c:pt>
                <c:pt idx="1476">
                  <c:v>-2.5</c:v>
                </c:pt>
                <c:pt idx="1477">
                  <c:v>-12.399999999999977</c:v>
                </c:pt>
                <c:pt idx="1478">
                  <c:v>-24.5</c:v>
                </c:pt>
                <c:pt idx="1479">
                  <c:v>-39.700000000000045</c:v>
                </c:pt>
                <c:pt idx="1480">
                  <c:v>11.899999999999977</c:v>
                </c:pt>
                <c:pt idx="1481">
                  <c:v>-4.6000000000000085</c:v>
                </c:pt>
                <c:pt idx="1482">
                  <c:v>-43.300000000000011</c:v>
                </c:pt>
                <c:pt idx="1483">
                  <c:v>113</c:v>
                </c:pt>
                <c:pt idx="1484">
                  <c:v>24.300000000000011</c:v>
                </c:pt>
                <c:pt idx="1485">
                  <c:v>-30.5</c:v>
                </c:pt>
                <c:pt idx="1486">
                  <c:v>87.9</c:v>
                </c:pt>
                <c:pt idx="1487">
                  <c:v>-23.100000000000023</c:v>
                </c:pt>
                <c:pt idx="1488">
                  <c:v>-61</c:v>
                </c:pt>
                <c:pt idx="1489">
                  <c:v>-27</c:v>
                </c:pt>
                <c:pt idx="1490">
                  <c:v>23.5</c:v>
                </c:pt>
                <c:pt idx="1491">
                  <c:v>59</c:v>
                </c:pt>
                <c:pt idx="1492">
                  <c:v>3.5999999999999091</c:v>
                </c:pt>
                <c:pt idx="1493">
                  <c:v>-24.899999999999977</c:v>
                </c:pt>
                <c:pt idx="1494">
                  <c:v>-6.3000000000000114</c:v>
                </c:pt>
                <c:pt idx="1495">
                  <c:v>-25.299999999999997</c:v>
                </c:pt>
                <c:pt idx="1496">
                  <c:v>-9.7999999999999545</c:v>
                </c:pt>
                <c:pt idx="1497">
                  <c:v>42</c:v>
                </c:pt>
                <c:pt idx="1498">
                  <c:v>-55.300000000000011</c:v>
                </c:pt>
                <c:pt idx="1499">
                  <c:v>-32.600000000000023</c:v>
                </c:pt>
                <c:pt idx="1500">
                  <c:v>-30.899999999999977</c:v>
                </c:pt>
                <c:pt idx="1501">
                  <c:v>-11</c:v>
                </c:pt>
                <c:pt idx="1502">
                  <c:v>-33.199999999999932</c:v>
                </c:pt>
                <c:pt idx="1503">
                  <c:v>-29.700000000000045</c:v>
                </c:pt>
                <c:pt idx="1504">
                  <c:v>75.5</c:v>
                </c:pt>
                <c:pt idx="1505">
                  <c:v>58.900000000000006</c:v>
                </c:pt>
                <c:pt idx="1506">
                  <c:v>9.2000000000000455</c:v>
                </c:pt>
                <c:pt idx="1507">
                  <c:v>-33.399999999999977</c:v>
                </c:pt>
                <c:pt idx="1508">
                  <c:v>-25.599999999999966</c:v>
                </c:pt>
                <c:pt idx="1509">
                  <c:v>71.399999999999977</c:v>
                </c:pt>
                <c:pt idx="1510">
                  <c:v>59.400000000000006</c:v>
                </c:pt>
                <c:pt idx="1511">
                  <c:v>-21.899999999999977</c:v>
                </c:pt>
                <c:pt idx="1512">
                  <c:v>-36.5</c:v>
                </c:pt>
                <c:pt idx="1513">
                  <c:v>16.600000000000023</c:v>
                </c:pt>
                <c:pt idx="1514">
                  <c:v>-10.300000000000068</c:v>
                </c:pt>
                <c:pt idx="1515">
                  <c:v>97</c:v>
                </c:pt>
                <c:pt idx="1516">
                  <c:v>-15.200000000000045</c:v>
                </c:pt>
                <c:pt idx="1517">
                  <c:v>25.900000000000006</c:v>
                </c:pt>
                <c:pt idx="1518">
                  <c:v>-34.200000000000045</c:v>
                </c:pt>
                <c:pt idx="1519">
                  <c:v>123.5</c:v>
                </c:pt>
                <c:pt idx="1520">
                  <c:v>-46.300000000000068</c:v>
                </c:pt>
                <c:pt idx="1521">
                  <c:v>-16</c:v>
                </c:pt>
                <c:pt idx="1522">
                  <c:v>-18</c:v>
                </c:pt>
                <c:pt idx="1523">
                  <c:v>53.100000000000023</c:v>
                </c:pt>
                <c:pt idx="1524">
                  <c:v>54.900000000000006</c:v>
                </c:pt>
                <c:pt idx="1525">
                  <c:v>-127.80000000000001</c:v>
                </c:pt>
                <c:pt idx="1526">
                  <c:v>-54.2</c:v>
                </c:pt>
                <c:pt idx="1527">
                  <c:v>-13.900000000000006</c:v>
                </c:pt>
                <c:pt idx="1528">
                  <c:v>73.600000000000023</c:v>
                </c:pt>
                <c:pt idx="1529">
                  <c:v>-11.900000000000034</c:v>
                </c:pt>
                <c:pt idx="1530">
                  <c:v>-30.199999999999932</c:v>
                </c:pt>
                <c:pt idx="1531">
                  <c:v>13.400000000000006</c:v>
                </c:pt>
                <c:pt idx="1532">
                  <c:v>12.5</c:v>
                </c:pt>
                <c:pt idx="1533">
                  <c:v>-0.69999999999993179</c:v>
                </c:pt>
                <c:pt idx="1534">
                  <c:v>-0.59999999999996589</c:v>
                </c:pt>
                <c:pt idx="1535">
                  <c:v>-19.199999999999989</c:v>
                </c:pt>
                <c:pt idx="1536">
                  <c:v>-27.900000000000006</c:v>
                </c:pt>
                <c:pt idx="1537">
                  <c:v>28.099999999999994</c:v>
                </c:pt>
                <c:pt idx="1538">
                  <c:v>-9.1000000000000227</c:v>
                </c:pt>
                <c:pt idx="1539">
                  <c:v>22.800000000000068</c:v>
                </c:pt>
                <c:pt idx="1540">
                  <c:v>-20.5</c:v>
                </c:pt>
                <c:pt idx="1541">
                  <c:v>27.5</c:v>
                </c:pt>
                <c:pt idx="1542">
                  <c:v>29.299999999999983</c:v>
                </c:pt>
                <c:pt idx="1543">
                  <c:v>15.399999999999977</c:v>
                </c:pt>
                <c:pt idx="1544">
                  <c:v>-17.600000000000023</c:v>
                </c:pt>
                <c:pt idx="1545">
                  <c:v>-7.5999999999999091</c:v>
                </c:pt>
                <c:pt idx="1546">
                  <c:v>18.800000000000068</c:v>
                </c:pt>
                <c:pt idx="1547">
                  <c:v>12.600000000000023</c:v>
                </c:pt>
                <c:pt idx="1548">
                  <c:v>3.4000000000000341</c:v>
                </c:pt>
                <c:pt idx="1549">
                  <c:v>19.800000000000004</c:v>
                </c:pt>
                <c:pt idx="1550">
                  <c:v>10.100000000000023</c:v>
                </c:pt>
                <c:pt idx="1551">
                  <c:v>67.100000000000023</c:v>
                </c:pt>
                <c:pt idx="1552">
                  <c:v>9.3999999999999773</c:v>
                </c:pt>
                <c:pt idx="1553">
                  <c:v>-2</c:v>
                </c:pt>
                <c:pt idx="1554">
                  <c:v>-52.899999999999977</c:v>
                </c:pt>
                <c:pt idx="1555">
                  <c:v>-17.5</c:v>
                </c:pt>
                <c:pt idx="1556">
                  <c:v>-4.8999999999999773</c:v>
                </c:pt>
                <c:pt idx="1557">
                  <c:v>-18.5</c:v>
                </c:pt>
                <c:pt idx="1558">
                  <c:v>-4.5</c:v>
                </c:pt>
                <c:pt idx="1559">
                  <c:v>-4.1000000000000227</c:v>
                </c:pt>
                <c:pt idx="1560">
                  <c:v>16</c:v>
                </c:pt>
                <c:pt idx="1561">
                  <c:v>-54.099999999999966</c:v>
                </c:pt>
                <c:pt idx="1562">
                  <c:v>24.100000000000023</c:v>
                </c:pt>
                <c:pt idx="1563">
                  <c:v>8.5999999999999659</c:v>
                </c:pt>
                <c:pt idx="1564">
                  <c:v>-47</c:v>
                </c:pt>
                <c:pt idx="1565">
                  <c:v>-29.699999999999989</c:v>
                </c:pt>
                <c:pt idx="1566">
                  <c:v>-62.799999999999955</c:v>
                </c:pt>
                <c:pt idx="1567">
                  <c:v>43.899999999999977</c:v>
                </c:pt>
                <c:pt idx="1568">
                  <c:v>-55.900000000000034</c:v>
                </c:pt>
                <c:pt idx="1569">
                  <c:v>-57.199999999999932</c:v>
                </c:pt>
                <c:pt idx="1570">
                  <c:v>-68.900000000000091</c:v>
                </c:pt>
                <c:pt idx="1571">
                  <c:v>64.400000000000006</c:v>
                </c:pt>
                <c:pt idx="1572">
                  <c:v>-14.200000000000045</c:v>
                </c:pt>
                <c:pt idx="1573">
                  <c:v>25.900000000000034</c:v>
                </c:pt>
                <c:pt idx="1574">
                  <c:v>-19.899999999999977</c:v>
                </c:pt>
                <c:pt idx="1575">
                  <c:v>40.699999999999989</c:v>
                </c:pt>
                <c:pt idx="1576">
                  <c:v>-13.5</c:v>
                </c:pt>
                <c:pt idx="1577">
                  <c:v>34.5</c:v>
                </c:pt>
                <c:pt idx="1578">
                  <c:v>9.7999999999999545</c:v>
                </c:pt>
                <c:pt idx="1579">
                  <c:v>28.800000000000011</c:v>
                </c:pt>
                <c:pt idx="1580">
                  <c:v>-26.5</c:v>
                </c:pt>
                <c:pt idx="1581">
                  <c:v>48.600000000000023</c:v>
                </c:pt>
                <c:pt idx="1582">
                  <c:v>37.199999999999932</c:v>
                </c:pt>
                <c:pt idx="1583">
                  <c:v>-3.7999999999999545</c:v>
                </c:pt>
                <c:pt idx="1584">
                  <c:v>-47.899999999999977</c:v>
                </c:pt>
                <c:pt idx="1585">
                  <c:v>-7.8000000000000114</c:v>
                </c:pt>
                <c:pt idx="1586">
                  <c:v>9.8000000000000114</c:v>
                </c:pt>
                <c:pt idx="1587">
                  <c:v>29</c:v>
                </c:pt>
                <c:pt idx="1588">
                  <c:v>-14.299999999999955</c:v>
                </c:pt>
                <c:pt idx="1589">
                  <c:v>27.100000000000023</c:v>
                </c:pt>
                <c:pt idx="1590">
                  <c:v>16.100000000000023</c:v>
                </c:pt>
                <c:pt idx="1591">
                  <c:v>72</c:v>
                </c:pt>
                <c:pt idx="1592">
                  <c:v>-32.300000000000068</c:v>
                </c:pt>
                <c:pt idx="1593">
                  <c:v>10.100000000000023</c:v>
                </c:pt>
                <c:pt idx="1594">
                  <c:v>-31.5</c:v>
                </c:pt>
                <c:pt idx="1595">
                  <c:v>25.200000000000017</c:v>
                </c:pt>
                <c:pt idx="1596">
                  <c:v>8</c:v>
                </c:pt>
                <c:pt idx="1597">
                  <c:v>-40.900000000000091</c:v>
                </c:pt>
                <c:pt idx="1598">
                  <c:v>9.5</c:v>
                </c:pt>
                <c:pt idx="1599">
                  <c:v>24.599999999999966</c:v>
                </c:pt>
                <c:pt idx="1600">
                  <c:v>-10.600000000000023</c:v>
                </c:pt>
                <c:pt idx="1601">
                  <c:v>19.699999999999989</c:v>
                </c:pt>
                <c:pt idx="1602">
                  <c:v>-50.300000000000068</c:v>
                </c:pt>
                <c:pt idx="1603">
                  <c:v>33</c:v>
                </c:pt>
                <c:pt idx="1604">
                  <c:v>-15.899999999999977</c:v>
                </c:pt>
                <c:pt idx="1605">
                  <c:v>42.700000000000045</c:v>
                </c:pt>
                <c:pt idx="1606">
                  <c:v>35.600000000000023</c:v>
                </c:pt>
                <c:pt idx="1607">
                  <c:v>89.4</c:v>
                </c:pt>
                <c:pt idx="1608">
                  <c:v>-6.0999999999999659</c:v>
                </c:pt>
                <c:pt idx="1609">
                  <c:v>70.900000000000034</c:v>
                </c:pt>
                <c:pt idx="1610">
                  <c:v>16.800000000000011</c:v>
                </c:pt>
                <c:pt idx="1611">
                  <c:v>13.5</c:v>
                </c:pt>
                <c:pt idx="1612">
                  <c:v>-21.600000000000136</c:v>
                </c:pt>
                <c:pt idx="1613">
                  <c:v>73.7</c:v>
                </c:pt>
                <c:pt idx="1614">
                  <c:v>5.5</c:v>
                </c:pt>
                <c:pt idx="1615">
                  <c:v>57.199999999999932</c:v>
                </c:pt>
                <c:pt idx="1616">
                  <c:v>-29</c:v>
                </c:pt>
                <c:pt idx="1617">
                  <c:v>-16.100000000000023</c:v>
                </c:pt>
                <c:pt idx="1618">
                  <c:v>-62.600000000000023</c:v>
                </c:pt>
                <c:pt idx="1619">
                  <c:v>74.599999999999994</c:v>
                </c:pt>
                <c:pt idx="1620">
                  <c:v>17.400000000000034</c:v>
                </c:pt>
                <c:pt idx="1621">
                  <c:v>11.800000000000011</c:v>
                </c:pt>
                <c:pt idx="1622">
                  <c:v>-35.599999999999994</c:v>
                </c:pt>
                <c:pt idx="1623">
                  <c:v>-4</c:v>
                </c:pt>
                <c:pt idx="1624">
                  <c:v>10</c:v>
                </c:pt>
                <c:pt idx="1625">
                  <c:v>-46.600000000000023</c:v>
                </c:pt>
                <c:pt idx="1626">
                  <c:v>20.699999999999932</c:v>
                </c:pt>
                <c:pt idx="1627">
                  <c:v>39.200000000000045</c:v>
                </c:pt>
                <c:pt idx="1628">
                  <c:v>15.499999999999943</c:v>
                </c:pt>
                <c:pt idx="1629">
                  <c:v>85.300000000000011</c:v>
                </c:pt>
                <c:pt idx="1630">
                  <c:v>27.699999999999989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B-44B6-AABB-D1F0609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2800"/>
        <c:axId val="672474048"/>
      </c:scatterChart>
      <c:valAx>
        <c:axId val="6724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4048"/>
        <c:crosses val="autoZero"/>
        <c:crossBetween val="midCat"/>
      </c:valAx>
      <c:valAx>
        <c:axId val="672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1,0e0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'1.0e0'!$B$2:$B$1632</c:f>
              <c:numCache>
                <c:formatCode>General</c:formatCode>
                <c:ptCount val="1631"/>
                <c:pt idx="0">
                  <c:v>20.100000000000023</c:v>
                </c:pt>
                <c:pt idx="1">
                  <c:v>68.400000000000006</c:v>
                </c:pt>
                <c:pt idx="2">
                  <c:v>15.799999999999955</c:v>
                </c:pt>
                <c:pt idx="3">
                  <c:v>47.1</c:v>
                </c:pt>
                <c:pt idx="4">
                  <c:v>67.599999999999966</c:v>
                </c:pt>
                <c:pt idx="5">
                  <c:v>23.5</c:v>
                </c:pt>
                <c:pt idx="6">
                  <c:v>112.4</c:v>
                </c:pt>
                <c:pt idx="7">
                  <c:v>-8.2999999999999545</c:v>
                </c:pt>
                <c:pt idx="8">
                  <c:v>48.699999999999989</c:v>
                </c:pt>
                <c:pt idx="9">
                  <c:v>48.800000000000011</c:v>
                </c:pt>
                <c:pt idx="10">
                  <c:v>63.5</c:v>
                </c:pt>
                <c:pt idx="11">
                  <c:v>17.799999999999997</c:v>
                </c:pt>
                <c:pt idx="12">
                  <c:v>73.300000000000011</c:v>
                </c:pt>
                <c:pt idx="13">
                  <c:v>-21.400000000000034</c:v>
                </c:pt>
                <c:pt idx="14">
                  <c:v>21.700000000000045</c:v>
                </c:pt>
                <c:pt idx="15">
                  <c:v>-6.2999999999999545</c:v>
                </c:pt>
                <c:pt idx="16">
                  <c:v>34.800000000000068</c:v>
                </c:pt>
                <c:pt idx="17">
                  <c:v>-1.5</c:v>
                </c:pt>
                <c:pt idx="18">
                  <c:v>28.5</c:v>
                </c:pt>
                <c:pt idx="19">
                  <c:v>6.5999999999999943</c:v>
                </c:pt>
                <c:pt idx="20">
                  <c:v>20</c:v>
                </c:pt>
                <c:pt idx="21">
                  <c:v>84.199999999999932</c:v>
                </c:pt>
                <c:pt idx="22">
                  <c:v>21</c:v>
                </c:pt>
                <c:pt idx="23">
                  <c:v>120.59999999999991</c:v>
                </c:pt>
                <c:pt idx="24">
                  <c:v>0.30000000000006821</c:v>
                </c:pt>
                <c:pt idx="25">
                  <c:v>61.800000000000011</c:v>
                </c:pt>
                <c:pt idx="26">
                  <c:v>-1.0999999999999659</c:v>
                </c:pt>
                <c:pt idx="27">
                  <c:v>12.099999999999966</c:v>
                </c:pt>
                <c:pt idx="28">
                  <c:v>22.399999999999977</c:v>
                </c:pt>
                <c:pt idx="29">
                  <c:v>66.899999999999977</c:v>
                </c:pt>
                <c:pt idx="30">
                  <c:v>27.700000000000045</c:v>
                </c:pt>
                <c:pt idx="31">
                  <c:v>22.399999999999977</c:v>
                </c:pt>
                <c:pt idx="32">
                  <c:v>43.299999999999955</c:v>
                </c:pt>
                <c:pt idx="33">
                  <c:v>33.300000000000068</c:v>
                </c:pt>
                <c:pt idx="34">
                  <c:v>21</c:v>
                </c:pt>
                <c:pt idx="35">
                  <c:v>45.500000000000028</c:v>
                </c:pt>
                <c:pt idx="36">
                  <c:v>52.199999999999932</c:v>
                </c:pt>
                <c:pt idx="37">
                  <c:v>70.8</c:v>
                </c:pt>
                <c:pt idx="38">
                  <c:v>86.300000000000011</c:v>
                </c:pt>
                <c:pt idx="39">
                  <c:v>45.399999999999977</c:v>
                </c:pt>
                <c:pt idx="40">
                  <c:v>71.499999999999972</c:v>
                </c:pt>
                <c:pt idx="41">
                  <c:v>9</c:v>
                </c:pt>
                <c:pt idx="42">
                  <c:v>42.800000000000068</c:v>
                </c:pt>
                <c:pt idx="43">
                  <c:v>31.900000000000034</c:v>
                </c:pt>
                <c:pt idx="44">
                  <c:v>40.5</c:v>
                </c:pt>
                <c:pt idx="45">
                  <c:v>5.5999999999999091</c:v>
                </c:pt>
                <c:pt idx="46">
                  <c:v>29.399999999999977</c:v>
                </c:pt>
                <c:pt idx="47">
                  <c:v>70.799999999999983</c:v>
                </c:pt>
                <c:pt idx="48">
                  <c:v>42.600000000000023</c:v>
                </c:pt>
                <c:pt idx="49">
                  <c:v>46.399999999999977</c:v>
                </c:pt>
                <c:pt idx="50">
                  <c:v>56.1</c:v>
                </c:pt>
                <c:pt idx="51">
                  <c:v>15.400000000000006</c:v>
                </c:pt>
                <c:pt idx="52">
                  <c:v>127.5</c:v>
                </c:pt>
                <c:pt idx="53">
                  <c:v>123.20000000000005</c:v>
                </c:pt>
                <c:pt idx="54">
                  <c:v>31.100000000000023</c:v>
                </c:pt>
                <c:pt idx="55">
                  <c:v>30</c:v>
                </c:pt>
                <c:pt idx="56">
                  <c:v>21.699999999999989</c:v>
                </c:pt>
                <c:pt idx="57">
                  <c:v>11.399999999999977</c:v>
                </c:pt>
                <c:pt idx="58">
                  <c:v>53.399999999999977</c:v>
                </c:pt>
                <c:pt idx="59">
                  <c:v>70.799999999999955</c:v>
                </c:pt>
                <c:pt idx="60">
                  <c:v>31.299999999999955</c:v>
                </c:pt>
                <c:pt idx="61">
                  <c:v>48.8</c:v>
                </c:pt>
                <c:pt idx="62">
                  <c:v>-96.199999999999989</c:v>
                </c:pt>
                <c:pt idx="63">
                  <c:v>-27.300000000000011</c:v>
                </c:pt>
                <c:pt idx="64">
                  <c:v>-0.69999999999993179</c:v>
                </c:pt>
                <c:pt idx="65">
                  <c:v>51.8</c:v>
                </c:pt>
                <c:pt idx="66">
                  <c:v>108.79999999999998</c:v>
                </c:pt>
                <c:pt idx="67">
                  <c:v>58</c:v>
                </c:pt>
                <c:pt idx="68">
                  <c:v>27.399999999999977</c:v>
                </c:pt>
                <c:pt idx="69">
                  <c:v>66.699999999999989</c:v>
                </c:pt>
                <c:pt idx="70">
                  <c:v>-47.899999999999977</c:v>
                </c:pt>
                <c:pt idx="71">
                  <c:v>2.8000000000000682</c:v>
                </c:pt>
                <c:pt idx="72">
                  <c:v>-4.4000000000000909</c:v>
                </c:pt>
                <c:pt idx="73">
                  <c:v>13.800000000000068</c:v>
                </c:pt>
                <c:pt idx="74">
                  <c:v>55</c:v>
                </c:pt>
                <c:pt idx="75">
                  <c:v>64.300000000000011</c:v>
                </c:pt>
                <c:pt idx="76">
                  <c:v>50.600000000000023</c:v>
                </c:pt>
                <c:pt idx="77">
                  <c:v>92.5</c:v>
                </c:pt>
                <c:pt idx="78">
                  <c:v>-9.7999999999999545</c:v>
                </c:pt>
                <c:pt idx="79">
                  <c:v>25.700000000000045</c:v>
                </c:pt>
                <c:pt idx="80">
                  <c:v>27.300000000000004</c:v>
                </c:pt>
                <c:pt idx="81">
                  <c:v>83.5</c:v>
                </c:pt>
                <c:pt idx="82">
                  <c:v>34.799999999999955</c:v>
                </c:pt>
                <c:pt idx="83">
                  <c:v>104.40000000000003</c:v>
                </c:pt>
                <c:pt idx="84">
                  <c:v>41.9</c:v>
                </c:pt>
                <c:pt idx="85">
                  <c:v>18</c:v>
                </c:pt>
                <c:pt idx="86">
                  <c:v>-2.6000000000000227</c:v>
                </c:pt>
                <c:pt idx="87">
                  <c:v>30</c:v>
                </c:pt>
                <c:pt idx="88">
                  <c:v>45.600000000000023</c:v>
                </c:pt>
                <c:pt idx="89">
                  <c:v>-43.300000000000011</c:v>
                </c:pt>
                <c:pt idx="90">
                  <c:v>2.1000000000000227</c:v>
                </c:pt>
                <c:pt idx="91">
                  <c:v>-6.8999999999998636</c:v>
                </c:pt>
                <c:pt idx="92">
                  <c:v>49.599999999999994</c:v>
                </c:pt>
                <c:pt idx="93">
                  <c:v>29.4</c:v>
                </c:pt>
                <c:pt idx="94">
                  <c:v>0</c:v>
                </c:pt>
                <c:pt idx="95">
                  <c:v>31.699999999999989</c:v>
                </c:pt>
                <c:pt idx="96">
                  <c:v>12.900000000000091</c:v>
                </c:pt>
                <c:pt idx="97">
                  <c:v>60.300000000000011</c:v>
                </c:pt>
                <c:pt idx="98">
                  <c:v>94.100000000000023</c:v>
                </c:pt>
                <c:pt idx="99">
                  <c:v>26.899999999999977</c:v>
                </c:pt>
                <c:pt idx="100">
                  <c:v>0</c:v>
                </c:pt>
                <c:pt idx="101">
                  <c:v>11.700000000000017</c:v>
                </c:pt>
                <c:pt idx="102">
                  <c:v>44.700000000000045</c:v>
                </c:pt>
                <c:pt idx="103">
                  <c:v>55.5</c:v>
                </c:pt>
                <c:pt idx="104">
                  <c:v>54.200000000000045</c:v>
                </c:pt>
                <c:pt idx="105">
                  <c:v>33.899999999999977</c:v>
                </c:pt>
                <c:pt idx="106">
                  <c:v>168.70000000000002</c:v>
                </c:pt>
                <c:pt idx="107">
                  <c:v>45.400000000000006</c:v>
                </c:pt>
                <c:pt idx="108">
                  <c:v>9.3000000000000682</c:v>
                </c:pt>
                <c:pt idx="109">
                  <c:v>49.100000000000009</c:v>
                </c:pt>
                <c:pt idx="110">
                  <c:v>-14.5</c:v>
                </c:pt>
                <c:pt idx="111">
                  <c:v>46.899999999999977</c:v>
                </c:pt>
                <c:pt idx="112">
                  <c:v>28.799999999999955</c:v>
                </c:pt>
                <c:pt idx="113">
                  <c:v>-0.5</c:v>
                </c:pt>
                <c:pt idx="114">
                  <c:v>17.600000000000023</c:v>
                </c:pt>
                <c:pt idx="115">
                  <c:v>62.299999999999955</c:v>
                </c:pt>
                <c:pt idx="116">
                  <c:v>56.200000000000045</c:v>
                </c:pt>
                <c:pt idx="117">
                  <c:v>4.8999999999999773</c:v>
                </c:pt>
                <c:pt idx="118">
                  <c:v>87.599999999999966</c:v>
                </c:pt>
                <c:pt idx="119">
                  <c:v>72.100000000000023</c:v>
                </c:pt>
                <c:pt idx="120">
                  <c:v>6.5</c:v>
                </c:pt>
                <c:pt idx="121">
                  <c:v>101.60000000000002</c:v>
                </c:pt>
                <c:pt idx="122">
                  <c:v>14.800000000000011</c:v>
                </c:pt>
                <c:pt idx="123">
                  <c:v>56.4</c:v>
                </c:pt>
                <c:pt idx="124">
                  <c:v>-38.299999999999955</c:v>
                </c:pt>
                <c:pt idx="125">
                  <c:v>-0.5</c:v>
                </c:pt>
                <c:pt idx="126">
                  <c:v>33</c:v>
                </c:pt>
                <c:pt idx="127">
                  <c:v>70.799999999999955</c:v>
                </c:pt>
                <c:pt idx="128">
                  <c:v>52.299999999999955</c:v>
                </c:pt>
                <c:pt idx="129">
                  <c:v>81.599999999999994</c:v>
                </c:pt>
                <c:pt idx="130">
                  <c:v>-31.299999999999955</c:v>
                </c:pt>
                <c:pt idx="131">
                  <c:v>9.7999999999999972</c:v>
                </c:pt>
                <c:pt idx="132">
                  <c:v>18.200000000000045</c:v>
                </c:pt>
                <c:pt idx="133">
                  <c:v>84.6</c:v>
                </c:pt>
                <c:pt idx="134">
                  <c:v>-46</c:v>
                </c:pt>
                <c:pt idx="135">
                  <c:v>27.200000000000045</c:v>
                </c:pt>
                <c:pt idx="136">
                  <c:v>-47.399999999999977</c:v>
                </c:pt>
                <c:pt idx="137">
                  <c:v>59.299999999999955</c:v>
                </c:pt>
                <c:pt idx="138">
                  <c:v>52.799999999999983</c:v>
                </c:pt>
                <c:pt idx="139">
                  <c:v>41.899999999999977</c:v>
                </c:pt>
                <c:pt idx="140">
                  <c:v>47</c:v>
                </c:pt>
                <c:pt idx="141">
                  <c:v>81.899999999999977</c:v>
                </c:pt>
                <c:pt idx="142">
                  <c:v>15.300000000000068</c:v>
                </c:pt>
                <c:pt idx="143">
                  <c:v>70</c:v>
                </c:pt>
                <c:pt idx="144">
                  <c:v>27.600000000000023</c:v>
                </c:pt>
                <c:pt idx="145">
                  <c:v>42.500000000000007</c:v>
                </c:pt>
                <c:pt idx="146">
                  <c:v>12</c:v>
                </c:pt>
                <c:pt idx="147">
                  <c:v>31.300000000000011</c:v>
                </c:pt>
                <c:pt idx="148">
                  <c:v>55.699999999999932</c:v>
                </c:pt>
                <c:pt idx="149">
                  <c:v>101.90000000000003</c:v>
                </c:pt>
                <c:pt idx="150">
                  <c:v>39.100000000000023</c:v>
                </c:pt>
                <c:pt idx="151">
                  <c:v>53.400000000000091</c:v>
                </c:pt>
                <c:pt idx="152">
                  <c:v>-12.799999999999955</c:v>
                </c:pt>
                <c:pt idx="153">
                  <c:v>57.899999999999977</c:v>
                </c:pt>
                <c:pt idx="154">
                  <c:v>58.900000000000034</c:v>
                </c:pt>
                <c:pt idx="155">
                  <c:v>78.299999999999955</c:v>
                </c:pt>
                <c:pt idx="156">
                  <c:v>88.5</c:v>
                </c:pt>
                <c:pt idx="157">
                  <c:v>49.399999999999977</c:v>
                </c:pt>
                <c:pt idx="158">
                  <c:v>57.899999999999977</c:v>
                </c:pt>
                <c:pt idx="159">
                  <c:v>66.300000000000011</c:v>
                </c:pt>
                <c:pt idx="160">
                  <c:v>61.700000000000045</c:v>
                </c:pt>
                <c:pt idx="161">
                  <c:v>66.100000000000023</c:v>
                </c:pt>
                <c:pt idx="162">
                  <c:v>59.799999999999955</c:v>
                </c:pt>
                <c:pt idx="163">
                  <c:v>103.5</c:v>
                </c:pt>
                <c:pt idx="164">
                  <c:v>105.5</c:v>
                </c:pt>
                <c:pt idx="165">
                  <c:v>70.400000000000006</c:v>
                </c:pt>
                <c:pt idx="166">
                  <c:v>86.400000000000034</c:v>
                </c:pt>
                <c:pt idx="167">
                  <c:v>156.39999999999998</c:v>
                </c:pt>
                <c:pt idx="168">
                  <c:v>124.89999999999999</c:v>
                </c:pt>
                <c:pt idx="169">
                  <c:v>87.700000000000045</c:v>
                </c:pt>
                <c:pt idx="170">
                  <c:v>55.5</c:v>
                </c:pt>
                <c:pt idx="171">
                  <c:v>119.5</c:v>
                </c:pt>
                <c:pt idx="172">
                  <c:v>133.29999999999998</c:v>
                </c:pt>
                <c:pt idx="173">
                  <c:v>118.69999999999993</c:v>
                </c:pt>
                <c:pt idx="174">
                  <c:v>155</c:v>
                </c:pt>
                <c:pt idx="175">
                  <c:v>199.8</c:v>
                </c:pt>
                <c:pt idx="176">
                  <c:v>272.8</c:v>
                </c:pt>
                <c:pt idx="177">
                  <c:v>194.3</c:v>
                </c:pt>
                <c:pt idx="178">
                  <c:v>200.70000000000002</c:v>
                </c:pt>
                <c:pt idx="179">
                  <c:v>232.49999999999994</c:v>
                </c:pt>
                <c:pt idx="180">
                  <c:v>215.10000000000002</c:v>
                </c:pt>
                <c:pt idx="181">
                  <c:v>301.59999999999991</c:v>
                </c:pt>
                <c:pt idx="182">
                  <c:v>270.80000000000007</c:v>
                </c:pt>
                <c:pt idx="183">
                  <c:v>288.99999999999994</c:v>
                </c:pt>
                <c:pt idx="184">
                  <c:v>295.60000000000002</c:v>
                </c:pt>
                <c:pt idx="185">
                  <c:v>233.6</c:v>
                </c:pt>
                <c:pt idx="186">
                  <c:v>250.5</c:v>
                </c:pt>
                <c:pt idx="187">
                  <c:v>271.19999999999993</c:v>
                </c:pt>
                <c:pt idx="188">
                  <c:v>266.8</c:v>
                </c:pt>
                <c:pt idx="189">
                  <c:v>215.09999999999997</c:v>
                </c:pt>
                <c:pt idx="190">
                  <c:v>207</c:v>
                </c:pt>
                <c:pt idx="191">
                  <c:v>184.90000000000003</c:v>
                </c:pt>
                <c:pt idx="192">
                  <c:v>225</c:v>
                </c:pt>
                <c:pt idx="193">
                  <c:v>238.59999999999997</c:v>
                </c:pt>
                <c:pt idx="194">
                  <c:v>266.3</c:v>
                </c:pt>
                <c:pt idx="195">
                  <c:v>307.39999999999998</c:v>
                </c:pt>
                <c:pt idx="196">
                  <c:v>324.20000000000005</c:v>
                </c:pt>
                <c:pt idx="197">
                  <c:v>321.5</c:v>
                </c:pt>
                <c:pt idx="198">
                  <c:v>491.8</c:v>
                </c:pt>
                <c:pt idx="199">
                  <c:v>822.3</c:v>
                </c:pt>
                <c:pt idx="200">
                  <c:v>1202</c:v>
                </c:pt>
                <c:pt idx="201">
                  <c:v>1568.9</c:v>
                </c:pt>
                <c:pt idx="202">
                  <c:v>2420.6999999999998</c:v>
                </c:pt>
                <c:pt idx="203">
                  <c:v>2949.5</c:v>
                </c:pt>
                <c:pt idx="204">
                  <c:v>2961.6</c:v>
                </c:pt>
                <c:pt idx="205">
                  <c:v>2808.8999999999996</c:v>
                </c:pt>
                <c:pt idx="206">
                  <c:v>2508.1000000000004</c:v>
                </c:pt>
                <c:pt idx="207">
                  <c:v>2152.1999999999998</c:v>
                </c:pt>
                <c:pt idx="208">
                  <c:v>1833.6</c:v>
                </c:pt>
                <c:pt idx="209">
                  <c:v>1247.5999999999999</c:v>
                </c:pt>
                <c:pt idx="210">
                  <c:v>423.1</c:v>
                </c:pt>
                <c:pt idx="211">
                  <c:v>382.6</c:v>
                </c:pt>
                <c:pt idx="212">
                  <c:v>315.09999999999997</c:v>
                </c:pt>
                <c:pt idx="213">
                  <c:v>386.7</c:v>
                </c:pt>
                <c:pt idx="214">
                  <c:v>315.8</c:v>
                </c:pt>
                <c:pt idx="215">
                  <c:v>398</c:v>
                </c:pt>
                <c:pt idx="216">
                  <c:v>362.7</c:v>
                </c:pt>
                <c:pt idx="217">
                  <c:v>619.4</c:v>
                </c:pt>
                <c:pt idx="218">
                  <c:v>1044.5</c:v>
                </c:pt>
                <c:pt idx="219">
                  <c:v>1451.8</c:v>
                </c:pt>
                <c:pt idx="220">
                  <c:v>1915.1000000000001</c:v>
                </c:pt>
                <c:pt idx="221">
                  <c:v>2716.7000000000003</c:v>
                </c:pt>
                <c:pt idx="222">
                  <c:v>3551.7999999999997</c:v>
                </c:pt>
                <c:pt idx="223">
                  <c:v>4260.0999999999995</c:v>
                </c:pt>
                <c:pt idx="224">
                  <c:v>5027.3</c:v>
                </c:pt>
                <c:pt idx="225">
                  <c:v>5471.3</c:v>
                </c:pt>
                <c:pt idx="226">
                  <c:v>6153.4</c:v>
                </c:pt>
                <c:pt idx="227">
                  <c:v>6686.4</c:v>
                </c:pt>
                <c:pt idx="228">
                  <c:v>7697.3</c:v>
                </c:pt>
                <c:pt idx="229">
                  <c:v>11036.4</c:v>
                </c:pt>
                <c:pt idx="230">
                  <c:v>13057.199999999999</c:v>
                </c:pt>
                <c:pt idx="231">
                  <c:v>14726.9</c:v>
                </c:pt>
                <c:pt idx="232">
                  <c:v>20223.8</c:v>
                </c:pt>
                <c:pt idx="233">
                  <c:v>33729.599999999999</c:v>
                </c:pt>
                <c:pt idx="234">
                  <c:v>40723.199999999997</c:v>
                </c:pt>
                <c:pt idx="235">
                  <c:v>40261</c:v>
                </c:pt>
                <c:pt idx="236">
                  <c:v>37803.700000000004</c:v>
                </c:pt>
                <c:pt idx="237">
                  <c:v>34509.299999999996</c:v>
                </c:pt>
                <c:pt idx="238">
                  <c:v>33748.300000000003</c:v>
                </c:pt>
                <c:pt idx="239">
                  <c:v>28557</c:v>
                </c:pt>
                <c:pt idx="240">
                  <c:v>16246.6</c:v>
                </c:pt>
                <c:pt idx="241">
                  <c:v>3217.1</c:v>
                </c:pt>
                <c:pt idx="242">
                  <c:v>1866.2</c:v>
                </c:pt>
                <c:pt idx="243">
                  <c:v>1658.1999999999998</c:v>
                </c:pt>
                <c:pt idx="244">
                  <c:v>1407.5</c:v>
                </c:pt>
                <c:pt idx="245">
                  <c:v>1221.8000000000002</c:v>
                </c:pt>
                <c:pt idx="246">
                  <c:v>1083.5</c:v>
                </c:pt>
                <c:pt idx="247">
                  <c:v>1084.3</c:v>
                </c:pt>
                <c:pt idx="248">
                  <c:v>917</c:v>
                </c:pt>
                <c:pt idx="249">
                  <c:v>891.5</c:v>
                </c:pt>
                <c:pt idx="250">
                  <c:v>911.3</c:v>
                </c:pt>
                <c:pt idx="251">
                  <c:v>1051.4000000000001</c:v>
                </c:pt>
                <c:pt idx="252">
                  <c:v>1118.3000000000002</c:v>
                </c:pt>
                <c:pt idx="253">
                  <c:v>1296.5999999999999</c:v>
                </c:pt>
                <c:pt idx="254">
                  <c:v>1262.0999999999999</c:v>
                </c:pt>
                <c:pt idx="255">
                  <c:v>2017.8</c:v>
                </c:pt>
                <c:pt idx="256">
                  <c:v>2008.8</c:v>
                </c:pt>
                <c:pt idx="257">
                  <c:v>2073.1999999999998</c:v>
                </c:pt>
                <c:pt idx="258">
                  <c:v>2397.1999999999998</c:v>
                </c:pt>
                <c:pt idx="259">
                  <c:v>2654.5</c:v>
                </c:pt>
                <c:pt idx="260">
                  <c:v>2612.8000000000002</c:v>
                </c:pt>
                <c:pt idx="261">
                  <c:v>2730.3</c:v>
                </c:pt>
                <c:pt idx="262">
                  <c:v>2850</c:v>
                </c:pt>
                <c:pt idx="263">
                  <c:v>3490</c:v>
                </c:pt>
                <c:pt idx="264">
                  <c:v>4482.8999999999996</c:v>
                </c:pt>
                <c:pt idx="265">
                  <c:v>5263.4</c:v>
                </c:pt>
                <c:pt idx="266">
                  <c:v>6626.9</c:v>
                </c:pt>
                <c:pt idx="267">
                  <c:v>12232.6</c:v>
                </c:pt>
                <c:pt idx="268">
                  <c:v>28890.6</c:v>
                </c:pt>
                <c:pt idx="269">
                  <c:v>61145</c:v>
                </c:pt>
                <c:pt idx="270">
                  <c:v>62215.200000000004</c:v>
                </c:pt>
                <c:pt idx="271">
                  <c:v>63268</c:v>
                </c:pt>
                <c:pt idx="272">
                  <c:v>63326.6</c:v>
                </c:pt>
                <c:pt idx="273">
                  <c:v>62790.299999999996</c:v>
                </c:pt>
                <c:pt idx="274">
                  <c:v>62930.9</c:v>
                </c:pt>
                <c:pt idx="275">
                  <c:v>63323.7</c:v>
                </c:pt>
                <c:pt idx="276">
                  <c:v>52013</c:v>
                </c:pt>
                <c:pt idx="277">
                  <c:v>17800.099999999999</c:v>
                </c:pt>
                <c:pt idx="278">
                  <c:v>10674.1</c:v>
                </c:pt>
                <c:pt idx="279">
                  <c:v>9024.1</c:v>
                </c:pt>
                <c:pt idx="280">
                  <c:v>7357.0999999999995</c:v>
                </c:pt>
                <c:pt idx="281">
                  <c:v>6496.0999999999995</c:v>
                </c:pt>
                <c:pt idx="282">
                  <c:v>5529.3</c:v>
                </c:pt>
                <c:pt idx="283">
                  <c:v>4183.0999999999995</c:v>
                </c:pt>
                <c:pt idx="284">
                  <c:v>2753.6000000000004</c:v>
                </c:pt>
                <c:pt idx="285">
                  <c:v>2006.6</c:v>
                </c:pt>
                <c:pt idx="286">
                  <c:v>1502.5</c:v>
                </c:pt>
                <c:pt idx="287">
                  <c:v>1366.4</c:v>
                </c:pt>
                <c:pt idx="288">
                  <c:v>1132</c:v>
                </c:pt>
                <c:pt idx="289">
                  <c:v>1352.1</c:v>
                </c:pt>
                <c:pt idx="290">
                  <c:v>1787.3000000000002</c:v>
                </c:pt>
                <c:pt idx="291">
                  <c:v>2630.1</c:v>
                </c:pt>
                <c:pt idx="292">
                  <c:v>3163.8</c:v>
                </c:pt>
                <c:pt idx="293">
                  <c:v>3483.2</c:v>
                </c:pt>
                <c:pt idx="294">
                  <c:v>4060.4</c:v>
                </c:pt>
                <c:pt idx="295">
                  <c:v>5629.7</c:v>
                </c:pt>
                <c:pt idx="296">
                  <c:v>9466.5999999999985</c:v>
                </c:pt>
                <c:pt idx="297">
                  <c:v>16832.8</c:v>
                </c:pt>
                <c:pt idx="298">
                  <c:v>22054.7</c:v>
                </c:pt>
                <c:pt idx="299">
                  <c:v>23392.2</c:v>
                </c:pt>
                <c:pt idx="300">
                  <c:v>24608.9</c:v>
                </c:pt>
                <c:pt idx="301">
                  <c:v>26754.9</c:v>
                </c:pt>
                <c:pt idx="302">
                  <c:v>31955.9</c:v>
                </c:pt>
                <c:pt idx="303">
                  <c:v>42960.399999999994</c:v>
                </c:pt>
                <c:pt idx="304">
                  <c:v>62295.1</c:v>
                </c:pt>
                <c:pt idx="305">
                  <c:v>63390.5</c:v>
                </c:pt>
                <c:pt idx="306">
                  <c:v>63779</c:v>
                </c:pt>
                <c:pt idx="307">
                  <c:v>63033</c:v>
                </c:pt>
                <c:pt idx="308">
                  <c:v>63356.700000000004</c:v>
                </c:pt>
                <c:pt idx="309">
                  <c:v>63403.7</c:v>
                </c:pt>
                <c:pt idx="310">
                  <c:v>57191.9</c:v>
                </c:pt>
                <c:pt idx="311">
                  <c:v>35260</c:v>
                </c:pt>
                <c:pt idx="312">
                  <c:v>10845</c:v>
                </c:pt>
                <c:pt idx="313">
                  <c:v>6986.9000000000005</c:v>
                </c:pt>
                <c:pt idx="314">
                  <c:v>5802</c:v>
                </c:pt>
                <c:pt idx="315">
                  <c:v>5165.0999999999995</c:v>
                </c:pt>
                <c:pt idx="316">
                  <c:v>4595.8</c:v>
                </c:pt>
                <c:pt idx="317">
                  <c:v>3712.8999999999996</c:v>
                </c:pt>
                <c:pt idx="318">
                  <c:v>3167.9</c:v>
                </c:pt>
                <c:pt idx="319">
                  <c:v>4130.2</c:v>
                </c:pt>
                <c:pt idx="320">
                  <c:v>4368.9000000000005</c:v>
                </c:pt>
                <c:pt idx="321">
                  <c:v>3053.6</c:v>
                </c:pt>
                <c:pt idx="322">
                  <c:v>2657.4</c:v>
                </c:pt>
                <c:pt idx="323">
                  <c:v>2245</c:v>
                </c:pt>
                <c:pt idx="324">
                  <c:v>2403.4</c:v>
                </c:pt>
                <c:pt idx="325">
                  <c:v>3116.5</c:v>
                </c:pt>
                <c:pt idx="326">
                  <c:v>4535.8999999999996</c:v>
                </c:pt>
                <c:pt idx="327">
                  <c:v>6772.9</c:v>
                </c:pt>
                <c:pt idx="328">
                  <c:v>6694.0999999999995</c:v>
                </c:pt>
                <c:pt idx="329">
                  <c:v>7249.2</c:v>
                </c:pt>
                <c:pt idx="330">
                  <c:v>7463</c:v>
                </c:pt>
                <c:pt idx="331">
                  <c:v>8187.5999999999995</c:v>
                </c:pt>
                <c:pt idx="332">
                  <c:v>9403.5</c:v>
                </c:pt>
                <c:pt idx="333">
                  <c:v>12083.900000000001</c:v>
                </c:pt>
                <c:pt idx="334">
                  <c:v>17801.3</c:v>
                </c:pt>
                <c:pt idx="335">
                  <c:v>24122.399999999998</c:v>
                </c:pt>
                <c:pt idx="336">
                  <c:v>24793.100000000002</c:v>
                </c:pt>
                <c:pt idx="337">
                  <c:v>25991.5</c:v>
                </c:pt>
                <c:pt idx="338">
                  <c:v>25003.4</c:v>
                </c:pt>
                <c:pt idx="339">
                  <c:v>24471.3</c:v>
                </c:pt>
                <c:pt idx="340">
                  <c:v>23054.1</c:v>
                </c:pt>
                <c:pt idx="341">
                  <c:v>20934.2</c:v>
                </c:pt>
                <c:pt idx="342">
                  <c:v>19354.5</c:v>
                </c:pt>
                <c:pt idx="343">
                  <c:v>33701.5</c:v>
                </c:pt>
                <c:pt idx="344">
                  <c:v>36401.699999999997</c:v>
                </c:pt>
                <c:pt idx="345">
                  <c:v>36237.300000000003</c:v>
                </c:pt>
                <c:pt idx="346">
                  <c:v>36719.9</c:v>
                </c:pt>
                <c:pt idx="347">
                  <c:v>34470.699999999997</c:v>
                </c:pt>
                <c:pt idx="348">
                  <c:v>31065.200000000001</c:v>
                </c:pt>
                <c:pt idx="349">
                  <c:v>23902.1</c:v>
                </c:pt>
                <c:pt idx="350">
                  <c:v>8889.2999999999993</c:v>
                </c:pt>
                <c:pt idx="351">
                  <c:v>1734.5</c:v>
                </c:pt>
                <c:pt idx="352">
                  <c:v>1294.2</c:v>
                </c:pt>
                <c:pt idx="353">
                  <c:v>1185.5</c:v>
                </c:pt>
                <c:pt idx="354">
                  <c:v>1149</c:v>
                </c:pt>
                <c:pt idx="355">
                  <c:v>1167.9000000000001</c:v>
                </c:pt>
                <c:pt idx="356">
                  <c:v>1264.8</c:v>
                </c:pt>
                <c:pt idx="357">
                  <c:v>1482.3000000000002</c:v>
                </c:pt>
                <c:pt idx="358">
                  <c:v>2020.8999999999999</c:v>
                </c:pt>
                <c:pt idx="359">
                  <c:v>2129.1999999999998</c:v>
                </c:pt>
                <c:pt idx="360">
                  <c:v>2212.1</c:v>
                </c:pt>
                <c:pt idx="361">
                  <c:v>2181.8000000000002</c:v>
                </c:pt>
                <c:pt idx="362">
                  <c:v>2237.5</c:v>
                </c:pt>
                <c:pt idx="363">
                  <c:v>2272.1999999999998</c:v>
                </c:pt>
                <c:pt idx="364">
                  <c:v>2479.9</c:v>
                </c:pt>
                <c:pt idx="365">
                  <c:v>2887.2000000000003</c:v>
                </c:pt>
                <c:pt idx="366">
                  <c:v>4285.5999999999995</c:v>
                </c:pt>
                <c:pt idx="367">
                  <c:v>5569</c:v>
                </c:pt>
                <c:pt idx="368">
                  <c:v>5605.7</c:v>
                </c:pt>
                <c:pt idx="369">
                  <c:v>5839.4000000000005</c:v>
                </c:pt>
                <c:pt idx="370">
                  <c:v>5890.2</c:v>
                </c:pt>
                <c:pt idx="371">
                  <c:v>5736.2000000000007</c:v>
                </c:pt>
                <c:pt idx="372">
                  <c:v>5244.7</c:v>
                </c:pt>
                <c:pt idx="373">
                  <c:v>4696.8999999999996</c:v>
                </c:pt>
                <c:pt idx="374">
                  <c:v>4304</c:v>
                </c:pt>
                <c:pt idx="375">
                  <c:v>7358.5999999999995</c:v>
                </c:pt>
                <c:pt idx="376">
                  <c:v>12470.199999999999</c:v>
                </c:pt>
                <c:pt idx="377">
                  <c:v>13521.9</c:v>
                </c:pt>
                <c:pt idx="378">
                  <c:v>13705.2</c:v>
                </c:pt>
                <c:pt idx="379">
                  <c:v>13380.1</c:v>
                </c:pt>
                <c:pt idx="380">
                  <c:v>12919.5</c:v>
                </c:pt>
                <c:pt idx="381">
                  <c:v>11307.6</c:v>
                </c:pt>
                <c:pt idx="382">
                  <c:v>9468.1</c:v>
                </c:pt>
                <c:pt idx="383">
                  <c:v>4471.7</c:v>
                </c:pt>
                <c:pt idx="384">
                  <c:v>3380</c:v>
                </c:pt>
                <c:pt idx="385">
                  <c:v>5808.1</c:v>
                </c:pt>
                <c:pt idx="386">
                  <c:v>10437.799999999999</c:v>
                </c:pt>
                <c:pt idx="387">
                  <c:v>12662.099999999999</c:v>
                </c:pt>
                <c:pt idx="388">
                  <c:v>13020.3</c:v>
                </c:pt>
                <c:pt idx="389">
                  <c:v>12788.099999999999</c:v>
                </c:pt>
                <c:pt idx="390">
                  <c:v>13030.8</c:v>
                </c:pt>
                <c:pt idx="391">
                  <c:v>11818.8</c:v>
                </c:pt>
                <c:pt idx="392">
                  <c:v>9564.7000000000007</c:v>
                </c:pt>
                <c:pt idx="393">
                  <c:v>5824.0999999999995</c:v>
                </c:pt>
                <c:pt idx="394">
                  <c:v>1302</c:v>
                </c:pt>
                <c:pt idx="395">
                  <c:v>980.3</c:v>
                </c:pt>
                <c:pt idx="396">
                  <c:v>917.3</c:v>
                </c:pt>
                <c:pt idx="397">
                  <c:v>916.5</c:v>
                </c:pt>
                <c:pt idx="398">
                  <c:v>986.4</c:v>
                </c:pt>
                <c:pt idx="399">
                  <c:v>1060.0999999999999</c:v>
                </c:pt>
                <c:pt idx="400">
                  <c:v>1257.8999999999999</c:v>
                </c:pt>
                <c:pt idx="401">
                  <c:v>1525.5</c:v>
                </c:pt>
                <c:pt idx="402">
                  <c:v>1600.5</c:v>
                </c:pt>
                <c:pt idx="403">
                  <c:v>1688.6</c:v>
                </c:pt>
                <c:pt idx="404">
                  <c:v>1555.5</c:v>
                </c:pt>
                <c:pt idx="405">
                  <c:v>1649</c:v>
                </c:pt>
                <c:pt idx="406">
                  <c:v>1423.1000000000001</c:v>
                </c:pt>
                <c:pt idx="407">
                  <c:v>1240.5999999999999</c:v>
                </c:pt>
                <c:pt idx="408">
                  <c:v>1137.8</c:v>
                </c:pt>
                <c:pt idx="409">
                  <c:v>1686.9</c:v>
                </c:pt>
                <c:pt idx="410">
                  <c:v>2655.7</c:v>
                </c:pt>
                <c:pt idx="411">
                  <c:v>3797.9</c:v>
                </c:pt>
                <c:pt idx="412">
                  <c:v>3867.4</c:v>
                </c:pt>
                <c:pt idx="413">
                  <c:v>4074.9</c:v>
                </c:pt>
                <c:pt idx="414">
                  <c:v>3985.7</c:v>
                </c:pt>
                <c:pt idx="415">
                  <c:v>3896.3</c:v>
                </c:pt>
                <c:pt idx="416">
                  <c:v>3619.7</c:v>
                </c:pt>
                <c:pt idx="417">
                  <c:v>2771.6000000000004</c:v>
                </c:pt>
                <c:pt idx="418">
                  <c:v>1418.3</c:v>
                </c:pt>
                <c:pt idx="419">
                  <c:v>1576.1</c:v>
                </c:pt>
                <c:pt idx="420">
                  <c:v>2375.8000000000002</c:v>
                </c:pt>
                <c:pt idx="421">
                  <c:v>3939.8</c:v>
                </c:pt>
                <c:pt idx="422">
                  <c:v>6883.5</c:v>
                </c:pt>
                <c:pt idx="423">
                  <c:v>7850.7</c:v>
                </c:pt>
                <c:pt idx="424">
                  <c:v>7853.7</c:v>
                </c:pt>
                <c:pt idx="425">
                  <c:v>8279.1</c:v>
                </c:pt>
                <c:pt idx="426">
                  <c:v>7679.9000000000005</c:v>
                </c:pt>
                <c:pt idx="427">
                  <c:v>7116.0999999999995</c:v>
                </c:pt>
                <c:pt idx="428">
                  <c:v>5757.2</c:v>
                </c:pt>
                <c:pt idx="429">
                  <c:v>3367.5</c:v>
                </c:pt>
                <c:pt idx="430">
                  <c:v>960.9</c:v>
                </c:pt>
                <c:pt idx="431">
                  <c:v>995.4</c:v>
                </c:pt>
                <c:pt idx="432">
                  <c:v>1311.2</c:v>
                </c:pt>
                <c:pt idx="433">
                  <c:v>1972.7</c:v>
                </c:pt>
                <c:pt idx="434">
                  <c:v>3177.4</c:v>
                </c:pt>
                <c:pt idx="435">
                  <c:v>5228.8</c:v>
                </c:pt>
                <c:pt idx="436">
                  <c:v>5774.9000000000005</c:v>
                </c:pt>
                <c:pt idx="437">
                  <c:v>5891.9</c:v>
                </c:pt>
                <c:pt idx="438">
                  <c:v>5975.7</c:v>
                </c:pt>
                <c:pt idx="439">
                  <c:v>5591.9</c:v>
                </c:pt>
                <c:pt idx="440">
                  <c:v>5037.0999999999995</c:v>
                </c:pt>
                <c:pt idx="441">
                  <c:v>4041.2</c:v>
                </c:pt>
                <c:pt idx="442">
                  <c:v>2204.6999999999998</c:v>
                </c:pt>
                <c:pt idx="443">
                  <c:v>765.1</c:v>
                </c:pt>
                <c:pt idx="444">
                  <c:v>580.90000000000009</c:v>
                </c:pt>
                <c:pt idx="445">
                  <c:v>548.29999999999995</c:v>
                </c:pt>
                <c:pt idx="446">
                  <c:v>710.2</c:v>
                </c:pt>
                <c:pt idx="447">
                  <c:v>928.40000000000009</c:v>
                </c:pt>
                <c:pt idx="448">
                  <c:v>1029.0999999999999</c:v>
                </c:pt>
                <c:pt idx="449">
                  <c:v>1122.2</c:v>
                </c:pt>
                <c:pt idx="450">
                  <c:v>1106</c:v>
                </c:pt>
                <c:pt idx="451">
                  <c:v>1070.5999999999999</c:v>
                </c:pt>
                <c:pt idx="452">
                  <c:v>1010.3000000000001</c:v>
                </c:pt>
                <c:pt idx="453">
                  <c:v>880.4</c:v>
                </c:pt>
                <c:pt idx="454">
                  <c:v>659.6</c:v>
                </c:pt>
                <c:pt idx="455">
                  <c:v>383.19999999999993</c:v>
                </c:pt>
                <c:pt idx="456">
                  <c:v>472.1</c:v>
                </c:pt>
                <c:pt idx="457">
                  <c:v>620.79999999999995</c:v>
                </c:pt>
                <c:pt idx="458">
                  <c:v>842.3</c:v>
                </c:pt>
                <c:pt idx="459">
                  <c:v>1195.0999999999999</c:v>
                </c:pt>
                <c:pt idx="460">
                  <c:v>1762.2</c:v>
                </c:pt>
                <c:pt idx="461">
                  <c:v>1958.8</c:v>
                </c:pt>
                <c:pt idx="462">
                  <c:v>1929.9</c:v>
                </c:pt>
                <c:pt idx="463">
                  <c:v>1938.5000000000002</c:v>
                </c:pt>
                <c:pt idx="464">
                  <c:v>1828.3000000000002</c:v>
                </c:pt>
                <c:pt idx="465">
                  <c:v>1803.1999999999998</c:v>
                </c:pt>
                <c:pt idx="466">
                  <c:v>1412.4</c:v>
                </c:pt>
                <c:pt idx="467">
                  <c:v>769.2</c:v>
                </c:pt>
                <c:pt idx="468">
                  <c:v>444.79999999999995</c:v>
                </c:pt>
                <c:pt idx="469">
                  <c:v>522.30000000000007</c:v>
                </c:pt>
                <c:pt idx="470">
                  <c:v>478.29999999999995</c:v>
                </c:pt>
                <c:pt idx="471">
                  <c:v>714</c:v>
                </c:pt>
                <c:pt idx="472">
                  <c:v>982.3</c:v>
                </c:pt>
                <c:pt idx="473">
                  <c:v>1391.1</c:v>
                </c:pt>
                <c:pt idx="474">
                  <c:v>2165.8000000000002</c:v>
                </c:pt>
                <c:pt idx="475">
                  <c:v>2737.6</c:v>
                </c:pt>
                <c:pt idx="476">
                  <c:v>2739.1000000000004</c:v>
                </c:pt>
                <c:pt idx="477">
                  <c:v>2743.7000000000003</c:v>
                </c:pt>
                <c:pt idx="478">
                  <c:v>2530.4</c:v>
                </c:pt>
                <c:pt idx="479">
                  <c:v>2294.8000000000002</c:v>
                </c:pt>
                <c:pt idx="480">
                  <c:v>1865</c:v>
                </c:pt>
                <c:pt idx="481">
                  <c:v>1238.8</c:v>
                </c:pt>
                <c:pt idx="482">
                  <c:v>450.5</c:v>
                </c:pt>
                <c:pt idx="483">
                  <c:v>369.3</c:v>
                </c:pt>
                <c:pt idx="484">
                  <c:v>349.1</c:v>
                </c:pt>
                <c:pt idx="485">
                  <c:v>404.70000000000005</c:v>
                </c:pt>
                <c:pt idx="486">
                  <c:v>553.79999999999995</c:v>
                </c:pt>
                <c:pt idx="487">
                  <c:v>579.1</c:v>
                </c:pt>
                <c:pt idx="488">
                  <c:v>794.2</c:v>
                </c:pt>
                <c:pt idx="489">
                  <c:v>1002.5</c:v>
                </c:pt>
                <c:pt idx="490">
                  <c:v>1439.6999999999998</c:v>
                </c:pt>
                <c:pt idx="491">
                  <c:v>1671.3000000000002</c:v>
                </c:pt>
                <c:pt idx="492">
                  <c:v>1596</c:v>
                </c:pt>
                <c:pt idx="493">
                  <c:v>1628.0000000000002</c:v>
                </c:pt>
                <c:pt idx="494">
                  <c:v>1481.9</c:v>
                </c:pt>
                <c:pt idx="495">
                  <c:v>1235.4000000000001</c:v>
                </c:pt>
                <c:pt idx="496">
                  <c:v>1131.7</c:v>
                </c:pt>
                <c:pt idx="497">
                  <c:v>800.1</c:v>
                </c:pt>
                <c:pt idx="498">
                  <c:v>350.90000000000003</c:v>
                </c:pt>
                <c:pt idx="499">
                  <c:v>476.9</c:v>
                </c:pt>
                <c:pt idx="500">
                  <c:v>606.29999999999995</c:v>
                </c:pt>
                <c:pt idx="501">
                  <c:v>569.09999999999991</c:v>
                </c:pt>
                <c:pt idx="502">
                  <c:v>589</c:v>
                </c:pt>
                <c:pt idx="503">
                  <c:v>562.79999999999995</c:v>
                </c:pt>
                <c:pt idx="504">
                  <c:v>460.8</c:v>
                </c:pt>
                <c:pt idx="505">
                  <c:v>460.1</c:v>
                </c:pt>
                <c:pt idx="506">
                  <c:v>358.20000000000005</c:v>
                </c:pt>
                <c:pt idx="507">
                  <c:v>300.2</c:v>
                </c:pt>
                <c:pt idx="508">
                  <c:v>208.79999999999995</c:v>
                </c:pt>
                <c:pt idx="509">
                  <c:v>173.80000000000007</c:v>
                </c:pt>
                <c:pt idx="510">
                  <c:v>191.39999999999998</c:v>
                </c:pt>
                <c:pt idx="511">
                  <c:v>252.5</c:v>
                </c:pt>
                <c:pt idx="512">
                  <c:v>257.90000000000003</c:v>
                </c:pt>
                <c:pt idx="513">
                  <c:v>380.50000000000006</c:v>
                </c:pt>
                <c:pt idx="514">
                  <c:v>433</c:v>
                </c:pt>
                <c:pt idx="515">
                  <c:v>587.70000000000005</c:v>
                </c:pt>
                <c:pt idx="516">
                  <c:v>818.7</c:v>
                </c:pt>
                <c:pt idx="517">
                  <c:v>764.4</c:v>
                </c:pt>
                <c:pt idx="518">
                  <c:v>799.80000000000007</c:v>
                </c:pt>
                <c:pt idx="519">
                  <c:v>849.59999999999991</c:v>
                </c:pt>
                <c:pt idx="520">
                  <c:v>727.8</c:v>
                </c:pt>
                <c:pt idx="521">
                  <c:v>684.8</c:v>
                </c:pt>
                <c:pt idx="522">
                  <c:v>531.9</c:v>
                </c:pt>
                <c:pt idx="523">
                  <c:v>240.39999999999998</c:v>
                </c:pt>
                <c:pt idx="524">
                  <c:v>217.60000000000002</c:v>
                </c:pt>
                <c:pt idx="525">
                  <c:v>253.3</c:v>
                </c:pt>
                <c:pt idx="526">
                  <c:v>187.20000000000005</c:v>
                </c:pt>
                <c:pt idx="527">
                  <c:v>220.90000000000009</c:v>
                </c:pt>
                <c:pt idx="528">
                  <c:v>319.89999999999998</c:v>
                </c:pt>
                <c:pt idx="529">
                  <c:v>343</c:v>
                </c:pt>
                <c:pt idx="530">
                  <c:v>403.8</c:v>
                </c:pt>
                <c:pt idx="531">
                  <c:v>480</c:v>
                </c:pt>
                <c:pt idx="532">
                  <c:v>511.5</c:v>
                </c:pt>
                <c:pt idx="533">
                  <c:v>717.3</c:v>
                </c:pt>
                <c:pt idx="534">
                  <c:v>897.4</c:v>
                </c:pt>
                <c:pt idx="535">
                  <c:v>995.1</c:v>
                </c:pt>
                <c:pt idx="536">
                  <c:v>906.19999999999993</c:v>
                </c:pt>
                <c:pt idx="537">
                  <c:v>897</c:v>
                </c:pt>
                <c:pt idx="538">
                  <c:v>775.1</c:v>
                </c:pt>
                <c:pt idx="539">
                  <c:v>736.6</c:v>
                </c:pt>
                <c:pt idx="540">
                  <c:v>563.6</c:v>
                </c:pt>
                <c:pt idx="541">
                  <c:v>261.50000000000006</c:v>
                </c:pt>
                <c:pt idx="542">
                  <c:v>195.5</c:v>
                </c:pt>
                <c:pt idx="543">
                  <c:v>221.40000000000009</c:v>
                </c:pt>
                <c:pt idx="544">
                  <c:v>252.4</c:v>
                </c:pt>
                <c:pt idx="545">
                  <c:v>234.2</c:v>
                </c:pt>
                <c:pt idx="546">
                  <c:v>276.29999999999995</c:v>
                </c:pt>
                <c:pt idx="547">
                  <c:v>187.4</c:v>
                </c:pt>
                <c:pt idx="548">
                  <c:v>216.5</c:v>
                </c:pt>
                <c:pt idx="549">
                  <c:v>260.89999999999998</c:v>
                </c:pt>
                <c:pt idx="550">
                  <c:v>247.49999999999994</c:v>
                </c:pt>
                <c:pt idx="551">
                  <c:v>241</c:v>
                </c:pt>
                <c:pt idx="552">
                  <c:v>319.60000000000002</c:v>
                </c:pt>
                <c:pt idx="553">
                  <c:v>359.69999999999993</c:v>
                </c:pt>
                <c:pt idx="554">
                  <c:v>558.4</c:v>
                </c:pt>
                <c:pt idx="555">
                  <c:v>583.30000000000007</c:v>
                </c:pt>
                <c:pt idx="556">
                  <c:v>443.5</c:v>
                </c:pt>
                <c:pt idx="557">
                  <c:v>504.79999999999995</c:v>
                </c:pt>
                <c:pt idx="558">
                  <c:v>560.79999999999995</c:v>
                </c:pt>
                <c:pt idx="559">
                  <c:v>474.4</c:v>
                </c:pt>
                <c:pt idx="560">
                  <c:v>393.9</c:v>
                </c:pt>
                <c:pt idx="561">
                  <c:v>338.79999999999995</c:v>
                </c:pt>
                <c:pt idx="562">
                  <c:v>284.09999999999997</c:v>
                </c:pt>
                <c:pt idx="563">
                  <c:v>345.4</c:v>
                </c:pt>
                <c:pt idx="564">
                  <c:v>299.40000000000003</c:v>
                </c:pt>
                <c:pt idx="565">
                  <c:v>283.60000000000002</c:v>
                </c:pt>
                <c:pt idx="566">
                  <c:v>247.39999999999998</c:v>
                </c:pt>
                <c:pt idx="567">
                  <c:v>155.90000000000003</c:v>
                </c:pt>
                <c:pt idx="568">
                  <c:v>137.20000000000005</c:v>
                </c:pt>
                <c:pt idx="569">
                  <c:v>202.60000000000002</c:v>
                </c:pt>
                <c:pt idx="570">
                  <c:v>191.60000000000002</c:v>
                </c:pt>
                <c:pt idx="571">
                  <c:v>159.20000000000005</c:v>
                </c:pt>
                <c:pt idx="572">
                  <c:v>170.20000000000005</c:v>
                </c:pt>
                <c:pt idx="573">
                  <c:v>179.89999999999998</c:v>
                </c:pt>
                <c:pt idx="574">
                  <c:v>153.40000000000003</c:v>
                </c:pt>
                <c:pt idx="575">
                  <c:v>177</c:v>
                </c:pt>
                <c:pt idx="576">
                  <c:v>206.89999999999998</c:v>
                </c:pt>
                <c:pt idx="577">
                  <c:v>263.89999999999998</c:v>
                </c:pt>
                <c:pt idx="578">
                  <c:v>303.69999999999993</c:v>
                </c:pt>
                <c:pt idx="579">
                  <c:v>347.8</c:v>
                </c:pt>
                <c:pt idx="580">
                  <c:v>363</c:v>
                </c:pt>
                <c:pt idx="581">
                  <c:v>432.69999999999993</c:v>
                </c:pt>
                <c:pt idx="582">
                  <c:v>409</c:v>
                </c:pt>
                <c:pt idx="583">
                  <c:v>376.99999999999989</c:v>
                </c:pt>
                <c:pt idx="584">
                  <c:v>313</c:v>
                </c:pt>
                <c:pt idx="585">
                  <c:v>369.70000000000005</c:v>
                </c:pt>
                <c:pt idx="586">
                  <c:v>355.5</c:v>
                </c:pt>
                <c:pt idx="587">
                  <c:v>264.10000000000002</c:v>
                </c:pt>
                <c:pt idx="588">
                  <c:v>247.7</c:v>
                </c:pt>
                <c:pt idx="589">
                  <c:v>205.29999999999995</c:v>
                </c:pt>
                <c:pt idx="590">
                  <c:v>211.3</c:v>
                </c:pt>
                <c:pt idx="591">
                  <c:v>145.80000000000001</c:v>
                </c:pt>
                <c:pt idx="592">
                  <c:v>168.8</c:v>
                </c:pt>
                <c:pt idx="593">
                  <c:v>140.59999999999991</c:v>
                </c:pt>
                <c:pt idx="594">
                  <c:v>148.10000000000002</c:v>
                </c:pt>
                <c:pt idx="595">
                  <c:v>116.69999999999999</c:v>
                </c:pt>
                <c:pt idx="596">
                  <c:v>209.7</c:v>
                </c:pt>
                <c:pt idx="597">
                  <c:v>140.60000000000002</c:v>
                </c:pt>
                <c:pt idx="598">
                  <c:v>153.69999999999999</c:v>
                </c:pt>
                <c:pt idx="599">
                  <c:v>132.5</c:v>
                </c:pt>
                <c:pt idx="600">
                  <c:v>172.19999999999993</c:v>
                </c:pt>
                <c:pt idx="601">
                  <c:v>268.7</c:v>
                </c:pt>
                <c:pt idx="602">
                  <c:v>208.39999999999998</c:v>
                </c:pt>
                <c:pt idx="603">
                  <c:v>226</c:v>
                </c:pt>
                <c:pt idx="604">
                  <c:v>217.10000000000002</c:v>
                </c:pt>
                <c:pt idx="605">
                  <c:v>232.8</c:v>
                </c:pt>
                <c:pt idx="606">
                  <c:v>253.19999999999993</c:v>
                </c:pt>
                <c:pt idx="607">
                  <c:v>341.5</c:v>
                </c:pt>
                <c:pt idx="608">
                  <c:v>292.60000000000002</c:v>
                </c:pt>
                <c:pt idx="609">
                  <c:v>398.09999999999997</c:v>
                </c:pt>
                <c:pt idx="610">
                  <c:v>532.5</c:v>
                </c:pt>
                <c:pt idx="611">
                  <c:v>627.4</c:v>
                </c:pt>
                <c:pt idx="612">
                  <c:v>733.3</c:v>
                </c:pt>
                <c:pt idx="613">
                  <c:v>814.09999999999991</c:v>
                </c:pt>
                <c:pt idx="614">
                  <c:v>994.19999999999993</c:v>
                </c:pt>
                <c:pt idx="615">
                  <c:v>1079.9000000000001</c:v>
                </c:pt>
                <c:pt idx="616">
                  <c:v>1138.4000000000001</c:v>
                </c:pt>
                <c:pt idx="617">
                  <c:v>1212.7</c:v>
                </c:pt>
                <c:pt idx="618">
                  <c:v>1246</c:v>
                </c:pt>
                <c:pt idx="619">
                  <c:v>1182.9000000000001</c:v>
                </c:pt>
                <c:pt idx="620">
                  <c:v>1165.3</c:v>
                </c:pt>
                <c:pt idx="621">
                  <c:v>1227</c:v>
                </c:pt>
                <c:pt idx="622">
                  <c:v>1172.9000000000001</c:v>
                </c:pt>
                <c:pt idx="623">
                  <c:v>1179.4000000000001</c:v>
                </c:pt>
                <c:pt idx="624">
                  <c:v>1122</c:v>
                </c:pt>
                <c:pt idx="625">
                  <c:v>1165.5999999999999</c:v>
                </c:pt>
                <c:pt idx="626">
                  <c:v>1172.5</c:v>
                </c:pt>
                <c:pt idx="627">
                  <c:v>1196.5999999999999</c:v>
                </c:pt>
                <c:pt idx="628">
                  <c:v>1082.5</c:v>
                </c:pt>
                <c:pt idx="629">
                  <c:v>1096.3999999999999</c:v>
                </c:pt>
                <c:pt idx="630">
                  <c:v>1013.9000000000001</c:v>
                </c:pt>
                <c:pt idx="631">
                  <c:v>1084.9000000000001</c:v>
                </c:pt>
                <c:pt idx="632">
                  <c:v>993.9</c:v>
                </c:pt>
                <c:pt idx="633">
                  <c:v>969.59999999999991</c:v>
                </c:pt>
                <c:pt idx="634">
                  <c:v>949.5</c:v>
                </c:pt>
                <c:pt idx="635">
                  <c:v>855.2</c:v>
                </c:pt>
                <c:pt idx="636">
                  <c:v>905.09999999999991</c:v>
                </c:pt>
                <c:pt idx="637">
                  <c:v>837</c:v>
                </c:pt>
                <c:pt idx="638">
                  <c:v>795.2</c:v>
                </c:pt>
                <c:pt idx="639">
                  <c:v>855.09999999999991</c:v>
                </c:pt>
                <c:pt idx="640">
                  <c:v>796</c:v>
                </c:pt>
                <c:pt idx="641">
                  <c:v>779.3</c:v>
                </c:pt>
                <c:pt idx="642">
                  <c:v>599.70000000000005</c:v>
                </c:pt>
                <c:pt idx="643">
                  <c:v>738</c:v>
                </c:pt>
                <c:pt idx="644">
                  <c:v>751.90000000000009</c:v>
                </c:pt>
                <c:pt idx="645">
                  <c:v>703.9</c:v>
                </c:pt>
                <c:pt idx="646">
                  <c:v>621.90000000000009</c:v>
                </c:pt>
                <c:pt idx="647">
                  <c:v>688.3</c:v>
                </c:pt>
                <c:pt idx="648">
                  <c:v>609</c:v>
                </c:pt>
                <c:pt idx="649">
                  <c:v>664.00000000000011</c:v>
                </c:pt>
                <c:pt idx="650">
                  <c:v>555.40000000000009</c:v>
                </c:pt>
                <c:pt idx="651">
                  <c:v>564.70000000000005</c:v>
                </c:pt>
                <c:pt idx="652">
                  <c:v>564</c:v>
                </c:pt>
                <c:pt idx="653">
                  <c:v>529.79999999999995</c:v>
                </c:pt>
                <c:pt idx="654">
                  <c:v>525</c:v>
                </c:pt>
                <c:pt idx="655">
                  <c:v>470.9</c:v>
                </c:pt>
                <c:pt idx="656">
                  <c:v>405.50000000000006</c:v>
                </c:pt>
                <c:pt idx="657">
                  <c:v>377.7</c:v>
                </c:pt>
                <c:pt idx="658">
                  <c:v>317.19999999999993</c:v>
                </c:pt>
                <c:pt idx="659">
                  <c:v>283.5</c:v>
                </c:pt>
                <c:pt idx="660">
                  <c:v>249.5</c:v>
                </c:pt>
                <c:pt idx="661">
                  <c:v>250.39999999999998</c:v>
                </c:pt>
                <c:pt idx="662">
                  <c:v>230.9</c:v>
                </c:pt>
                <c:pt idx="663">
                  <c:v>230.89999999999998</c:v>
                </c:pt>
                <c:pt idx="664">
                  <c:v>151.5</c:v>
                </c:pt>
                <c:pt idx="665">
                  <c:v>131</c:v>
                </c:pt>
                <c:pt idx="666">
                  <c:v>146.29999999999995</c:v>
                </c:pt>
                <c:pt idx="667">
                  <c:v>189.8</c:v>
                </c:pt>
                <c:pt idx="668">
                  <c:v>177</c:v>
                </c:pt>
                <c:pt idx="669">
                  <c:v>173.79999999999995</c:v>
                </c:pt>
                <c:pt idx="670">
                  <c:v>211.20000000000005</c:v>
                </c:pt>
                <c:pt idx="671">
                  <c:v>271.70000000000005</c:v>
                </c:pt>
                <c:pt idx="672">
                  <c:v>360.6</c:v>
                </c:pt>
                <c:pt idx="673">
                  <c:v>514.29999999999995</c:v>
                </c:pt>
                <c:pt idx="674">
                  <c:v>813.3</c:v>
                </c:pt>
                <c:pt idx="675">
                  <c:v>1217.1999999999998</c:v>
                </c:pt>
                <c:pt idx="676">
                  <c:v>1478</c:v>
                </c:pt>
                <c:pt idx="677">
                  <c:v>1824.5</c:v>
                </c:pt>
                <c:pt idx="678">
                  <c:v>2224</c:v>
                </c:pt>
                <c:pt idx="679">
                  <c:v>2464.3000000000002</c:v>
                </c:pt>
                <c:pt idx="680">
                  <c:v>2633.8</c:v>
                </c:pt>
                <c:pt idx="681">
                  <c:v>2855.4</c:v>
                </c:pt>
                <c:pt idx="682">
                  <c:v>2838.1</c:v>
                </c:pt>
                <c:pt idx="683">
                  <c:v>3157.2</c:v>
                </c:pt>
                <c:pt idx="684">
                  <c:v>3273.5</c:v>
                </c:pt>
                <c:pt idx="685">
                  <c:v>3407.2</c:v>
                </c:pt>
                <c:pt idx="686">
                  <c:v>3743.2</c:v>
                </c:pt>
                <c:pt idx="687">
                  <c:v>4077.1</c:v>
                </c:pt>
                <c:pt idx="688">
                  <c:v>4267.8999999999996</c:v>
                </c:pt>
                <c:pt idx="689">
                  <c:v>4220.3</c:v>
                </c:pt>
                <c:pt idx="690">
                  <c:v>4055.9</c:v>
                </c:pt>
                <c:pt idx="691">
                  <c:v>4014.5</c:v>
                </c:pt>
                <c:pt idx="692">
                  <c:v>4075.3</c:v>
                </c:pt>
                <c:pt idx="693">
                  <c:v>4146.8999999999996</c:v>
                </c:pt>
                <c:pt idx="694">
                  <c:v>4162.3</c:v>
                </c:pt>
                <c:pt idx="695">
                  <c:v>4349.1000000000004</c:v>
                </c:pt>
                <c:pt idx="696">
                  <c:v>4634.7</c:v>
                </c:pt>
                <c:pt idx="697">
                  <c:v>4731.3999999999996</c:v>
                </c:pt>
                <c:pt idx="698">
                  <c:v>4564.3999999999996</c:v>
                </c:pt>
                <c:pt idx="699">
                  <c:v>4419.6000000000004</c:v>
                </c:pt>
                <c:pt idx="700">
                  <c:v>4382.5</c:v>
                </c:pt>
                <c:pt idx="701">
                  <c:v>4455.1000000000004</c:v>
                </c:pt>
                <c:pt idx="702">
                  <c:v>4390.2</c:v>
                </c:pt>
                <c:pt idx="703">
                  <c:v>4268.3999999999996</c:v>
                </c:pt>
                <c:pt idx="704">
                  <c:v>4406.7</c:v>
                </c:pt>
                <c:pt idx="705">
                  <c:v>4793.2</c:v>
                </c:pt>
                <c:pt idx="706">
                  <c:v>4804.2</c:v>
                </c:pt>
                <c:pt idx="707">
                  <c:v>4769.8999999999996</c:v>
                </c:pt>
                <c:pt idx="708">
                  <c:v>4266.3</c:v>
                </c:pt>
                <c:pt idx="709">
                  <c:v>4221.8</c:v>
                </c:pt>
                <c:pt idx="710">
                  <c:v>4328.3999999999996</c:v>
                </c:pt>
                <c:pt idx="711">
                  <c:v>4281.1000000000004</c:v>
                </c:pt>
                <c:pt idx="712">
                  <c:v>4370.1000000000004</c:v>
                </c:pt>
                <c:pt idx="713">
                  <c:v>4552.5999999999995</c:v>
                </c:pt>
                <c:pt idx="714">
                  <c:v>4990.9000000000005</c:v>
                </c:pt>
                <c:pt idx="715">
                  <c:v>5124.4000000000005</c:v>
                </c:pt>
                <c:pt idx="716">
                  <c:v>5087.7</c:v>
                </c:pt>
                <c:pt idx="717">
                  <c:v>4740</c:v>
                </c:pt>
                <c:pt idx="718">
                  <c:v>4654.7</c:v>
                </c:pt>
                <c:pt idx="719">
                  <c:v>4767.9000000000005</c:v>
                </c:pt>
                <c:pt idx="720">
                  <c:v>4813.2</c:v>
                </c:pt>
                <c:pt idx="721">
                  <c:v>4804.3</c:v>
                </c:pt>
                <c:pt idx="722">
                  <c:v>4958.2</c:v>
                </c:pt>
                <c:pt idx="723">
                  <c:v>5505.1</c:v>
                </c:pt>
                <c:pt idx="724">
                  <c:v>6046.3</c:v>
                </c:pt>
                <c:pt idx="725">
                  <c:v>6222.7</c:v>
                </c:pt>
                <c:pt idx="726">
                  <c:v>5859.9</c:v>
                </c:pt>
                <c:pt idx="727">
                  <c:v>5597.8</c:v>
                </c:pt>
                <c:pt idx="728">
                  <c:v>5546.5</c:v>
                </c:pt>
                <c:pt idx="729">
                  <c:v>5786.2</c:v>
                </c:pt>
                <c:pt idx="730">
                  <c:v>5755.4</c:v>
                </c:pt>
                <c:pt idx="731">
                  <c:v>5609.2000000000007</c:v>
                </c:pt>
                <c:pt idx="732">
                  <c:v>6001.4000000000005</c:v>
                </c:pt>
                <c:pt idx="733">
                  <c:v>6669.2000000000007</c:v>
                </c:pt>
                <c:pt idx="734">
                  <c:v>7101.5999999999995</c:v>
                </c:pt>
                <c:pt idx="735">
                  <c:v>6859.2</c:v>
                </c:pt>
                <c:pt idx="736">
                  <c:v>6293.7</c:v>
                </c:pt>
                <c:pt idx="737">
                  <c:v>5565.3</c:v>
                </c:pt>
                <c:pt idx="738">
                  <c:v>5144.6000000000004</c:v>
                </c:pt>
                <c:pt idx="739">
                  <c:v>4756.7</c:v>
                </c:pt>
                <c:pt idx="740">
                  <c:v>4192.2</c:v>
                </c:pt>
                <c:pt idx="741">
                  <c:v>3726</c:v>
                </c:pt>
                <c:pt idx="742">
                  <c:v>3692.9</c:v>
                </c:pt>
                <c:pt idx="743">
                  <c:v>3860.3999999999996</c:v>
                </c:pt>
                <c:pt idx="744">
                  <c:v>4068.4</c:v>
                </c:pt>
                <c:pt idx="745">
                  <c:v>4031.7</c:v>
                </c:pt>
                <c:pt idx="746">
                  <c:v>3626.9</c:v>
                </c:pt>
                <c:pt idx="747">
                  <c:v>3129.7</c:v>
                </c:pt>
                <c:pt idx="748">
                  <c:v>2860.3</c:v>
                </c:pt>
                <c:pt idx="749">
                  <c:v>2644.1</c:v>
                </c:pt>
                <c:pt idx="750">
                  <c:v>2337.9</c:v>
                </c:pt>
                <c:pt idx="751">
                  <c:v>1821.5</c:v>
                </c:pt>
                <c:pt idx="752">
                  <c:v>1885.7</c:v>
                </c:pt>
                <c:pt idx="753">
                  <c:v>1990.1</c:v>
                </c:pt>
                <c:pt idx="754">
                  <c:v>1956.7</c:v>
                </c:pt>
                <c:pt idx="755">
                  <c:v>1929.6000000000001</c:v>
                </c:pt>
                <c:pt idx="756">
                  <c:v>1811.3000000000002</c:v>
                </c:pt>
                <c:pt idx="757">
                  <c:v>1666.6000000000001</c:v>
                </c:pt>
                <c:pt idx="758">
                  <c:v>1491.1999999999998</c:v>
                </c:pt>
                <c:pt idx="759">
                  <c:v>1337.3</c:v>
                </c:pt>
                <c:pt idx="760">
                  <c:v>1234.9000000000001</c:v>
                </c:pt>
                <c:pt idx="761">
                  <c:v>1131.2</c:v>
                </c:pt>
                <c:pt idx="762">
                  <c:v>1177.1999999999998</c:v>
                </c:pt>
                <c:pt idx="763">
                  <c:v>1218.8</c:v>
                </c:pt>
                <c:pt idx="764">
                  <c:v>1299.0999999999999</c:v>
                </c:pt>
                <c:pt idx="765">
                  <c:v>1400.3999999999999</c:v>
                </c:pt>
                <c:pt idx="766">
                  <c:v>1419.5</c:v>
                </c:pt>
                <c:pt idx="767">
                  <c:v>1413.8</c:v>
                </c:pt>
                <c:pt idx="768">
                  <c:v>1214.2</c:v>
                </c:pt>
                <c:pt idx="769">
                  <c:v>1188.6999999999998</c:v>
                </c:pt>
                <c:pt idx="770">
                  <c:v>1128.5</c:v>
                </c:pt>
                <c:pt idx="771">
                  <c:v>1161.2</c:v>
                </c:pt>
                <c:pt idx="772">
                  <c:v>1231.9000000000001</c:v>
                </c:pt>
                <c:pt idx="773">
                  <c:v>1370.8</c:v>
                </c:pt>
                <c:pt idx="774">
                  <c:v>1425.5</c:v>
                </c:pt>
                <c:pt idx="775">
                  <c:v>1663.1999999999998</c:v>
                </c:pt>
                <c:pt idx="776">
                  <c:v>1855.7</c:v>
                </c:pt>
                <c:pt idx="777">
                  <c:v>2100.3000000000002</c:v>
                </c:pt>
                <c:pt idx="778">
                  <c:v>2187.6999999999998</c:v>
                </c:pt>
                <c:pt idx="779">
                  <c:v>2241.1</c:v>
                </c:pt>
                <c:pt idx="780">
                  <c:v>2119.6999999999998</c:v>
                </c:pt>
                <c:pt idx="781">
                  <c:v>2019.6000000000001</c:v>
                </c:pt>
                <c:pt idx="782">
                  <c:v>1910.1999999999998</c:v>
                </c:pt>
                <c:pt idx="783">
                  <c:v>1792.2</c:v>
                </c:pt>
                <c:pt idx="784">
                  <c:v>1841.2</c:v>
                </c:pt>
                <c:pt idx="785">
                  <c:v>1869.5</c:v>
                </c:pt>
                <c:pt idx="786">
                  <c:v>1854</c:v>
                </c:pt>
                <c:pt idx="787">
                  <c:v>2089.1999999999998</c:v>
                </c:pt>
                <c:pt idx="788">
                  <c:v>2410.7999999999997</c:v>
                </c:pt>
                <c:pt idx="789">
                  <c:v>2637.7</c:v>
                </c:pt>
                <c:pt idx="790">
                  <c:v>2861.8999999999996</c:v>
                </c:pt>
                <c:pt idx="791">
                  <c:v>3202.2</c:v>
                </c:pt>
                <c:pt idx="792">
                  <c:v>3191</c:v>
                </c:pt>
                <c:pt idx="793">
                  <c:v>3251.6</c:v>
                </c:pt>
                <c:pt idx="794">
                  <c:v>2936.5</c:v>
                </c:pt>
                <c:pt idx="795">
                  <c:v>2804.1</c:v>
                </c:pt>
                <c:pt idx="796">
                  <c:v>2574.6000000000004</c:v>
                </c:pt>
                <c:pt idx="797">
                  <c:v>2571.9</c:v>
                </c:pt>
                <c:pt idx="798">
                  <c:v>2485.8000000000002</c:v>
                </c:pt>
                <c:pt idx="799">
                  <c:v>2731.6000000000004</c:v>
                </c:pt>
                <c:pt idx="800">
                  <c:v>3010.6</c:v>
                </c:pt>
                <c:pt idx="801">
                  <c:v>3510.2</c:v>
                </c:pt>
                <c:pt idx="802">
                  <c:v>3956.1000000000004</c:v>
                </c:pt>
                <c:pt idx="803">
                  <c:v>4473.7</c:v>
                </c:pt>
                <c:pt idx="804">
                  <c:v>4882</c:v>
                </c:pt>
                <c:pt idx="805">
                  <c:v>4936.8999999999996</c:v>
                </c:pt>
                <c:pt idx="806">
                  <c:v>4866.1000000000004</c:v>
                </c:pt>
                <c:pt idx="807">
                  <c:v>4553.9000000000005</c:v>
                </c:pt>
                <c:pt idx="808">
                  <c:v>4206.7</c:v>
                </c:pt>
                <c:pt idx="809">
                  <c:v>3985.2000000000003</c:v>
                </c:pt>
                <c:pt idx="810">
                  <c:v>3811.3999999999996</c:v>
                </c:pt>
                <c:pt idx="811">
                  <c:v>4050.0999999999995</c:v>
                </c:pt>
                <c:pt idx="812">
                  <c:v>4535.6000000000004</c:v>
                </c:pt>
                <c:pt idx="813">
                  <c:v>5081.8</c:v>
                </c:pt>
                <c:pt idx="814">
                  <c:v>5944.4</c:v>
                </c:pt>
                <c:pt idx="815">
                  <c:v>6980.9</c:v>
                </c:pt>
                <c:pt idx="816">
                  <c:v>7862.6</c:v>
                </c:pt>
                <c:pt idx="817">
                  <c:v>8851.5</c:v>
                </c:pt>
                <c:pt idx="818">
                  <c:v>9110.2999999999993</c:v>
                </c:pt>
                <c:pt idx="819">
                  <c:v>9044</c:v>
                </c:pt>
                <c:pt idx="820">
                  <c:v>8808</c:v>
                </c:pt>
                <c:pt idx="821">
                  <c:v>8244.8000000000011</c:v>
                </c:pt>
                <c:pt idx="822">
                  <c:v>7726.2000000000007</c:v>
                </c:pt>
                <c:pt idx="823">
                  <c:v>7357.8</c:v>
                </c:pt>
                <c:pt idx="824">
                  <c:v>7529.2</c:v>
                </c:pt>
                <c:pt idx="825">
                  <c:v>8055.9</c:v>
                </c:pt>
                <c:pt idx="826">
                  <c:v>9594.7000000000007</c:v>
                </c:pt>
                <c:pt idx="827">
                  <c:v>11395.6</c:v>
                </c:pt>
                <c:pt idx="828">
                  <c:v>13349.5</c:v>
                </c:pt>
                <c:pt idx="829">
                  <c:v>15394.7</c:v>
                </c:pt>
                <c:pt idx="830">
                  <c:v>17047.3</c:v>
                </c:pt>
                <c:pt idx="831">
                  <c:v>18195.900000000001</c:v>
                </c:pt>
                <c:pt idx="832">
                  <c:v>17804.800000000003</c:v>
                </c:pt>
                <c:pt idx="833">
                  <c:v>16473.2</c:v>
                </c:pt>
                <c:pt idx="834">
                  <c:v>15300.699999999999</c:v>
                </c:pt>
                <c:pt idx="835">
                  <c:v>13772</c:v>
                </c:pt>
                <c:pt idx="836">
                  <c:v>11823.599999999999</c:v>
                </c:pt>
                <c:pt idx="837">
                  <c:v>10460.1</c:v>
                </c:pt>
                <c:pt idx="838">
                  <c:v>9371.1</c:v>
                </c:pt>
                <c:pt idx="839">
                  <c:v>9706.5</c:v>
                </c:pt>
                <c:pt idx="840">
                  <c:v>10761.9</c:v>
                </c:pt>
                <c:pt idx="841">
                  <c:v>12023.4</c:v>
                </c:pt>
                <c:pt idx="842">
                  <c:v>13769.400000000001</c:v>
                </c:pt>
                <c:pt idx="843">
                  <c:v>15903.1</c:v>
                </c:pt>
                <c:pt idx="844">
                  <c:v>17216.100000000002</c:v>
                </c:pt>
                <c:pt idx="845">
                  <c:v>18481.800000000003</c:v>
                </c:pt>
                <c:pt idx="846">
                  <c:v>17453.100000000002</c:v>
                </c:pt>
                <c:pt idx="847">
                  <c:v>16127.1</c:v>
                </c:pt>
                <c:pt idx="848">
                  <c:v>14188</c:v>
                </c:pt>
                <c:pt idx="849">
                  <c:v>12322.2</c:v>
                </c:pt>
                <c:pt idx="850">
                  <c:v>10459.5</c:v>
                </c:pt>
                <c:pt idx="851">
                  <c:v>8712.6</c:v>
                </c:pt>
                <c:pt idx="852">
                  <c:v>7246.4</c:v>
                </c:pt>
                <c:pt idx="853">
                  <c:v>6866.4</c:v>
                </c:pt>
                <c:pt idx="854">
                  <c:v>7947</c:v>
                </c:pt>
                <c:pt idx="855">
                  <c:v>8877.9</c:v>
                </c:pt>
                <c:pt idx="856">
                  <c:v>10011.700000000001</c:v>
                </c:pt>
                <c:pt idx="857">
                  <c:v>11324</c:v>
                </c:pt>
                <c:pt idx="858">
                  <c:v>12761.1</c:v>
                </c:pt>
                <c:pt idx="859">
                  <c:v>13445.800000000001</c:v>
                </c:pt>
                <c:pt idx="860">
                  <c:v>13811</c:v>
                </c:pt>
                <c:pt idx="861">
                  <c:v>12805.1</c:v>
                </c:pt>
                <c:pt idx="862">
                  <c:v>11353.1</c:v>
                </c:pt>
                <c:pt idx="863">
                  <c:v>10291.9</c:v>
                </c:pt>
                <c:pt idx="864">
                  <c:v>8692</c:v>
                </c:pt>
                <c:pt idx="865">
                  <c:v>6848</c:v>
                </c:pt>
                <c:pt idx="866">
                  <c:v>5360.5999999999995</c:v>
                </c:pt>
                <c:pt idx="867">
                  <c:v>3754.2000000000003</c:v>
                </c:pt>
                <c:pt idx="868">
                  <c:v>3324.3</c:v>
                </c:pt>
                <c:pt idx="869">
                  <c:v>3418.4</c:v>
                </c:pt>
                <c:pt idx="870">
                  <c:v>3617.1</c:v>
                </c:pt>
                <c:pt idx="871">
                  <c:v>3947.8999999999996</c:v>
                </c:pt>
                <c:pt idx="872">
                  <c:v>4395.8999999999996</c:v>
                </c:pt>
                <c:pt idx="873">
                  <c:v>4938</c:v>
                </c:pt>
                <c:pt idx="874">
                  <c:v>5148.5</c:v>
                </c:pt>
                <c:pt idx="875">
                  <c:v>5393.3</c:v>
                </c:pt>
                <c:pt idx="876">
                  <c:v>5039.8999999999996</c:v>
                </c:pt>
                <c:pt idx="877">
                  <c:v>4472.1000000000004</c:v>
                </c:pt>
                <c:pt idx="878">
                  <c:v>3976.3999999999996</c:v>
                </c:pt>
                <c:pt idx="879">
                  <c:v>3395.2</c:v>
                </c:pt>
                <c:pt idx="880">
                  <c:v>2747.1</c:v>
                </c:pt>
                <c:pt idx="881">
                  <c:v>2005.6999999999998</c:v>
                </c:pt>
                <c:pt idx="882">
                  <c:v>1234.5</c:v>
                </c:pt>
                <c:pt idx="883">
                  <c:v>723.80000000000007</c:v>
                </c:pt>
                <c:pt idx="884">
                  <c:v>534.40000000000009</c:v>
                </c:pt>
                <c:pt idx="885">
                  <c:v>448.5</c:v>
                </c:pt>
                <c:pt idx="886">
                  <c:v>277.19999999999993</c:v>
                </c:pt>
                <c:pt idx="887">
                  <c:v>287.3</c:v>
                </c:pt>
                <c:pt idx="888">
                  <c:v>231.80000000000007</c:v>
                </c:pt>
                <c:pt idx="889">
                  <c:v>256</c:v>
                </c:pt>
                <c:pt idx="890">
                  <c:v>215.60000000000002</c:v>
                </c:pt>
                <c:pt idx="891">
                  <c:v>196</c:v>
                </c:pt>
                <c:pt idx="892">
                  <c:v>215.2</c:v>
                </c:pt>
                <c:pt idx="893">
                  <c:v>187.20000000000005</c:v>
                </c:pt>
                <c:pt idx="894">
                  <c:v>197.60000000000002</c:v>
                </c:pt>
                <c:pt idx="895">
                  <c:v>177.10000000000002</c:v>
                </c:pt>
                <c:pt idx="896">
                  <c:v>262.10000000000002</c:v>
                </c:pt>
                <c:pt idx="897">
                  <c:v>147.19999999999993</c:v>
                </c:pt>
                <c:pt idx="898">
                  <c:v>173.6</c:v>
                </c:pt>
                <c:pt idx="899">
                  <c:v>179.2</c:v>
                </c:pt>
                <c:pt idx="900">
                  <c:v>198.2</c:v>
                </c:pt>
                <c:pt idx="901">
                  <c:v>246.7</c:v>
                </c:pt>
                <c:pt idx="902">
                  <c:v>234.30000000000007</c:v>
                </c:pt>
                <c:pt idx="903">
                  <c:v>237.1</c:v>
                </c:pt>
                <c:pt idx="904">
                  <c:v>225.4</c:v>
                </c:pt>
                <c:pt idx="905">
                  <c:v>270.10000000000002</c:v>
                </c:pt>
                <c:pt idx="906">
                  <c:v>290.40000000000003</c:v>
                </c:pt>
                <c:pt idx="907">
                  <c:v>440.59999999999991</c:v>
                </c:pt>
                <c:pt idx="908">
                  <c:v>249.49999999999994</c:v>
                </c:pt>
                <c:pt idx="909">
                  <c:v>292.70000000000005</c:v>
                </c:pt>
                <c:pt idx="910">
                  <c:v>219.80000000000007</c:v>
                </c:pt>
                <c:pt idx="911">
                  <c:v>221.79999999999995</c:v>
                </c:pt>
                <c:pt idx="912">
                  <c:v>277.2</c:v>
                </c:pt>
                <c:pt idx="913">
                  <c:v>241.59999999999991</c:v>
                </c:pt>
                <c:pt idx="914">
                  <c:v>339.3</c:v>
                </c:pt>
                <c:pt idx="915">
                  <c:v>335.2</c:v>
                </c:pt>
                <c:pt idx="916">
                  <c:v>400.3</c:v>
                </c:pt>
                <c:pt idx="917">
                  <c:v>497.09999999999997</c:v>
                </c:pt>
                <c:pt idx="918">
                  <c:v>694.2</c:v>
                </c:pt>
                <c:pt idx="919">
                  <c:v>761.19999999999993</c:v>
                </c:pt>
                <c:pt idx="920">
                  <c:v>830.6</c:v>
                </c:pt>
                <c:pt idx="921">
                  <c:v>1052.5</c:v>
                </c:pt>
                <c:pt idx="922">
                  <c:v>1106.5</c:v>
                </c:pt>
                <c:pt idx="923">
                  <c:v>1204.9000000000001</c:v>
                </c:pt>
                <c:pt idx="924">
                  <c:v>1391.4</c:v>
                </c:pt>
                <c:pt idx="925">
                  <c:v>1438.7</c:v>
                </c:pt>
                <c:pt idx="926">
                  <c:v>1486.8</c:v>
                </c:pt>
                <c:pt idx="927">
                  <c:v>1331.8</c:v>
                </c:pt>
                <c:pt idx="928">
                  <c:v>1346.2</c:v>
                </c:pt>
                <c:pt idx="929">
                  <c:v>1217</c:v>
                </c:pt>
                <c:pt idx="930">
                  <c:v>1145.0999999999999</c:v>
                </c:pt>
                <c:pt idx="931">
                  <c:v>937.3</c:v>
                </c:pt>
                <c:pt idx="932">
                  <c:v>961.90000000000009</c:v>
                </c:pt>
                <c:pt idx="933">
                  <c:v>919.7</c:v>
                </c:pt>
                <c:pt idx="934">
                  <c:v>921.4</c:v>
                </c:pt>
                <c:pt idx="935">
                  <c:v>1175.4000000000001</c:v>
                </c:pt>
                <c:pt idx="936">
                  <c:v>1459</c:v>
                </c:pt>
                <c:pt idx="937">
                  <c:v>1906</c:v>
                </c:pt>
                <c:pt idx="938">
                  <c:v>2516.3999999999996</c:v>
                </c:pt>
                <c:pt idx="939">
                  <c:v>3244.8</c:v>
                </c:pt>
                <c:pt idx="940">
                  <c:v>3856.1000000000004</c:v>
                </c:pt>
                <c:pt idx="941">
                  <c:v>4389.5</c:v>
                </c:pt>
                <c:pt idx="942">
                  <c:v>4972.3999999999996</c:v>
                </c:pt>
                <c:pt idx="943">
                  <c:v>5455.0999999999995</c:v>
                </c:pt>
                <c:pt idx="944">
                  <c:v>5530.2000000000007</c:v>
                </c:pt>
                <c:pt idx="945">
                  <c:v>5634.5</c:v>
                </c:pt>
                <c:pt idx="946">
                  <c:v>5595.7999999999993</c:v>
                </c:pt>
                <c:pt idx="947">
                  <c:v>5006.8</c:v>
                </c:pt>
                <c:pt idx="948">
                  <c:v>4830.2</c:v>
                </c:pt>
                <c:pt idx="949">
                  <c:v>4229.2</c:v>
                </c:pt>
                <c:pt idx="950">
                  <c:v>3576</c:v>
                </c:pt>
                <c:pt idx="951">
                  <c:v>3056.4</c:v>
                </c:pt>
                <c:pt idx="952">
                  <c:v>2738.4</c:v>
                </c:pt>
                <c:pt idx="953">
                  <c:v>2267.8999999999996</c:v>
                </c:pt>
                <c:pt idx="954">
                  <c:v>2250</c:v>
                </c:pt>
                <c:pt idx="955">
                  <c:v>2580.2000000000003</c:v>
                </c:pt>
                <c:pt idx="956">
                  <c:v>3172.6</c:v>
                </c:pt>
                <c:pt idx="957">
                  <c:v>4092.5</c:v>
                </c:pt>
                <c:pt idx="958">
                  <c:v>5312.2</c:v>
                </c:pt>
                <c:pt idx="959">
                  <c:v>6566</c:v>
                </c:pt>
                <c:pt idx="960">
                  <c:v>7438.3</c:v>
                </c:pt>
                <c:pt idx="961">
                  <c:v>8395.6</c:v>
                </c:pt>
                <c:pt idx="962">
                  <c:v>9195.6</c:v>
                </c:pt>
                <c:pt idx="963">
                  <c:v>10139.299999999999</c:v>
                </c:pt>
                <c:pt idx="964">
                  <c:v>10313.5</c:v>
                </c:pt>
                <c:pt idx="965">
                  <c:v>10504</c:v>
                </c:pt>
                <c:pt idx="966">
                  <c:v>10186</c:v>
                </c:pt>
                <c:pt idx="967">
                  <c:v>9283.5</c:v>
                </c:pt>
                <c:pt idx="968">
                  <c:v>8595.6</c:v>
                </c:pt>
                <c:pt idx="969">
                  <c:v>7572.2</c:v>
                </c:pt>
                <c:pt idx="970">
                  <c:v>6614.8</c:v>
                </c:pt>
                <c:pt idx="971">
                  <c:v>5220.3999999999996</c:v>
                </c:pt>
                <c:pt idx="972">
                  <c:v>4353.1000000000004</c:v>
                </c:pt>
                <c:pt idx="973">
                  <c:v>3315.7999999999997</c:v>
                </c:pt>
                <c:pt idx="974">
                  <c:v>3161.9</c:v>
                </c:pt>
                <c:pt idx="975">
                  <c:v>3363.5</c:v>
                </c:pt>
                <c:pt idx="976">
                  <c:v>3745.2999999999997</c:v>
                </c:pt>
                <c:pt idx="977">
                  <c:v>4911.2</c:v>
                </c:pt>
                <c:pt idx="978">
                  <c:v>6562.2</c:v>
                </c:pt>
                <c:pt idx="979">
                  <c:v>8265.2999999999993</c:v>
                </c:pt>
                <c:pt idx="980">
                  <c:v>9956.5</c:v>
                </c:pt>
                <c:pt idx="981">
                  <c:v>11172.599999999999</c:v>
                </c:pt>
                <c:pt idx="982">
                  <c:v>12577.3</c:v>
                </c:pt>
                <c:pt idx="983">
                  <c:v>13470.4</c:v>
                </c:pt>
                <c:pt idx="984">
                  <c:v>14551.300000000001</c:v>
                </c:pt>
                <c:pt idx="985">
                  <c:v>14833.2</c:v>
                </c:pt>
                <c:pt idx="986">
                  <c:v>15034</c:v>
                </c:pt>
                <c:pt idx="987">
                  <c:v>14280.8</c:v>
                </c:pt>
                <c:pt idx="988">
                  <c:v>13117.2</c:v>
                </c:pt>
                <c:pt idx="989">
                  <c:v>12093</c:v>
                </c:pt>
                <c:pt idx="990">
                  <c:v>10539.5</c:v>
                </c:pt>
                <c:pt idx="991">
                  <c:v>8766.2000000000007</c:v>
                </c:pt>
                <c:pt idx="992">
                  <c:v>6900.2</c:v>
                </c:pt>
                <c:pt idx="993">
                  <c:v>5486.7999999999993</c:v>
                </c:pt>
                <c:pt idx="994">
                  <c:v>3681.6</c:v>
                </c:pt>
                <c:pt idx="995">
                  <c:v>3126.7999999999997</c:v>
                </c:pt>
                <c:pt idx="996">
                  <c:v>2979</c:v>
                </c:pt>
                <c:pt idx="997">
                  <c:v>3224.7999999999997</c:v>
                </c:pt>
                <c:pt idx="998">
                  <c:v>3865.8</c:v>
                </c:pt>
                <c:pt idx="999">
                  <c:v>5113.5</c:v>
                </c:pt>
                <c:pt idx="1000">
                  <c:v>6519.6</c:v>
                </c:pt>
                <c:pt idx="1001">
                  <c:v>8112.9999999999991</c:v>
                </c:pt>
                <c:pt idx="1002">
                  <c:v>9197.2000000000007</c:v>
                </c:pt>
                <c:pt idx="1003">
                  <c:v>10339</c:v>
                </c:pt>
                <c:pt idx="1004">
                  <c:v>11328.7</c:v>
                </c:pt>
                <c:pt idx="1005">
                  <c:v>12259.7</c:v>
                </c:pt>
                <c:pt idx="1006">
                  <c:v>12880.800000000001</c:v>
                </c:pt>
                <c:pt idx="1007">
                  <c:v>12725.5</c:v>
                </c:pt>
                <c:pt idx="1008">
                  <c:v>13105.099999999999</c:v>
                </c:pt>
                <c:pt idx="1009">
                  <c:v>12025.1</c:v>
                </c:pt>
                <c:pt idx="1010">
                  <c:v>11269.300000000001</c:v>
                </c:pt>
                <c:pt idx="1011">
                  <c:v>10220.4</c:v>
                </c:pt>
                <c:pt idx="1012">
                  <c:v>9019.7999999999993</c:v>
                </c:pt>
                <c:pt idx="1013">
                  <c:v>7362</c:v>
                </c:pt>
                <c:pt idx="1014">
                  <c:v>5940.3</c:v>
                </c:pt>
                <c:pt idx="1015">
                  <c:v>4594.5</c:v>
                </c:pt>
                <c:pt idx="1016">
                  <c:v>3171.5</c:v>
                </c:pt>
                <c:pt idx="1017">
                  <c:v>2768.8</c:v>
                </c:pt>
                <c:pt idx="1018">
                  <c:v>2736.3</c:v>
                </c:pt>
                <c:pt idx="1019">
                  <c:v>3028.4</c:v>
                </c:pt>
                <c:pt idx="1020">
                  <c:v>3681.1</c:v>
                </c:pt>
                <c:pt idx="1021">
                  <c:v>4755.8999999999996</c:v>
                </c:pt>
                <c:pt idx="1022">
                  <c:v>6045.7000000000007</c:v>
                </c:pt>
                <c:pt idx="1023">
                  <c:v>7535.4</c:v>
                </c:pt>
                <c:pt idx="1024">
                  <c:v>8945.4</c:v>
                </c:pt>
                <c:pt idx="1025">
                  <c:v>9754</c:v>
                </c:pt>
                <c:pt idx="1026">
                  <c:v>10807.2</c:v>
                </c:pt>
                <c:pt idx="1027">
                  <c:v>11599.9</c:v>
                </c:pt>
                <c:pt idx="1028">
                  <c:v>12529.3</c:v>
                </c:pt>
                <c:pt idx="1029">
                  <c:v>12626.400000000001</c:v>
                </c:pt>
                <c:pt idx="1030">
                  <c:v>12566.7</c:v>
                </c:pt>
                <c:pt idx="1031">
                  <c:v>12453.699999999999</c:v>
                </c:pt>
                <c:pt idx="1032">
                  <c:v>11472.7</c:v>
                </c:pt>
                <c:pt idx="1033">
                  <c:v>10651.300000000001</c:v>
                </c:pt>
                <c:pt idx="1034">
                  <c:v>9257.4000000000015</c:v>
                </c:pt>
                <c:pt idx="1035">
                  <c:v>8028.5</c:v>
                </c:pt>
                <c:pt idx="1036">
                  <c:v>6211.8</c:v>
                </c:pt>
                <c:pt idx="1037">
                  <c:v>4853.9000000000005</c:v>
                </c:pt>
                <c:pt idx="1038">
                  <c:v>3175.2</c:v>
                </c:pt>
                <c:pt idx="1039">
                  <c:v>1841.5</c:v>
                </c:pt>
                <c:pt idx="1040">
                  <c:v>1332.1</c:v>
                </c:pt>
                <c:pt idx="1041">
                  <c:v>917.5</c:v>
                </c:pt>
                <c:pt idx="1042">
                  <c:v>536.20000000000005</c:v>
                </c:pt>
                <c:pt idx="1043">
                  <c:v>414.20000000000005</c:v>
                </c:pt>
                <c:pt idx="1044">
                  <c:v>381.4</c:v>
                </c:pt>
                <c:pt idx="1045">
                  <c:v>387.49999999999994</c:v>
                </c:pt>
                <c:pt idx="1046">
                  <c:v>369.4</c:v>
                </c:pt>
                <c:pt idx="1047">
                  <c:v>506.5</c:v>
                </c:pt>
                <c:pt idx="1048">
                  <c:v>509.1</c:v>
                </c:pt>
                <c:pt idx="1049">
                  <c:v>557.9</c:v>
                </c:pt>
                <c:pt idx="1050">
                  <c:v>560.20000000000005</c:v>
                </c:pt>
                <c:pt idx="1051">
                  <c:v>610</c:v>
                </c:pt>
                <c:pt idx="1052">
                  <c:v>638.1</c:v>
                </c:pt>
                <c:pt idx="1053">
                  <c:v>646.4</c:v>
                </c:pt>
                <c:pt idx="1054">
                  <c:v>585.20000000000005</c:v>
                </c:pt>
                <c:pt idx="1055">
                  <c:v>596.6</c:v>
                </c:pt>
                <c:pt idx="1056">
                  <c:v>592.60000000000014</c:v>
                </c:pt>
                <c:pt idx="1057">
                  <c:v>603.80000000000007</c:v>
                </c:pt>
                <c:pt idx="1058">
                  <c:v>458.4</c:v>
                </c:pt>
                <c:pt idx="1059">
                  <c:v>424.9</c:v>
                </c:pt>
                <c:pt idx="1060">
                  <c:v>417.79999999999995</c:v>
                </c:pt>
                <c:pt idx="1061">
                  <c:v>338.29999999999995</c:v>
                </c:pt>
                <c:pt idx="1062">
                  <c:v>224.1</c:v>
                </c:pt>
                <c:pt idx="1063">
                  <c:v>237.30000000000007</c:v>
                </c:pt>
                <c:pt idx="1064">
                  <c:v>164.40000000000003</c:v>
                </c:pt>
                <c:pt idx="1065">
                  <c:v>154.10000000000002</c:v>
                </c:pt>
                <c:pt idx="1066">
                  <c:v>109.80000000000001</c:v>
                </c:pt>
                <c:pt idx="1067">
                  <c:v>144.1</c:v>
                </c:pt>
                <c:pt idx="1068">
                  <c:v>152.5</c:v>
                </c:pt>
                <c:pt idx="1069">
                  <c:v>113.3</c:v>
                </c:pt>
                <c:pt idx="1070">
                  <c:v>161.5</c:v>
                </c:pt>
                <c:pt idx="1071">
                  <c:v>188.29999999999998</c:v>
                </c:pt>
                <c:pt idx="1072">
                  <c:v>200.8</c:v>
                </c:pt>
                <c:pt idx="1073">
                  <c:v>270.5</c:v>
                </c:pt>
                <c:pt idx="1074">
                  <c:v>309.90000000000003</c:v>
                </c:pt>
                <c:pt idx="1075">
                  <c:v>353.6</c:v>
                </c:pt>
                <c:pt idx="1076">
                  <c:v>469.5</c:v>
                </c:pt>
                <c:pt idx="1077">
                  <c:v>439.70000000000005</c:v>
                </c:pt>
                <c:pt idx="1078">
                  <c:v>463.9</c:v>
                </c:pt>
                <c:pt idx="1079">
                  <c:v>500</c:v>
                </c:pt>
                <c:pt idx="1080">
                  <c:v>516.50000000000011</c:v>
                </c:pt>
                <c:pt idx="1081">
                  <c:v>509.29999999999995</c:v>
                </c:pt>
                <c:pt idx="1082">
                  <c:v>479.09999999999997</c:v>
                </c:pt>
                <c:pt idx="1083">
                  <c:v>460.29999999999995</c:v>
                </c:pt>
                <c:pt idx="1084">
                  <c:v>449.70000000000005</c:v>
                </c:pt>
                <c:pt idx="1085">
                  <c:v>429.9</c:v>
                </c:pt>
                <c:pt idx="1086">
                  <c:v>417.79999999999995</c:v>
                </c:pt>
                <c:pt idx="1087">
                  <c:v>422</c:v>
                </c:pt>
                <c:pt idx="1088">
                  <c:v>319.60000000000002</c:v>
                </c:pt>
                <c:pt idx="1089">
                  <c:v>272.5</c:v>
                </c:pt>
                <c:pt idx="1090">
                  <c:v>174.5</c:v>
                </c:pt>
                <c:pt idx="1091">
                  <c:v>126.90000000000003</c:v>
                </c:pt>
                <c:pt idx="1092">
                  <c:v>114.7</c:v>
                </c:pt>
                <c:pt idx="1093">
                  <c:v>99.799999999999955</c:v>
                </c:pt>
                <c:pt idx="1094">
                  <c:v>148.39999999999998</c:v>
                </c:pt>
                <c:pt idx="1095">
                  <c:v>167.6</c:v>
                </c:pt>
                <c:pt idx="1096">
                  <c:v>146.5</c:v>
                </c:pt>
                <c:pt idx="1097">
                  <c:v>136.79999999999998</c:v>
                </c:pt>
                <c:pt idx="1098">
                  <c:v>110.29999999999998</c:v>
                </c:pt>
                <c:pt idx="1099">
                  <c:v>129.40000000000003</c:v>
                </c:pt>
                <c:pt idx="1100">
                  <c:v>107.20000000000005</c:v>
                </c:pt>
                <c:pt idx="1101">
                  <c:v>208.5</c:v>
                </c:pt>
                <c:pt idx="1102">
                  <c:v>114.10000000000002</c:v>
                </c:pt>
                <c:pt idx="1103">
                  <c:v>143.80000000000007</c:v>
                </c:pt>
                <c:pt idx="1104">
                  <c:v>136.39999999999986</c:v>
                </c:pt>
                <c:pt idx="1105">
                  <c:v>167.80000000000007</c:v>
                </c:pt>
                <c:pt idx="1106">
                  <c:v>144.49999999999994</c:v>
                </c:pt>
                <c:pt idx="1107">
                  <c:v>78.199999999999932</c:v>
                </c:pt>
                <c:pt idx="1108">
                  <c:v>161.60000000000002</c:v>
                </c:pt>
                <c:pt idx="1109">
                  <c:v>182.9</c:v>
                </c:pt>
                <c:pt idx="1110">
                  <c:v>142.40000000000003</c:v>
                </c:pt>
                <c:pt idx="1111">
                  <c:v>126.10000000000002</c:v>
                </c:pt>
                <c:pt idx="1112">
                  <c:v>100.59999999999997</c:v>
                </c:pt>
                <c:pt idx="1113">
                  <c:v>201.69999999999993</c:v>
                </c:pt>
                <c:pt idx="1114">
                  <c:v>159.90000000000003</c:v>
                </c:pt>
                <c:pt idx="1115">
                  <c:v>97.100000000000023</c:v>
                </c:pt>
                <c:pt idx="1116">
                  <c:v>125.80000000000001</c:v>
                </c:pt>
                <c:pt idx="1117">
                  <c:v>140.90000000000009</c:v>
                </c:pt>
                <c:pt idx="1118">
                  <c:v>108.19999999999993</c:v>
                </c:pt>
                <c:pt idx="1119">
                  <c:v>107.60000000000002</c:v>
                </c:pt>
                <c:pt idx="1120">
                  <c:v>49</c:v>
                </c:pt>
                <c:pt idx="1121">
                  <c:v>53.5</c:v>
                </c:pt>
                <c:pt idx="1122">
                  <c:v>58.5</c:v>
                </c:pt>
                <c:pt idx="1123">
                  <c:v>47.800000000000011</c:v>
                </c:pt>
                <c:pt idx="1124">
                  <c:v>108.39999999999998</c:v>
                </c:pt>
                <c:pt idx="1125">
                  <c:v>94.600000000000009</c:v>
                </c:pt>
                <c:pt idx="1126">
                  <c:v>14</c:v>
                </c:pt>
                <c:pt idx="1127">
                  <c:v>67.099999999999909</c:v>
                </c:pt>
                <c:pt idx="1128">
                  <c:v>163.6</c:v>
                </c:pt>
                <c:pt idx="1129">
                  <c:v>70.399999999999991</c:v>
                </c:pt>
                <c:pt idx="1130">
                  <c:v>120.10000000000002</c:v>
                </c:pt>
                <c:pt idx="1131">
                  <c:v>60.600000000000023</c:v>
                </c:pt>
                <c:pt idx="1132">
                  <c:v>95.500000000000057</c:v>
                </c:pt>
                <c:pt idx="1133">
                  <c:v>154.30000000000001</c:v>
                </c:pt>
                <c:pt idx="1134">
                  <c:v>199.99999999999997</c:v>
                </c:pt>
                <c:pt idx="1135">
                  <c:v>133.29999999999998</c:v>
                </c:pt>
                <c:pt idx="1136">
                  <c:v>101.5</c:v>
                </c:pt>
                <c:pt idx="1137">
                  <c:v>189.7</c:v>
                </c:pt>
                <c:pt idx="1138">
                  <c:v>79</c:v>
                </c:pt>
                <c:pt idx="1139">
                  <c:v>119.80000000000007</c:v>
                </c:pt>
                <c:pt idx="1140">
                  <c:v>118.39999999999998</c:v>
                </c:pt>
                <c:pt idx="1141">
                  <c:v>171.79999999999995</c:v>
                </c:pt>
                <c:pt idx="1142">
                  <c:v>79.600000000000023</c:v>
                </c:pt>
                <c:pt idx="1143">
                  <c:v>102.89999999999998</c:v>
                </c:pt>
                <c:pt idx="1144">
                  <c:v>81.799999999999955</c:v>
                </c:pt>
                <c:pt idx="1145">
                  <c:v>151.40000000000003</c:v>
                </c:pt>
                <c:pt idx="1146">
                  <c:v>62.999999999999943</c:v>
                </c:pt>
                <c:pt idx="1147">
                  <c:v>71.100000000000023</c:v>
                </c:pt>
                <c:pt idx="1148">
                  <c:v>97.5</c:v>
                </c:pt>
                <c:pt idx="1149">
                  <c:v>64.900000000000006</c:v>
                </c:pt>
                <c:pt idx="1150">
                  <c:v>64.100000000000023</c:v>
                </c:pt>
                <c:pt idx="1151">
                  <c:v>73</c:v>
                </c:pt>
                <c:pt idx="1152">
                  <c:v>90.899999999999977</c:v>
                </c:pt>
                <c:pt idx="1153">
                  <c:v>98.199999999999989</c:v>
                </c:pt>
                <c:pt idx="1154">
                  <c:v>132.39999999999998</c:v>
                </c:pt>
                <c:pt idx="1155">
                  <c:v>121.79999999999995</c:v>
                </c:pt>
                <c:pt idx="1156">
                  <c:v>243.29999999999995</c:v>
                </c:pt>
                <c:pt idx="1157">
                  <c:v>161.20000000000005</c:v>
                </c:pt>
                <c:pt idx="1158">
                  <c:v>272.09999999999997</c:v>
                </c:pt>
                <c:pt idx="1159">
                  <c:v>241.89999999999998</c:v>
                </c:pt>
                <c:pt idx="1160">
                  <c:v>223.40000000000003</c:v>
                </c:pt>
                <c:pt idx="1161">
                  <c:v>262.7</c:v>
                </c:pt>
                <c:pt idx="1162">
                  <c:v>400</c:v>
                </c:pt>
                <c:pt idx="1163">
                  <c:v>622.6</c:v>
                </c:pt>
                <c:pt idx="1164">
                  <c:v>592.5</c:v>
                </c:pt>
                <c:pt idx="1165">
                  <c:v>678.9</c:v>
                </c:pt>
                <c:pt idx="1166">
                  <c:v>727.1</c:v>
                </c:pt>
                <c:pt idx="1167">
                  <c:v>675.6</c:v>
                </c:pt>
                <c:pt idx="1168">
                  <c:v>759.19999999999993</c:v>
                </c:pt>
                <c:pt idx="1169">
                  <c:v>771.7</c:v>
                </c:pt>
                <c:pt idx="1170">
                  <c:v>769.4</c:v>
                </c:pt>
                <c:pt idx="1171">
                  <c:v>760.3</c:v>
                </c:pt>
                <c:pt idx="1172">
                  <c:v>747.7</c:v>
                </c:pt>
                <c:pt idx="1173">
                  <c:v>773.3</c:v>
                </c:pt>
                <c:pt idx="1174">
                  <c:v>707.7</c:v>
                </c:pt>
                <c:pt idx="1175">
                  <c:v>675.9</c:v>
                </c:pt>
                <c:pt idx="1176">
                  <c:v>630.5</c:v>
                </c:pt>
                <c:pt idx="1177">
                  <c:v>577.70000000000005</c:v>
                </c:pt>
                <c:pt idx="1178">
                  <c:v>451.20000000000005</c:v>
                </c:pt>
                <c:pt idx="1179">
                  <c:v>427.19999999999993</c:v>
                </c:pt>
                <c:pt idx="1180">
                  <c:v>358.20000000000005</c:v>
                </c:pt>
                <c:pt idx="1181">
                  <c:v>259.8</c:v>
                </c:pt>
                <c:pt idx="1182">
                  <c:v>250.5</c:v>
                </c:pt>
                <c:pt idx="1183">
                  <c:v>264</c:v>
                </c:pt>
                <c:pt idx="1184">
                  <c:v>282</c:v>
                </c:pt>
                <c:pt idx="1185">
                  <c:v>361</c:v>
                </c:pt>
                <c:pt idx="1186">
                  <c:v>399.1</c:v>
                </c:pt>
                <c:pt idx="1187">
                  <c:v>556.5</c:v>
                </c:pt>
                <c:pt idx="1188">
                  <c:v>625</c:v>
                </c:pt>
                <c:pt idx="1189">
                  <c:v>690.1</c:v>
                </c:pt>
                <c:pt idx="1190">
                  <c:v>964</c:v>
                </c:pt>
                <c:pt idx="1191">
                  <c:v>1173.8</c:v>
                </c:pt>
                <c:pt idx="1192">
                  <c:v>1358.5</c:v>
                </c:pt>
                <c:pt idx="1193">
                  <c:v>1793.3</c:v>
                </c:pt>
                <c:pt idx="1194">
                  <c:v>2170.6999999999998</c:v>
                </c:pt>
                <c:pt idx="1195">
                  <c:v>2541.1</c:v>
                </c:pt>
                <c:pt idx="1196">
                  <c:v>2922.5</c:v>
                </c:pt>
                <c:pt idx="1197">
                  <c:v>3163.6</c:v>
                </c:pt>
                <c:pt idx="1198">
                  <c:v>3300.7</c:v>
                </c:pt>
                <c:pt idx="1199">
                  <c:v>3524.7999999999997</c:v>
                </c:pt>
                <c:pt idx="1200">
                  <c:v>3625</c:v>
                </c:pt>
                <c:pt idx="1201">
                  <c:v>3714.5</c:v>
                </c:pt>
                <c:pt idx="1202">
                  <c:v>3754.2000000000003</c:v>
                </c:pt>
                <c:pt idx="1203">
                  <c:v>3704.4</c:v>
                </c:pt>
                <c:pt idx="1204">
                  <c:v>3562.2000000000003</c:v>
                </c:pt>
                <c:pt idx="1205">
                  <c:v>3790.8</c:v>
                </c:pt>
                <c:pt idx="1206">
                  <c:v>3559.9</c:v>
                </c:pt>
                <c:pt idx="1207">
                  <c:v>3342.9</c:v>
                </c:pt>
                <c:pt idx="1208">
                  <c:v>3086.6</c:v>
                </c:pt>
                <c:pt idx="1209">
                  <c:v>2541.5</c:v>
                </c:pt>
                <c:pt idx="1210">
                  <c:v>2161.5</c:v>
                </c:pt>
                <c:pt idx="1211">
                  <c:v>1919.1999999999998</c:v>
                </c:pt>
                <c:pt idx="1212">
                  <c:v>1325.4</c:v>
                </c:pt>
                <c:pt idx="1213">
                  <c:v>964</c:v>
                </c:pt>
                <c:pt idx="1214">
                  <c:v>683.7</c:v>
                </c:pt>
                <c:pt idx="1215">
                  <c:v>614.30000000000007</c:v>
                </c:pt>
                <c:pt idx="1216">
                  <c:v>492</c:v>
                </c:pt>
                <c:pt idx="1217">
                  <c:v>419.6</c:v>
                </c:pt>
                <c:pt idx="1218">
                  <c:v>451.69999999999993</c:v>
                </c:pt>
                <c:pt idx="1219">
                  <c:v>471.49999999999989</c:v>
                </c:pt>
                <c:pt idx="1220">
                  <c:v>494.9</c:v>
                </c:pt>
                <c:pt idx="1221">
                  <c:v>626.90000000000009</c:v>
                </c:pt>
                <c:pt idx="1222">
                  <c:v>708.1</c:v>
                </c:pt>
                <c:pt idx="1223">
                  <c:v>855.19999999999993</c:v>
                </c:pt>
                <c:pt idx="1224">
                  <c:v>1143.6999999999998</c:v>
                </c:pt>
                <c:pt idx="1225">
                  <c:v>1230.8</c:v>
                </c:pt>
                <c:pt idx="1226">
                  <c:v>1549.6</c:v>
                </c:pt>
                <c:pt idx="1227">
                  <c:v>1930.8</c:v>
                </c:pt>
                <c:pt idx="1228">
                  <c:v>2219.1999999999998</c:v>
                </c:pt>
                <c:pt idx="1229">
                  <c:v>2564.9</c:v>
                </c:pt>
                <c:pt idx="1230">
                  <c:v>2887.9</c:v>
                </c:pt>
                <c:pt idx="1231">
                  <c:v>3100.2</c:v>
                </c:pt>
                <c:pt idx="1232">
                  <c:v>3306.1</c:v>
                </c:pt>
                <c:pt idx="1233">
                  <c:v>3534.8</c:v>
                </c:pt>
                <c:pt idx="1234">
                  <c:v>3568.8</c:v>
                </c:pt>
                <c:pt idx="1235">
                  <c:v>3539.5</c:v>
                </c:pt>
                <c:pt idx="1236">
                  <c:v>3705.2000000000003</c:v>
                </c:pt>
                <c:pt idx="1237">
                  <c:v>3655.5</c:v>
                </c:pt>
                <c:pt idx="1238">
                  <c:v>3437.1000000000004</c:v>
                </c:pt>
                <c:pt idx="1239">
                  <c:v>3670.9</c:v>
                </c:pt>
                <c:pt idx="1240">
                  <c:v>3588.5</c:v>
                </c:pt>
                <c:pt idx="1241">
                  <c:v>3218.8999999999996</c:v>
                </c:pt>
                <c:pt idx="1242">
                  <c:v>2983.7999999999997</c:v>
                </c:pt>
                <c:pt idx="1243">
                  <c:v>2640.2</c:v>
                </c:pt>
                <c:pt idx="1244">
                  <c:v>2270.6999999999998</c:v>
                </c:pt>
                <c:pt idx="1245">
                  <c:v>1899.5</c:v>
                </c:pt>
                <c:pt idx="1246">
                  <c:v>1634.5</c:v>
                </c:pt>
                <c:pt idx="1247">
                  <c:v>1115.3000000000002</c:v>
                </c:pt>
                <c:pt idx="1248">
                  <c:v>627.89999999999986</c:v>
                </c:pt>
                <c:pt idx="1249">
                  <c:v>531.70000000000005</c:v>
                </c:pt>
                <c:pt idx="1250">
                  <c:v>343.09999999999991</c:v>
                </c:pt>
                <c:pt idx="1251">
                  <c:v>336.9</c:v>
                </c:pt>
                <c:pt idx="1252">
                  <c:v>175.79999999999995</c:v>
                </c:pt>
                <c:pt idx="1253">
                  <c:v>167.2</c:v>
                </c:pt>
                <c:pt idx="1254">
                  <c:v>168.69999999999993</c:v>
                </c:pt>
                <c:pt idx="1255">
                  <c:v>123.5</c:v>
                </c:pt>
                <c:pt idx="1256">
                  <c:v>162.50000000000006</c:v>
                </c:pt>
                <c:pt idx="1257">
                  <c:v>94.400000000000034</c:v>
                </c:pt>
                <c:pt idx="1258">
                  <c:v>168.3</c:v>
                </c:pt>
                <c:pt idx="1259">
                  <c:v>70.100000000000023</c:v>
                </c:pt>
                <c:pt idx="1260">
                  <c:v>22.699999999999989</c:v>
                </c:pt>
                <c:pt idx="1261">
                  <c:v>76.5</c:v>
                </c:pt>
                <c:pt idx="1262">
                  <c:v>-1.1000000000000227</c:v>
                </c:pt>
                <c:pt idx="1263">
                  <c:v>73.599999999999994</c:v>
                </c:pt>
                <c:pt idx="1264">
                  <c:v>19.199999999999818</c:v>
                </c:pt>
                <c:pt idx="1265">
                  <c:v>53.900000000000091</c:v>
                </c:pt>
                <c:pt idx="1266">
                  <c:v>86.899999999999977</c:v>
                </c:pt>
                <c:pt idx="1267">
                  <c:v>-12.5</c:v>
                </c:pt>
                <c:pt idx="1268">
                  <c:v>34.999999999999943</c:v>
                </c:pt>
                <c:pt idx="1269">
                  <c:v>79.2</c:v>
                </c:pt>
                <c:pt idx="1270">
                  <c:v>28.5</c:v>
                </c:pt>
                <c:pt idx="1271">
                  <c:v>27.200000000000045</c:v>
                </c:pt>
                <c:pt idx="1272">
                  <c:v>47.300000000000068</c:v>
                </c:pt>
                <c:pt idx="1273">
                  <c:v>27</c:v>
                </c:pt>
                <c:pt idx="1274">
                  <c:v>33.800000000000182</c:v>
                </c:pt>
                <c:pt idx="1275">
                  <c:v>32.100000000000023</c:v>
                </c:pt>
                <c:pt idx="1276">
                  <c:v>80.499999999999886</c:v>
                </c:pt>
                <c:pt idx="1277">
                  <c:v>133.70000000000002</c:v>
                </c:pt>
                <c:pt idx="1278">
                  <c:v>109.39999999999998</c:v>
                </c:pt>
                <c:pt idx="1279">
                  <c:v>132.29999999999995</c:v>
                </c:pt>
                <c:pt idx="1280">
                  <c:v>156.89999999999998</c:v>
                </c:pt>
                <c:pt idx="1281">
                  <c:v>208</c:v>
                </c:pt>
                <c:pt idx="1282">
                  <c:v>166.79999999999995</c:v>
                </c:pt>
                <c:pt idx="1283">
                  <c:v>144.40000000000009</c:v>
                </c:pt>
                <c:pt idx="1284">
                  <c:v>152.5</c:v>
                </c:pt>
                <c:pt idx="1285">
                  <c:v>273.10000000000002</c:v>
                </c:pt>
                <c:pt idx="1286">
                  <c:v>225.60000000000002</c:v>
                </c:pt>
                <c:pt idx="1287">
                  <c:v>217.59999999999997</c:v>
                </c:pt>
                <c:pt idx="1288">
                  <c:v>235.39999999999998</c:v>
                </c:pt>
                <c:pt idx="1289">
                  <c:v>276.29999999999995</c:v>
                </c:pt>
                <c:pt idx="1290">
                  <c:v>208.79999999999995</c:v>
                </c:pt>
                <c:pt idx="1291">
                  <c:v>246.90000000000003</c:v>
                </c:pt>
                <c:pt idx="1292">
                  <c:v>208.89999999999998</c:v>
                </c:pt>
                <c:pt idx="1293">
                  <c:v>236.2</c:v>
                </c:pt>
                <c:pt idx="1294">
                  <c:v>275.39999999999998</c:v>
                </c:pt>
                <c:pt idx="1295">
                  <c:v>179.89999999999998</c:v>
                </c:pt>
                <c:pt idx="1296">
                  <c:v>153.5</c:v>
                </c:pt>
                <c:pt idx="1297">
                  <c:v>93.799999999999955</c:v>
                </c:pt>
                <c:pt idx="1298">
                  <c:v>157.60000000000002</c:v>
                </c:pt>
                <c:pt idx="1299">
                  <c:v>74.099999999999966</c:v>
                </c:pt>
                <c:pt idx="1300">
                  <c:v>282.39999999999998</c:v>
                </c:pt>
                <c:pt idx="1301">
                  <c:v>154.80000000000001</c:v>
                </c:pt>
                <c:pt idx="1302">
                  <c:v>8.3000000000000682</c:v>
                </c:pt>
                <c:pt idx="1303">
                  <c:v>99.400000000000034</c:v>
                </c:pt>
                <c:pt idx="1304">
                  <c:v>57.399999999999977</c:v>
                </c:pt>
                <c:pt idx="1305">
                  <c:v>-18.299999999999955</c:v>
                </c:pt>
                <c:pt idx="1306">
                  <c:v>-8</c:v>
                </c:pt>
                <c:pt idx="1307">
                  <c:v>123.10000000000001</c:v>
                </c:pt>
                <c:pt idx="1308">
                  <c:v>49.100000000000023</c:v>
                </c:pt>
                <c:pt idx="1309">
                  <c:v>11.300000000000068</c:v>
                </c:pt>
                <c:pt idx="1310">
                  <c:v>-3.6000000000000227</c:v>
                </c:pt>
                <c:pt idx="1311">
                  <c:v>28.299999999999955</c:v>
                </c:pt>
                <c:pt idx="1312">
                  <c:v>13.899999999999977</c:v>
                </c:pt>
                <c:pt idx="1313">
                  <c:v>46.100000000000023</c:v>
                </c:pt>
                <c:pt idx="1314">
                  <c:v>66.300000000000011</c:v>
                </c:pt>
                <c:pt idx="1315">
                  <c:v>46.600000000000023</c:v>
                </c:pt>
                <c:pt idx="1316">
                  <c:v>11.799999999999955</c:v>
                </c:pt>
                <c:pt idx="1317">
                  <c:v>98.399999999999977</c:v>
                </c:pt>
                <c:pt idx="1318">
                  <c:v>36.399999999999977</c:v>
                </c:pt>
                <c:pt idx="1319">
                  <c:v>164.20000000000005</c:v>
                </c:pt>
                <c:pt idx="1320">
                  <c:v>194.59999999999997</c:v>
                </c:pt>
                <c:pt idx="1321">
                  <c:v>153</c:v>
                </c:pt>
                <c:pt idx="1322">
                  <c:v>246.5</c:v>
                </c:pt>
                <c:pt idx="1323">
                  <c:v>214.60000000000002</c:v>
                </c:pt>
                <c:pt idx="1324">
                  <c:v>246.70000000000005</c:v>
                </c:pt>
                <c:pt idx="1325">
                  <c:v>218</c:v>
                </c:pt>
                <c:pt idx="1326">
                  <c:v>296.7</c:v>
                </c:pt>
                <c:pt idx="1327">
                  <c:v>297</c:v>
                </c:pt>
                <c:pt idx="1328">
                  <c:v>266.89999999999998</c:v>
                </c:pt>
                <c:pt idx="1329">
                  <c:v>321.89999999999998</c:v>
                </c:pt>
                <c:pt idx="1330">
                  <c:v>230.70000000000005</c:v>
                </c:pt>
                <c:pt idx="1331">
                  <c:v>335.9</c:v>
                </c:pt>
                <c:pt idx="1332">
                  <c:v>293.20000000000005</c:v>
                </c:pt>
                <c:pt idx="1333">
                  <c:v>366.79999999999995</c:v>
                </c:pt>
                <c:pt idx="1334">
                  <c:v>263.09999999999997</c:v>
                </c:pt>
                <c:pt idx="1335">
                  <c:v>275.3</c:v>
                </c:pt>
                <c:pt idx="1336">
                  <c:v>377.5</c:v>
                </c:pt>
                <c:pt idx="1337">
                  <c:v>319.3</c:v>
                </c:pt>
                <c:pt idx="1338">
                  <c:v>254.00000000000003</c:v>
                </c:pt>
                <c:pt idx="1339">
                  <c:v>220.90000000000009</c:v>
                </c:pt>
                <c:pt idx="1340">
                  <c:v>191.10000000000002</c:v>
                </c:pt>
                <c:pt idx="1341">
                  <c:v>152.00000000000003</c:v>
                </c:pt>
                <c:pt idx="1342">
                  <c:v>109.5</c:v>
                </c:pt>
                <c:pt idx="1343">
                  <c:v>107.60000000000002</c:v>
                </c:pt>
                <c:pt idx="1344">
                  <c:v>10.600000000000023</c:v>
                </c:pt>
                <c:pt idx="1345">
                  <c:v>113.80000000000007</c:v>
                </c:pt>
                <c:pt idx="1346">
                  <c:v>32.200000000000045</c:v>
                </c:pt>
                <c:pt idx="1347">
                  <c:v>64.899999999999977</c:v>
                </c:pt>
                <c:pt idx="1348">
                  <c:v>45.400000000000091</c:v>
                </c:pt>
                <c:pt idx="1349">
                  <c:v>-1.3000000000000114</c:v>
                </c:pt>
                <c:pt idx="1350">
                  <c:v>84.200000000000017</c:v>
                </c:pt>
                <c:pt idx="1351">
                  <c:v>86.399999999999977</c:v>
                </c:pt>
                <c:pt idx="1352">
                  <c:v>-2</c:v>
                </c:pt>
                <c:pt idx="1353">
                  <c:v>138.80000000000001</c:v>
                </c:pt>
                <c:pt idx="1354">
                  <c:v>26.199999999999989</c:v>
                </c:pt>
                <c:pt idx="1355">
                  <c:v>142.90000000000003</c:v>
                </c:pt>
                <c:pt idx="1356">
                  <c:v>31.7</c:v>
                </c:pt>
                <c:pt idx="1357">
                  <c:v>85.100000000000009</c:v>
                </c:pt>
                <c:pt idx="1358">
                  <c:v>17.199999999999989</c:v>
                </c:pt>
                <c:pt idx="1359">
                  <c:v>106.4</c:v>
                </c:pt>
                <c:pt idx="1360">
                  <c:v>64.199999999999932</c:v>
                </c:pt>
                <c:pt idx="1361">
                  <c:v>43</c:v>
                </c:pt>
                <c:pt idx="1362">
                  <c:v>100.10000000000002</c:v>
                </c:pt>
                <c:pt idx="1363">
                  <c:v>194.59999999999997</c:v>
                </c:pt>
                <c:pt idx="1364">
                  <c:v>141.89999999999998</c:v>
                </c:pt>
                <c:pt idx="1365">
                  <c:v>164.90000000000003</c:v>
                </c:pt>
                <c:pt idx="1366">
                  <c:v>192.29999999999998</c:v>
                </c:pt>
                <c:pt idx="1367">
                  <c:v>183.7</c:v>
                </c:pt>
                <c:pt idx="1368">
                  <c:v>244.5</c:v>
                </c:pt>
                <c:pt idx="1369">
                  <c:v>255.3</c:v>
                </c:pt>
                <c:pt idx="1370">
                  <c:v>264.3</c:v>
                </c:pt>
                <c:pt idx="1371">
                  <c:v>244.89999999999998</c:v>
                </c:pt>
                <c:pt idx="1372">
                  <c:v>274</c:v>
                </c:pt>
                <c:pt idx="1373">
                  <c:v>258.39999999999998</c:v>
                </c:pt>
                <c:pt idx="1374">
                  <c:v>288.20000000000005</c:v>
                </c:pt>
                <c:pt idx="1375">
                  <c:v>324.59999999999997</c:v>
                </c:pt>
                <c:pt idx="1376">
                  <c:v>310.5</c:v>
                </c:pt>
                <c:pt idx="1377">
                  <c:v>253.9</c:v>
                </c:pt>
                <c:pt idx="1378">
                  <c:v>244.39999999999998</c:v>
                </c:pt>
                <c:pt idx="1379">
                  <c:v>387.30000000000007</c:v>
                </c:pt>
                <c:pt idx="1380">
                  <c:v>189</c:v>
                </c:pt>
                <c:pt idx="1381">
                  <c:v>240.69999999999993</c:v>
                </c:pt>
                <c:pt idx="1382">
                  <c:v>219.80000000000007</c:v>
                </c:pt>
                <c:pt idx="1383">
                  <c:v>282.59999999999991</c:v>
                </c:pt>
                <c:pt idx="1384">
                  <c:v>191.8</c:v>
                </c:pt>
                <c:pt idx="1385">
                  <c:v>190.2</c:v>
                </c:pt>
                <c:pt idx="1386">
                  <c:v>139.40000000000003</c:v>
                </c:pt>
                <c:pt idx="1387">
                  <c:v>100.19999999999999</c:v>
                </c:pt>
                <c:pt idx="1388">
                  <c:v>78.599999999999994</c:v>
                </c:pt>
                <c:pt idx="1389">
                  <c:v>35.999999999999993</c:v>
                </c:pt>
                <c:pt idx="1390">
                  <c:v>73.3</c:v>
                </c:pt>
                <c:pt idx="1391">
                  <c:v>87.199999999999989</c:v>
                </c:pt>
                <c:pt idx="1392">
                  <c:v>30.899999999999977</c:v>
                </c:pt>
                <c:pt idx="1393">
                  <c:v>114.59999999999997</c:v>
                </c:pt>
                <c:pt idx="1394">
                  <c:v>25.399999999999977</c:v>
                </c:pt>
                <c:pt idx="1395">
                  <c:v>68.3</c:v>
                </c:pt>
                <c:pt idx="1396">
                  <c:v>44</c:v>
                </c:pt>
                <c:pt idx="1397">
                  <c:v>-34</c:v>
                </c:pt>
                <c:pt idx="1398">
                  <c:v>-6.1999999999999886</c:v>
                </c:pt>
                <c:pt idx="1399">
                  <c:v>49.699999999999932</c:v>
                </c:pt>
                <c:pt idx="1400">
                  <c:v>48.700000000000045</c:v>
                </c:pt>
                <c:pt idx="1401">
                  <c:v>95.199999999999989</c:v>
                </c:pt>
                <c:pt idx="1402">
                  <c:v>36.799999999999997</c:v>
                </c:pt>
                <c:pt idx="1403">
                  <c:v>90.300000000000011</c:v>
                </c:pt>
                <c:pt idx="1404">
                  <c:v>1.3999999999999773</c:v>
                </c:pt>
                <c:pt idx="1405">
                  <c:v>53</c:v>
                </c:pt>
                <c:pt idx="1406">
                  <c:v>40.600000000000023</c:v>
                </c:pt>
                <c:pt idx="1407">
                  <c:v>27.600000000000023</c:v>
                </c:pt>
                <c:pt idx="1408">
                  <c:v>85.700000000000017</c:v>
                </c:pt>
                <c:pt idx="1409">
                  <c:v>145.20000000000005</c:v>
                </c:pt>
                <c:pt idx="1410">
                  <c:v>77.099999999999994</c:v>
                </c:pt>
                <c:pt idx="1411">
                  <c:v>106.80000000000001</c:v>
                </c:pt>
                <c:pt idx="1412">
                  <c:v>114.60000000000002</c:v>
                </c:pt>
                <c:pt idx="1413">
                  <c:v>132.39999999999998</c:v>
                </c:pt>
                <c:pt idx="1414">
                  <c:v>104</c:v>
                </c:pt>
                <c:pt idx="1415">
                  <c:v>160.89999999999998</c:v>
                </c:pt>
                <c:pt idx="1416">
                  <c:v>132.70000000000005</c:v>
                </c:pt>
                <c:pt idx="1417">
                  <c:v>200.4</c:v>
                </c:pt>
                <c:pt idx="1418">
                  <c:v>123.10000000000002</c:v>
                </c:pt>
                <c:pt idx="1419">
                  <c:v>163.60000000000002</c:v>
                </c:pt>
                <c:pt idx="1420">
                  <c:v>168.8</c:v>
                </c:pt>
                <c:pt idx="1421">
                  <c:v>157.10000000000002</c:v>
                </c:pt>
                <c:pt idx="1422">
                  <c:v>208.39999999999998</c:v>
                </c:pt>
                <c:pt idx="1423">
                  <c:v>132.60000000000002</c:v>
                </c:pt>
                <c:pt idx="1424">
                  <c:v>251.40000000000003</c:v>
                </c:pt>
                <c:pt idx="1425">
                  <c:v>136.79999999999998</c:v>
                </c:pt>
                <c:pt idx="1426">
                  <c:v>160.89999999999998</c:v>
                </c:pt>
                <c:pt idx="1427">
                  <c:v>148.20000000000005</c:v>
                </c:pt>
                <c:pt idx="1428">
                  <c:v>155.4</c:v>
                </c:pt>
                <c:pt idx="1429">
                  <c:v>149</c:v>
                </c:pt>
                <c:pt idx="1430">
                  <c:v>158.39999999999998</c:v>
                </c:pt>
                <c:pt idx="1431">
                  <c:v>142.60000000000002</c:v>
                </c:pt>
                <c:pt idx="1432">
                  <c:v>181.8</c:v>
                </c:pt>
                <c:pt idx="1433">
                  <c:v>94.5</c:v>
                </c:pt>
                <c:pt idx="1434">
                  <c:v>87.699999999999932</c:v>
                </c:pt>
                <c:pt idx="1435">
                  <c:v>188.29999999999995</c:v>
                </c:pt>
                <c:pt idx="1436">
                  <c:v>21.099999999999994</c:v>
                </c:pt>
                <c:pt idx="1437">
                  <c:v>27.099999999999998</c:v>
                </c:pt>
                <c:pt idx="1438">
                  <c:v>26</c:v>
                </c:pt>
                <c:pt idx="1439">
                  <c:v>86.200000000000017</c:v>
                </c:pt>
                <c:pt idx="1440">
                  <c:v>23.900000000000034</c:v>
                </c:pt>
                <c:pt idx="1441">
                  <c:v>110.5</c:v>
                </c:pt>
                <c:pt idx="1442">
                  <c:v>4.9000000000000909</c:v>
                </c:pt>
                <c:pt idx="1443">
                  <c:v>72.8</c:v>
                </c:pt>
                <c:pt idx="1444">
                  <c:v>23.699999999999989</c:v>
                </c:pt>
                <c:pt idx="1445">
                  <c:v>5.2000000000000455</c:v>
                </c:pt>
                <c:pt idx="1446">
                  <c:v>33.399999999999977</c:v>
                </c:pt>
                <c:pt idx="1447">
                  <c:v>56.799999999999955</c:v>
                </c:pt>
                <c:pt idx="1448">
                  <c:v>15.399999999999991</c:v>
                </c:pt>
                <c:pt idx="1449">
                  <c:v>101.40000000000003</c:v>
                </c:pt>
                <c:pt idx="1450">
                  <c:v>-32.299999999999955</c:v>
                </c:pt>
                <c:pt idx="1451">
                  <c:v>135.50000000000003</c:v>
                </c:pt>
                <c:pt idx="1452">
                  <c:v>84.699999999999989</c:v>
                </c:pt>
                <c:pt idx="1453">
                  <c:v>59.600000000000023</c:v>
                </c:pt>
                <c:pt idx="1454">
                  <c:v>76.299999999999955</c:v>
                </c:pt>
                <c:pt idx="1455">
                  <c:v>25.300000000000011</c:v>
                </c:pt>
                <c:pt idx="1456">
                  <c:v>74.600000000000023</c:v>
                </c:pt>
                <c:pt idx="1457">
                  <c:v>12.100000000000023</c:v>
                </c:pt>
                <c:pt idx="1458">
                  <c:v>-31.100000000000023</c:v>
                </c:pt>
                <c:pt idx="1459">
                  <c:v>25.199999999999932</c:v>
                </c:pt>
                <c:pt idx="1460">
                  <c:v>32</c:v>
                </c:pt>
                <c:pt idx="1461">
                  <c:v>147.29999999999995</c:v>
                </c:pt>
                <c:pt idx="1462">
                  <c:v>-32.5</c:v>
                </c:pt>
                <c:pt idx="1463">
                  <c:v>80.899999999999977</c:v>
                </c:pt>
                <c:pt idx="1464">
                  <c:v>67</c:v>
                </c:pt>
                <c:pt idx="1465">
                  <c:v>74.699999999999989</c:v>
                </c:pt>
                <c:pt idx="1466">
                  <c:v>74.7</c:v>
                </c:pt>
                <c:pt idx="1467">
                  <c:v>0.69999999999998863</c:v>
                </c:pt>
                <c:pt idx="1468">
                  <c:v>10.5</c:v>
                </c:pt>
                <c:pt idx="1469">
                  <c:v>25.299999999999955</c:v>
                </c:pt>
                <c:pt idx="1470">
                  <c:v>61.700000000000017</c:v>
                </c:pt>
                <c:pt idx="1471">
                  <c:v>6.6000000000000227</c:v>
                </c:pt>
                <c:pt idx="1472">
                  <c:v>83.199999999999989</c:v>
                </c:pt>
                <c:pt idx="1473">
                  <c:v>-34.299999999999955</c:v>
                </c:pt>
                <c:pt idx="1474">
                  <c:v>56.199999999999989</c:v>
                </c:pt>
                <c:pt idx="1475">
                  <c:v>19.700000000000045</c:v>
                </c:pt>
                <c:pt idx="1476">
                  <c:v>76.5</c:v>
                </c:pt>
                <c:pt idx="1477">
                  <c:v>20.800000000000011</c:v>
                </c:pt>
                <c:pt idx="1478">
                  <c:v>-41.699999999999932</c:v>
                </c:pt>
                <c:pt idx="1479">
                  <c:v>18.799999999999955</c:v>
                </c:pt>
                <c:pt idx="1480">
                  <c:v>33.300000000000011</c:v>
                </c:pt>
                <c:pt idx="1481">
                  <c:v>241</c:v>
                </c:pt>
                <c:pt idx="1482">
                  <c:v>39.199999999999989</c:v>
                </c:pt>
                <c:pt idx="1483">
                  <c:v>178.20000000000005</c:v>
                </c:pt>
                <c:pt idx="1484">
                  <c:v>89.2</c:v>
                </c:pt>
                <c:pt idx="1485">
                  <c:v>-11.5</c:v>
                </c:pt>
                <c:pt idx="1486">
                  <c:v>75.199999999999989</c:v>
                </c:pt>
                <c:pt idx="1487">
                  <c:v>84</c:v>
                </c:pt>
                <c:pt idx="1488">
                  <c:v>-23.300000000000011</c:v>
                </c:pt>
                <c:pt idx="1489">
                  <c:v>20.5</c:v>
                </c:pt>
                <c:pt idx="1490">
                  <c:v>11.299999999999955</c:v>
                </c:pt>
                <c:pt idx="1491">
                  <c:v>90.199999999999989</c:v>
                </c:pt>
                <c:pt idx="1492">
                  <c:v>21.299999999999955</c:v>
                </c:pt>
                <c:pt idx="1493">
                  <c:v>-1.0999999999999091</c:v>
                </c:pt>
                <c:pt idx="1494">
                  <c:v>45</c:v>
                </c:pt>
                <c:pt idx="1495">
                  <c:v>50.8</c:v>
                </c:pt>
                <c:pt idx="1496">
                  <c:v>28.900000000000091</c:v>
                </c:pt>
                <c:pt idx="1497">
                  <c:v>32.1</c:v>
                </c:pt>
                <c:pt idx="1498">
                  <c:v>12.099999999999966</c:v>
                </c:pt>
                <c:pt idx="1499">
                  <c:v>19.599999999999994</c:v>
                </c:pt>
                <c:pt idx="1500">
                  <c:v>11.899999999999977</c:v>
                </c:pt>
                <c:pt idx="1501">
                  <c:v>82.900000000000091</c:v>
                </c:pt>
                <c:pt idx="1502">
                  <c:v>44.600000000000023</c:v>
                </c:pt>
                <c:pt idx="1503">
                  <c:v>37.100000000000023</c:v>
                </c:pt>
                <c:pt idx="1504">
                  <c:v>155.70000000000005</c:v>
                </c:pt>
                <c:pt idx="1505">
                  <c:v>172.9</c:v>
                </c:pt>
                <c:pt idx="1506">
                  <c:v>85.100000000000023</c:v>
                </c:pt>
                <c:pt idx="1507">
                  <c:v>41.300000000000068</c:v>
                </c:pt>
                <c:pt idx="1508">
                  <c:v>122.70000000000002</c:v>
                </c:pt>
                <c:pt idx="1509">
                  <c:v>119.39999999999998</c:v>
                </c:pt>
                <c:pt idx="1510">
                  <c:v>93.299999999999983</c:v>
                </c:pt>
                <c:pt idx="1511">
                  <c:v>108.70000000000005</c:v>
                </c:pt>
                <c:pt idx="1512">
                  <c:v>102.99999999999994</c:v>
                </c:pt>
                <c:pt idx="1513">
                  <c:v>111.5</c:v>
                </c:pt>
                <c:pt idx="1514">
                  <c:v>103.89999999999998</c:v>
                </c:pt>
                <c:pt idx="1515">
                  <c:v>224.79999999999995</c:v>
                </c:pt>
                <c:pt idx="1516">
                  <c:v>128.69999999999999</c:v>
                </c:pt>
                <c:pt idx="1517">
                  <c:v>196.7</c:v>
                </c:pt>
                <c:pt idx="1518">
                  <c:v>202.89999999999998</c:v>
                </c:pt>
                <c:pt idx="1519">
                  <c:v>275.5</c:v>
                </c:pt>
                <c:pt idx="1520">
                  <c:v>211</c:v>
                </c:pt>
                <c:pt idx="1521">
                  <c:v>179.09999999999997</c:v>
                </c:pt>
                <c:pt idx="1522">
                  <c:v>181.30000000000007</c:v>
                </c:pt>
                <c:pt idx="1523">
                  <c:v>224.80000000000007</c:v>
                </c:pt>
                <c:pt idx="1524">
                  <c:v>243.9</c:v>
                </c:pt>
                <c:pt idx="1525">
                  <c:v>-6.6000000000000227</c:v>
                </c:pt>
                <c:pt idx="1526">
                  <c:v>165.9</c:v>
                </c:pt>
                <c:pt idx="1527">
                  <c:v>111.69999999999999</c:v>
                </c:pt>
                <c:pt idx="1528">
                  <c:v>223.5</c:v>
                </c:pt>
                <c:pt idx="1529">
                  <c:v>165.2</c:v>
                </c:pt>
                <c:pt idx="1530">
                  <c:v>92.5</c:v>
                </c:pt>
                <c:pt idx="1531">
                  <c:v>175.9</c:v>
                </c:pt>
                <c:pt idx="1532">
                  <c:v>222.49999999999994</c:v>
                </c:pt>
                <c:pt idx="1533">
                  <c:v>150.39999999999998</c:v>
                </c:pt>
                <c:pt idx="1534">
                  <c:v>132.70000000000005</c:v>
                </c:pt>
                <c:pt idx="1535">
                  <c:v>89</c:v>
                </c:pt>
                <c:pt idx="1536">
                  <c:v>91.5</c:v>
                </c:pt>
                <c:pt idx="1537">
                  <c:v>149</c:v>
                </c:pt>
                <c:pt idx="1538">
                  <c:v>78.899999999999991</c:v>
                </c:pt>
                <c:pt idx="1539">
                  <c:v>74.600000000000023</c:v>
                </c:pt>
                <c:pt idx="1540">
                  <c:v>88</c:v>
                </c:pt>
                <c:pt idx="1541">
                  <c:v>73.400000000000006</c:v>
                </c:pt>
                <c:pt idx="1542">
                  <c:v>26.399999999999977</c:v>
                </c:pt>
                <c:pt idx="1543">
                  <c:v>9.8000000000000114</c:v>
                </c:pt>
                <c:pt idx="1544">
                  <c:v>56.5</c:v>
                </c:pt>
                <c:pt idx="1545">
                  <c:v>21.200000000000045</c:v>
                </c:pt>
                <c:pt idx="1546">
                  <c:v>39.100000000000023</c:v>
                </c:pt>
                <c:pt idx="1547">
                  <c:v>31.299999999999955</c:v>
                </c:pt>
                <c:pt idx="1548">
                  <c:v>-16</c:v>
                </c:pt>
                <c:pt idx="1549">
                  <c:v>65.800000000000011</c:v>
                </c:pt>
                <c:pt idx="1550">
                  <c:v>13.399999999999977</c:v>
                </c:pt>
                <c:pt idx="1551">
                  <c:v>75.699999999999989</c:v>
                </c:pt>
                <c:pt idx="1552">
                  <c:v>24.699999999999989</c:v>
                </c:pt>
                <c:pt idx="1553">
                  <c:v>56.799999999999955</c:v>
                </c:pt>
                <c:pt idx="1554">
                  <c:v>24</c:v>
                </c:pt>
                <c:pt idx="1555">
                  <c:v>22.900000000000006</c:v>
                </c:pt>
                <c:pt idx="1556">
                  <c:v>46.700000000000045</c:v>
                </c:pt>
                <c:pt idx="1557">
                  <c:v>79.900000000000034</c:v>
                </c:pt>
                <c:pt idx="1558">
                  <c:v>-4.7999999999999545</c:v>
                </c:pt>
                <c:pt idx="1559">
                  <c:v>45.299999999999955</c:v>
                </c:pt>
                <c:pt idx="1560">
                  <c:v>33</c:v>
                </c:pt>
                <c:pt idx="1561">
                  <c:v>10.699999999999989</c:v>
                </c:pt>
                <c:pt idx="1562">
                  <c:v>91.5</c:v>
                </c:pt>
                <c:pt idx="1563">
                  <c:v>40.5</c:v>
                </c:pt>
                <c:pt idx="1564">
                  <c:v>28.699999999999989</c:v>
                </c:pt>
                <c:pt idx="1565">
                  <c:v>-40.199999999999989</c:v>
                </c:pt>
                <c:pt idx="1566">
                  <c:v>42.600000000000023</c:v>
                </c:pt>
                <c:pt idx="1567">
                  <c:v>-9.1999999999999886</c:v>
                </c:pt>
                <c:pt idx="1568">
                  <c:v>19.399999999999977</c:v>
                </c:pt>
                <c:pt idx="1569">
                  <c:v>11.600000000000023</c:v>
                </c:pt>
                <c:pt idx="1570">
                  <c:v>-13.5</c:v>
                </c:pt>
                <c:pt idx="1571">
                  <c:v>120.70000000000002</c:v>
                </c:pt>
                <c:pt idx="1572">
                  <c:v>-4.6000000000000227</c:v>
                </c:pt>
                <c:pt idx="1573">
                  <c:v>34.900000000000034</c:v>
                </c:pt>
                <c:pt idx="1574">
                  <c:v>32.400000000000034</c:v>
                </c:pt>
                <c:pt idx="1575">
                  <c:v>30.800000000000011</c:v>
                </c:pt>
                <c:pt idx="1576">
                  <c:v>59.399999999999977</c:v>
                </c:pt>
                <c:pt idx="1577">
                  <c:v>57.399999999999977</c:v>
                </c:pt>
                <c:pt idx="1578">
                  <c:v>-2</c:v>
                </c:pt>
                <c:pt idx="1579">
                  <c:v>44.099999999999994</c:v>
                </c:pt>
                <c:pt idx="1580">
                  <c:v>-14.799999999999955</c:v>
                </c:pt>
                <c:pt idx="1581">
                  <c:v>61.199999999999989</c:v>
                </c:pt>
                <c:pt idx="1582">
                  <c:v>28.600000000000023</c:v>
                </c:pt>
                <c:pt idx="1583">
                  <c:v>10.700000000000045</c:v>
                </c:pt>
                <c:pt idx="1584">
                  <c:v>-26.300000000000068</c:v>
                </c:pt>
                <c:pt idx="1585">
                  <c:v>17.699999999999989</c:v>
                </c:pt>
                <c:pt idx="1586">
                  <c:v>32.899999999999977</c:v>
                </c:pt>
                <c:pt idx="1587">
                  <c:v>33.299999999999997</c:v>
                </c:pt>
                <c:pt idx="1588">
                  <c:v>20.799999999999955</c:v>
                </c:pt>
                <c:pt idx="1589">
                  <c:v>53.300000000000011</c:v>
                </c:pt>
                <c:pt idx="1590">
                  <c:v>5.7000000000000455</c:v>
                </c:pt>
                <c:pt idx="1591">
                  <c:v>95.800000000000011</c:v>
                </c:pt>
                <c:pt idx="1592">
                  <c:v>-26.200000000000045</c:v>
                </c:pt>
                <c:pt idx="1593">
                  <c:v>-32.300000000000011</c:v>
                </c:pt>
                <c:pt idx="1594">
                  <c:v>-22.299999999999955</c:v>
                </c:pt>
                <c:pt idx="1595">
                  <c:v>0</c:v>
                </c:pt>
                <c:pt idx="1596">
                  <c:v>29.399999999999977</c:v>
                </c:pt>
                <c:pt idx="1597">
                  <c:v>7.9999999999999432</c:v>
                </c:pt>
                <c:pt idx="1598">
                  <c:v>-17.600000000000023</c:v>
                </c:pt>
                <c:pt idx="1599">
                  <c:v>8.3999999999999773</c:v>
                </c:pt>
                <c:pt idx="1600">
                  <c:v>11.699999999999989</c:v>
                </c:pt>
                <c:pt idx="1601">
                  <c:v>43.099999999999994</c:v>
                </c:pt>
                <c:pt idx="1602">
                  <c:v>-62.700000000000045</c:v>
                </c:pt>
                <c:pt idx="1603">
                  <c:v>105.60000000000001</c:v>
                </c:pt>
                <c:pt idx="1604">
                  <c:v>21.200000000000045</c:v>
                </c:pt>
                <c:pt idx="1605">
                  <c:v>-0.69999999999993179</c:v>
                </c:pt>
                <c:pt idx="1606">
                  <c:v>40.600000000000023</c:v>
                </c:pt>
                <c:pt idx="1607">
                  <c:v>113.9</c:v>
                </c:pt>
                <c:pt idx="1608">
                  <c:v>4.5</c:v>
                </c:pt>
                <c:pt idx="1609">
                  <c:v>59.800000000000011</c:v>
                </c:pt>
                <c:pt idx="1610">
                  <c:v>34</c:v>
                </c:pt>
                <c:pt idx="1611">
                  <c:v>66.599999999999994</c:v>
                </c:pt>
                <c:pt idx="1612">
                  <c:v>17.099999999999909</c:v>
                </c:pt>
                <c:pt idx="1613">
                  <c:v>54.8</c:v>
                </c:pt>
                <c:pt idx="1614">
                  <c:v>24.399999999999977</c:v>
                </c:pt>
                <c:pt idx="1615">
                  <c:v>62.799999999999955</c:v>
                </c:pt>
                <c:pt idx="1616">
                  <c:v>37.400000000000006</c:v>
                </c:pt>
                <c:pt idx="1617">
                  <c:v>-18.800000000000011</c:v>
                </c:pt>
                <c:pt idx="1618">
                  <c:v>-1.3999999999999773</c:v>
                </c:pt>
                <c:pt idx="1619">
                  <c:v>27.300000000000011</c:v>
                </c:pt>
                <c:pt idx="1620">
                  <c:v>-4.6999999999999318</c:v>
                </c:pt>
                <c:pt idx="1621">
                  <c:v>-14.399999999999977</c:v>
                </c:pt>
                <c:pt idx="1622">
                  <c:v>-1.3999999999999773</c:v>
                </c:pt>
                <c:pt idx="1623">
                  <c:v>50.100000000000009</c:v>
                </c:pt>
                <c:pt idx="1624">
                  <c:v>54.400000000000034</c:v>
                </c:pt>
                <c:pt idx="1625">
                  <c:v>-31.699999999999989</c:v>
                </c:pt>
                <c:pt idx="1626">
                  <c:v>13.799999999999955</c:v>
                </c:pt>
                <c:pt idx="1627">
                  <c:v>-16.399999999999977</c:v>
                </c:pt>
                <c:pt idx="1628">
                  <c:v>2.6999999999999318</c:v>
                </c:pt>
                <c:pt idx="1629">
                  <c:v>51.1</c:v>
                </c:pt>
                <c:pt idx="1630">
                  <c:v>12.300000000000011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6-43F5-8781-496AAD49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5936"/>
        <c:axId val="540120112"/>
      </c:scatterChart>
      <c:valAx>
        <c:axId val="5401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0112"/>
        <c:crosses val="autoZero"/>
        <c:crossBetween val="midCat"/>
      </c:valAx>
      <c:valAx>
        <c:axId val="540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'2.1e0'!$B$2:$B$1632</c:f>
              <c:numCache>
                <c:formatCode>General</c:formatCode>
                <c:ptCount val="1631"/>
                <c:pt idx="0">
                  <c:v>32.800000000000011</c:v>
                </c:pt>
                <c:pt idx="1">
                  <c:v>45.3</c:v>
                </c:pt>
                <c:pt idx="2">
                  <c:v>44.100000000000023</c:v>
                </c:pt>
                <c:pt idx="3">
                  <c:v>39.5</c:v>
                </c:pt>
                <c:pt idx="4">
                  <c:v>37.599999999999966</c:v>
                </c:pt>
                <c:pt idx="5">
                  <c:v>-24.400000000000034</c:v>
                </c:pt>
                <c:pt idx="6">
                  <c:v>68.2</c:v>
                </c:pt>
                <c:pt idx="7">
                  <c:v>-49.600000000000023</c:v>
                </c:pt>
                <c:pt idx="8">
                  <c:v>22.799999999999983</c:v>
                </c:pt>
                <c:pt idx="9">
                  <c:v>33.199999999999989</c:v>
                </c:pt>
                <c:pt idx="10">
                  <c:v>21.599999999999966</c:v>
                </c:pt>
                <c:pt idx="11">
                  <c:v>35.699999999999996</c:v>
                </c:pt>
                <c:pt idx="12">
                  <c:v>49.199999999999989</c:v>
                </c:pt>
                <c:pt idx="13">
                  <c:v>9.5</c:v>
                </c:pt>
                <c:pt idx="14">
                  <c:v>4.4000000000000909</c:v>
                </c:pt>
                <c:pt idx="15">
                  <c:v>-16.899999999999977</c:v>
                </c:pt>
                <c:pt idx="16">
                  <c:v>17.200000000000045</c:v>
                </c:pt>
                <c:pt idx="17">
                  <c:v>29.199999999999989</c:v>
                </c:pt>
                <c:pt idx="18">
                  <c:v>42.800000000000011</c:v>
                </c:pt>
                <c:pt idx="19">
                  <c:v>-5.2999999999999972</c:v>
                </c:pt>
                <c:pt idx="20">
                  <c:v>3.1999999999999318</c:v>
                </c:pt>
                <c:pt idx="21">
                  <c:v>28.299999999999955</c:v>
                </c:pt>
                <c:pt idx="22">
                  <c:v>19.100000000000023</c:v>
                </c:pt>
                <c:pt idx="23">
                  <c:v>103.19999999999993</c:v>
                </c:pt>
                <c:pt idx="24">
                  <c:v>2.7000000000000455</c:v>
                </c:pt>
                <c:pt idx="25">
                  <c:v>-3.5</c:v>
                </c:pt>
                <c:pt idx="26">
                  <c:v>-20.5</c:v>
                </c:pt>
                <c:pt idx="27">
                  <c:v>-32.900000000000034</c:v>
                </c:pt>
                <c:pt idx="28">
                  <c:v>33.099999999999909</c:v>
                </c:pt>
                <c:pt idx="29">
                  <c:v>16.199999999999932</c:v>
                </c:pt>
                <c:pt idx="30">
                  <c:v>20.399999999999977</c:v>
                </c:pt>
                <c:pt idx="31">
                  <c:v>-56.800000000000011</c:v>
                </c:pt>
                <c:pt idx="32">
                  <c:v>11.799999999999955</c:v>
                </c:pt>
                <c:pt idx="33">
                  <c:v>18.300000000000068</c:v>
                </c:pt>
                <c:pt idx="34">
                  <c:v>62</c:v>
                </c:pt>
                <c:pt idx="35">
                  <c:v>-17.5</c:v>
                </c:pt>
                <c:pt idx="36">
                  <c:v>22.100000000000023</c:v>
                </c:pt>
                <c:pt idx="37">
                  <c:v>15.900000000000006</c:v>
                </c:pt>
                <c:pt idx="38">
                  <c:v>-24.699999999999989</c:v>
                </c:pt>
                <c:pt idx="39">
                  <c:v>34</c:v>
                </c:pt>
                <c:pt idx="40">
                  <c:v>53.900000000000006</c:v>
                </c:pt>
                <c:pt idx="41">
                  <c:v>-3.6999999999999886</c:v>
                </c:pt>
                <c:pt idx="42">
                  <c:v>12.800000000000068</c:v>
                </c:pt>
                <c:pt idx="43">
                  <c:v>66.900000000000034</c:v>
                </c:pt>
                <c:pt idx="44">
                  <c:v>5</c:v>
                </c:pt>
                <c:pt idx="45">
                  <c:v>-48.200000000000045</c:v>
                </c:pt>
                <c:pt idx="46">
                  <c:v>23.600000000000023</c:v>
                </c:pt>
                <c:pt idx="47">
                  <c:v>-1.2000000000000455</c:v>
                </c:pt>
                <c:pt idx="48">
                  <c:v>33.100000000000023</c:v>
                </c:pt>
                <c:pt idx="49">
                  <c:v>20.799999999999955</c:v>
                </c:pt>
                <c:pt idx="50">
                  <c:v>74.400000000000006</c:v>
                </c:pt>
                <c:pt idx="51">
                  <c:v>77.3</c:v>
                </c:pt>
                <c:pt idx="52">
                  <c:v>170.5</c:v>
                </c:pt>
                <c:pt idx="53">
                  <c:v>41.100000000000023</c:v>
                </c:pt>
                <c:pt idx="54">
                  <c:v>21.399999999999977</c:v>
                </c:pt>
                <c:pt idx="55">
                  <c:v>-31.299999999999955</c:v>
                </c:pt>
                <c:pt idx="56">
                  <c:v>13.399999999999977</c:v>
                </c:pt>
                <c:pt idx="57">
                  <c:v>-23.300000000000068</c:v>
                </c:pt>
                <c:pt idx="58">
                  <c:v>37.599999999999909</c:v>
                </c:pt>
                <c:pt idx="59">
                  <c:v>28.5</c:v>
                </c:pt>
                <c:pt idx="60">
                  <c:v>36.600000000000023</c:v>
                </c:pt>
                <c:pt idx="61">
                  <c:v>21.299999999999997</c:v>
                </c:pt>
                <c:pt idx="62">
                  <c:v>-77.800000000000011</c:v>
                </c:pt>
                <c:pt idx="63">
                  <c:v>-72</c:v>
                </c:pt>
                <c:pt idx="64">
                  <c:v>-24.399999999999977</c:v>
                </c:pt>
                <c:pt idx="65">
                  <c:v>58.599999999999994</c:v>
                </c:pt>
                <c:pt idx="66">
                  <c:v>83.699999999999989</c:v>
                </c:pt>
                <c:pt idx="67">
                  <c:v>19.800000000000068</c:v>
                </c:pt>
                <c:pt idx="68">
                  <c:v>8.0999999999999659</c:v>
                </c:pt>
                <c:pt idx="69">
                  <c:v>29.199999999999989</c:v>
                </c:pt>
                <c:pt idx="70">
                  <c:v>-16.100000000000023</c:v>
                </c:pt>
                <c:pt idx="71">
                  <c:v>-45.399999999999977</c:v>
                </c:pt>
                <c:pt idx="72">
                  <c:v>-15.400000000000091</c:v>
                </c:pt>
                <c:pt idx="73">
                  <c:v>-36.600000000000023</c:v>
                </c:pt>
                <c:pt idx="74">
                  <c:v>17.299999999999955</c:v>
                </c:pt>
                <c:pt idx="75">
                  <c:v>-11.099999999999994</c:v>
                </c:pt>
                <c:pt idx="76">
                  <c:v>43.300000000000011</c:v>
                </c:pt>
                <c:pt idx="77">
                  <c:v>27.799999999999955</c:v>
                </c:pt>
                <c:pt idx="78">
                  <c:v>-15.700000000000045</c:v>
                </c:pt>
                <c:pt idx="79">
                  <c:v>-6.7000000000000455</c:v>
                </c:pt>
                <c:pt idx="80">
                  <c:v>44.9</c:v>
                </c:pt>
                <c:pt idx="81">
                  <c:v>8.8999999999999915</c:v>
                </c:pt>
                <c:pt idx="82">
                  <c:v>-12.300000000000068</c:v>
                </c:pt>
                <c:pt idx="83">
                  <c:v>61.700000000000045</c:v>
                </c:pt>
                <c:pt idx="84">
                  <c:v>56.5</c:v>
                </c:pt>
                <c:pt idx="85">
                  <c:v>6.3999999999999773</c:v>
                </c:pt>
                <c:pt idx="86">
                  <c:v>-0.10000000000002274</c:v>
                </c:pt>
                <c:pt idx="87">
                  <c:v>8.3999999999999773</c:v>
                </c:pt>
                <c:pt idx="88">
                  <c:v>47.900000000000091</c:v>
                </c:pt>
                <c:pt idx="89">
                  <c:v>-25.800000000000011</c:v>
                </c:pt>
                <c:pt idx="90">
                  <c:v>-15.299999999999955</c:v>
                </c:pt>
                <c:pt idx="91">
                  <c:v>-43.5</c:v>
                </c:pt>
                <c:pt idx="92">
                  <c:v>-6.8999999999999773</c:v>
                </c:pt>
                <c:pt idx="93">
                  <c:v>-15.899999999999999</c:v>
                </c:pt>
                <c:pt idx="94">
                  <c:v>18</c:v>
                </c:pt>
                <c:pt idx="95">
                  <c:v>-14.300000000000011</c:v>
                </c:pt>
                <c:pt idx="96">
                  <c:v>-18.299999999999955</c:v>
                </c:pt>
                <c:pt idx="97">
                  <c:v>-22.900000000000006</c:v>
                </c:pt>
                <c:pt idx="98">
                  <c:v>33.700000000000045</c:v>
                </c:pt>
                <c:pt idx="99">
                  <c:v>3.1000000000000227</c:v>
                </c:pt>
                <c:pt idx="100">
                  <c:v>23</c:v>
                </c:pt>
                <c:pt idx="101">
                  <c:v>-4</c:v>
                </c:pt>
                <c:pt idx="102">
                  <c:v>-23.899999999999977</c:v>
                </c:pt>
                <c:pt idx="103">
                  <c:v>127.59999999999991</c:v>
                </c:pt>
                <c:pt idx="104">
                  <c:v>20</c:v>
                </c:pt>
                <c:pt idx="105">
                  <c:v>20.800000000000068</c:v>
                </c:pt>
                <c:pt idx="106">
                  <c:v>66.400000000000006</c:v>
                </c:pt>
                <c:pt idx="107">
                  <c:v>0.90000000000000568</c:v>
                </c:pt>
                <c:pt idx="108">
                  <c:v>-18</c:v>
                </c:pt>
                <c:pt idx="109">
                  <c:v>15.700000000000003</c:v>
                </c:pt>
                <c:pt idx="110">
                  <c:v>17.5</c:v>
                </c:pt>
                <c:pt idx="111">
                  <c:v>3.8999999999999773</c:v>
                </c:pt>
                <c:pt idx="112">
                  <c:v>48.099999999999909</c:v>
                </c:pt>
                <c:pt idx="113">
                  <c:v>-53.199999999999932</c:v>
                </c:pt>
                <c:pt idx="114">
                  <c:v>31.5</c:v>
                </c:pt>
                <c:pt idx="115">
                  <c:v>7.1999999999999886</c:v>
                </c:pt>
                <c:pt idx="116">
                  <c:v>37.100000000000023</c:v>
                </c:pt>
                <c:pt idx="117">
                  <c:v>-3.6000000000000227</c:v>
                </c:pt>
                <c:pt idx="118">
                  <c:v>17.600000000000023</c:v>
                </c:pt>
                <c:pt idx="119">
                  <c:v>26.100000000000023</c:v>
                </c:pt>
                <c:pt idx="120">
                  <c:v>-6.5999999999999091</c:v>
                </c:pt>
                <c:pt idx="121">
                  <c:v>-2.7999999999999545</c:v>
                </c:pt>
                <c:pt idx="122">
                  <c:v>1.3000000000000114</c:v>
                </c:pt>
                <c:pt idx="123">
                  <c:v>76.7</c:v>
                </c:pt>
                <c:pt idx="124">
                  <c:v>-37.199999999999932</c:v>
                </c:pt>
                <c:pt idx="125">
                  <c:v>1.7999999999999545</c:v>
                </c:pt>
                <c:pt idx="126">
                  <c:v>17.200000000000045</c:v>
                </c:pt>
                <c:pt idx="127">
                  <c:v>-8.5</c:v>
                </c:pt>
                <c:pt idx="128">
                  <c:v>38.599999999999909</c:v>
                </c:pt>
                <c:pt idx="129">
                  <c:v>15.299999999999997</c:v>
                </c:pt>
                <c:pt idx="130">
                  <c:v>-29.400000000000091</c:v>
                </c:pt>
                <c:pt idx="131">
                  <c:v>18.899999999999991</c:v>
                </c:pt>
                <c:pt idx="132">
                  <c:v>-25.599999999999909</c:v>
                </c:pt>
                <c:pt idx="133">
                  <c:v>51.699999999999989</c:v>
                </c:pt>
                <c:pt idx="134">
                  <c:v>-78</c:v>
                </c:pt>
                <c:pt idx="135">
                  <c:v>-35.699999999999932</c:v>
                </c:pt>
                <c:pt idx="136">
                  <c:v>-35.399999999999977</c:v>
                </c:pt>
                <c:pt idx="137">
                  <c:v>123.69999999999993</c:v>
                </c:pt>
                <c:pt idx="138">
                  <c:v>-4.9000000000000341</c:v>
                </c:pt>
                <c:pt idx="139">
                  <c:v>-22.5</c:v>
                </c:pt>
                <c:pt idx="140">
                  <c:v>55</c:v>
                </c:pt>
                <c:pt idx="141">
                  <c:v>12</c:v>
                </c:pt>
                <c:pt idx="142">
                  <c:v>29.800000000000068</c:v>
                </c:pt>
                <c:pt idx="143">
                  <c:v>5.6000000000000227</c:v>
                </c:pt>
                <c:pt idx="144">
                  <c:v>-22</c:v>
                </c:pt>
                <c:pt idx="145">
                  <c:v>8.5</c:v>
                </c:pt>
                <c:pt idx="146">
                  <c:v>-19</c:v>
                </c:pt>
                <c:pt idx="147">
                  <c:v>-38.099999999999966</c:v>
                </c:pt>
                <c:pt idx="148">
                  <c:v>54.699999999999932</c:v>
                </c:pt>
                <c:pt idx="149">
                  <c:v>41.100000000000023</c:v>
                </c:pt>
                <c:pt idx="150">
                  <c:v>-0.19999999999993179</c:v>
                </c:pt>
                <c:pt idx="151">
                  <c:v>21.100000000000023</c:v>
                </c:pt>
                <c:pt idx="152">
                  <c:v>-27.299999999999955</c:v>
                </c:pt>
                <c:pt idx="153">
                  <c:v>20.299999999999955</c:v>
                </c:pt>
                <c:pt idx="154">
                  <c:v>15.700000000000045</c:v>
                </c:pt>
                <c:pt idx="155">
                  <c:v>49.299999999999955</c:v>
                </c:pt>
                <c:pt idx="156">
                  <c:v>47.5</c:v>
                </c:pt>
                <c:pt idx="157">
                  <c:v>5.2999999999999545</c:v>
                </c:pt>
                <c:pt idx="158">
                  <c:v>39.300000000000011</c:v>
                </c:pt>
                <c:pt idx="159">
                  <c:v>1.9000000000000057</c:v>
                </c:pt>
                <c:pt idx="160">
                  <c:v>24.400000000000091</c:v>
                </c:pt>
                <c:pt idx="161">
                  <c:v>2.8999999999999773</c:v>
                </c:pt>
                <c:pt idx="162">
                  <c:v>53.5</c:v>
                </c:pt>
                <c:pt idx="163">
                  <c:v>65.5</c:v>
                </c:pt>
                <c:pt idx="164">
                  <c:v>67.300000000000011</c:v>
                </c:pt>
                <c:pt idx="165">
                  <c:v>30.200000000000003</c:v>
                </c:pt>
                <c:pt idx="166">
                  <c:v>33</c:v>
                </c:pt>
                <c:pt idx="167">
                  <c:v>23.899999999999977</c:v>
                </c:pt>
                <c:pt idx="168">
                  <c:v>83.399999999999991</c:v>
                </c:pt>
                <c:pt idx="169">
                  <c:v>24.100000000000023</c:v>
                </c:pt>
                <c:pt idx="170">
                  <c:v>54.399999999999977</c:v>
                </c:pt>
                <c:pt idx="171">
                  <c:v>8.6999999999999886</c:v>
                </c:pt>
                <c:pt idx="172">
                  <c:v>83.899999999999977</c:v>
                </c:pt>
                <c:pt idx="173">
                  <c:v>76</c:v>
                </c:pt>
                <c:pt idx="174">
                  <c:v>105.39999999999999</c:v>
                </c:pt>
                <c:pt idx="175">
                  <c:v>67.899999999999991</c:v>
                </c:pt>
                <c:pt idx="176">
                  <c:v>127.80000000000001</c:v>
                </c:pt>
                <c:pt idx="177">
                  <c:v>70.800000000000068</c:v>
                </c:pt>
                <c:pt idx="178">
                  <c:v>150.00000000000003</c:v>
                </c:pt>
                <c:pt idx="179">
                  <c:v>146.59999999999991</c:v>
                </c:pt>
                <c:pt idx="180">
                  <c:v>129.39999999999998</c:v>
                </c:pt>
                <c:pt idx="181">
                  <c:v>151</c:v>
                </c:pt>
                <c:pt idx="182">
                  <c:v>184.90000000000009</c:v>
                </c:pt>
                <c:pt idx="183">
                  <c:v>149.19999999999993</c:v>
                </c:pt>
                <c:pt idx="184">
                  <c:v>161.19999999999993</c:v>
                </c:pt>
                <c:pt idx="185">
                  <c:v>153.29999999999998</c:v>
                </c:pt>
                <c:pt idx="186">
                  <c:v>132</c:v>
                </c:pt>
                <c:pt idx="187">
                  <c:v>97.899999999999977</c:v>
                </c:pt>
                <c:pt idx="188">
                  <c:v>166.5</c:v>
                </c:pt>
                <c:pt idx="189">
                  <c:v>159.39999999999998</c:v>
                </c:pt>
                <c:pt idx="190">
                  <c:v>161.60000000000002</c:v>
                </c:pt>
                <c:pt idx="191">
                  <c:v>98.300000000000011</c:v>
                </c:pt>
                <c:pt idx="192">
                  <c:v>99.100000000000023</c:v>
                </c:pt>
                <c:pt idx="193">
                  <c:v>62.100000000000023</c:v>
                </c:pt>
                <c:pt idx="194">
                  <c:v>149.39999999999998</c:v>
                </c:pt>
                <c:pt idx="195">
                  <c:v>162</c:v>
                </c:pt>
                <c:pt idx="196">
                  <c:v>177.70000000000005</c:v>
                </c:pt>
                <c:pt idx="197">
                  <c:v>196</c:v>
                </c:pt>
                <c:pt idx="198">
                  <c:v>316.60000000000002</c:v>
                </c:pt>
                <c:pt idx="199">
                  <c:v>474.4</c:v>
                </c:pt>
                <c:pt idx="200">
                  <c:v>696.5</c:v>
                </c:pt>
                <c:pt idx="201">
                  <c:v>918.4</c:v>
                </c:pt>
                <c:pt idx="202">
                  <c:v>1426.8</c:v>
                </c:pt>
                <c:pt idx="203">
                  <c:v>1724.4</c:v>
                </c:pt>
                <c:pt idx="204">
                  <c:v>1786.9</c:v>
                </c:pt>
                <c:pt idx="205">
                  <c:v>1690.4</c:v>
                </c:pt>
                <c:pt idx="206">
                  <c:v>1523.4</c:v>
                </c:pt>
                <c:pt idx="207">
                  <c:v>1247.5999999999999</c:v>
                </c:pt>
                <c:pt idx="208">
                  <c:v>1111.5999999999999</c:v>
                </c:pt>
                <c:pt idx="209">
                  <c:v>740.90000000000009</c:v>
                </c:pt>
                <c:pt idx="210">
                  <c:v>227.40000000000003</c:v>
                </c:pt>
                <c:pt idx="211">
                  <c:v>206</c:v>
                </c:pt>
                <c:pt idx="212">
                  <c:v>212.7</c:v>
                </c:pt>
                <c:pt idx="213">
                  <c:v>247.59999999999997</c:v>
                </c:pt>
                <c:pt idx="214">
                  <c:v>244.10000000000002</c:v>
                </c:pt>
                <c:pt idx="215">
                  <c:v>238.90000000000003</c:v>
                </c:pt>
                <c:pt idx="216">
                  <c:v>234.49999999999997</c:v>
                </c:pt>
                <c:pt idx="217">
                  <c:v>377.5</c:v>
                </c:pt>
                <c:pt idx="218">
                  <c:v>667.2</c:v>
                </c:pt>
                <c:pt idx="219">
                  <c:v>882.8</c:v>
                </c:pt>
                <c:pt idx="220">
                  <c:v>1256.4000000000001</c:v>
                </c:pt>
                <c:pt idx="221">
                  <c:v>1826.5</c:v>
                </c:pt>
                <c:pt idx="222">
                  <c:v>2331.1</c:v>
                </c:pt>
                <c:pt idx="223">
                  <c:v>2855.6</c:v>
                </c:pt>
                <c:pt idx="224">
                  <c:v>3302.7999999999997</c:v>
                </c:pt>
                <c:pt idx="225">
                  <c:v>3641.1000000000004</c:v>
                </c:pt>
                <c:pt idx="226">
                  <c:v>4092.3</c:v>
                </c:pt>
                <c:pt idx="227">
                  <c:v>4438</c:v>
                </c:pt>
                <c:pt idx="228">
                  <c:v>4978.2000000000007</c:v>
                </c:pt>
                <c:pt idx="229">
                  <c:v>6934.3</c:v>
                </c:pt>
                <c:pt idx="230">
                  <c:v>8067</c:v>
                </c:pt>
                <c:pt idx="231">
                  <c:v>9196.1</c:v>
                </c:pt>
                <c:pt idx="232">
                  <c:v>12757.800000000001</c:v>
                </c:pt>
                <c:pt idx="233">
                  <c:v>21535.4</c:v>
                </c:pt>
                <c:pt idx="234">
                  <c:v>26160.400000000001</c:v>
                </c:pt>
                <c:pt idx="235">
                  <c:v>25774.600000000002</c:v>
                </c:pt>
                <c:pt idx="236">
                  <c:v>24092.899999999998</c:v>
                </c:pt>
                <c:pt idx="237">
                  <c:v>22236.799999999999</c:v>
                </c:pt>
                <c:pt idx="238">
                  <c:v>21731.9</c:v>
                </c:pt>
                <c:pt idx="239">
                  <c:v>18246</c:v>
                </c:pt>
                <c:pt idx="240">
                  <c:v>10422.5</c:v>
                </c:pt>
                <c:pt idx="241">
                  <c:v>1972.6999999999998</c:v>
                </c:pt>
                <c:pt idx="242">
                  <c:v>1070.9000000000001</c:v>
                </c:pt>
                <c:pt idx="243">
                  <c:v>975.69999999999993</c:v>
                </c:pt>
                <c:pt idx="244">
                  <c:v>891.7</c:v>
                </c:pt>
                <c:pt idx="245">
                  <c:v>728.2</c:v>
                </c:pt>
                <c:pt idx="246">
                  <c:v>670.9</c:v>
                </c:pt>
                <c:pt idx="247">
                  <c:v>625.20000000000005</c:v>
                </c:pt>
                <c:pt idx="248">
                  <c:v>530.09999999999991</c:v>
                </c:pt>
                <c:pt idx="249">
                  <c:v>550.80000000000007</c:v>
                </c:pt>
                <c:pt idx="250">
                  <c:v>536.5</c:v>
                </c:pt>
                <c:pt idx="251">
                  <c:v>643.4</c:v>
                </c:pt>
                <c:pt idx="252">
                  <c:v>657.80000000000007</c:v>
                </c:pt>
                <c:pt idx="253">
                  <c:v>776.9</c:v>
                </c:pt>
                <c:pt idx="254">
                  <c:v>853.7</c:v>
                </c:pt>
                <c:pt idx="255">
                  <c:v>1098.8</c:v>
                </c:pt>
                <c:pt idx="256">
                  <c:v>1237.7</c:v>
                </c:pt>
                <c:pt idx="257">
                  <c:v>1178.2</c:v>
                </c:pt>
                <c:pt idx="258">
                  <c:v>1431.9</c:v>
                </c:pt>
                <c:pt idx="259">
                  <c:v>1554.2</c:v>
                </c:pt>
                <c:pt idx="260">
                  <c:v>1652.1</c:v>
                </c:pt>
                <c:pt idx="261">
                  <c:v>1731.5</c:v>
                </c:pt>
                <c:pt idx="262">
                  <c:v>1824.8999999999999</c:v>
                </c:pt>
                <c:pt idx="263">
                  <c:v>2343</c:v>
                </c:pt>
                <c:pt idx="264">
                  <c:v>2959.7</c:v>
                </c:pt>
                <c:pt idx="265">
                  <c:v>3466</c:v>
                </c:pt>
                <c:pt idx="266">
                  <c:v>4685.8</c:v>
                </c:pt>
                <c:pt idx="267">
                  <c:v>8512.1</c:v>
                </c:pt>
                <c:pt idx="268">
                  <c:v>19834.599999999999</c:v>
                </c:pt>
                <c:pt idx="269">
                  <c:v>42912.9</c:v>
                </c:pt>
                <c:pt idx="270">
                  <c:v>58293.700000000004</c:v>
                </c:pt>
                <c:pt idx="271">
                  <c:v>59902.5</c:v>
                </c:pt>
                <c:pt idx="272">
                  <c:v>61398.5</c:v>
                </c:pt>
                <c:pt idx="273">
                  <c:v>61793.899999999994</c:v>
                </c:pt>
                <c:pt idx="274">
                  <c:v>60004</c:v>
                </c:pt>
                <c:pt idx="275">
                  <c:v>53172.799999999996</c:v>
                </c:pt>
                <c:pt idx="276">
                  <c:v>35767.699999999997</c:v>
                </c:pt>
                <c:pt idx="277">
                  <c:v>12132.2</c:v>
                </c:pt>
                <c:pt idx="278">
                  <c:v>7190.6</c:v>
                </c:pt>
                <c:pt idx="279">
                  <c:v>6032.7</c:v>
                </c:pt>
                <c:pt idx="280">
                  <c:v>4966.5</c:v>
                </c:pt>
                <c:pt idx="281">
                  <c:v>4244.3</c:v>
                </c:pt>
                <c:pt idx="282">
                  <c:v>3638.2999999999997</c:v>
                </c:pt>
                <c:pt idx="283">
                  <c:v>2693.4</c:v>
                </c:pt>
                <c:pt idx="284">
                  <c:v>1844.9</c:v>
                </c:pt>
                <c:pt idx="285">
                  <c:v>1289.5</c:v>
                </c:pt>
                <c:pt idx="286">
                  <c:v>939.6</c:v>
                </c:pt>
                <c:pt idx="287">
                  <c:v>872.7</c:v>
                </c:pt>
                <c:pt idx="288">
                  <c:v>731.19999999999993</c:v>
                </c:pt>
                <c:pt idx="289">
                  <c:v>834</c:v>
                </c:pt>
                <c:pt idx="290">
                  <c:v>1058.4000000000001</c:v>
                </c:pt>
                <c:pt idx="291">
                  <c:v>1567.1000000000001</c:v>
                </c:pt>
                <c:pt idx="292">
                  <c:v>1923.8</c:v>
                </c:pt>
                <c:pt idx="293">
                  <c:v>2198.1</c:v>
                </c:pt>
                <c:pt idx="294">
                  <c:v>2690.2</c:v>
                </c:pt>
                <c:pt idx="295">
                  <c:v>3695.3999999999996</c:v>
                </c:pt>
                <c:pt idx="296">
                  <c:v>6091.5</c:v>
                </c:pt>
                <c:pt idx="297">
                  <c:v>10952.9</c:v>
                </c:pt>
                <c:pt idx="298">
                  <c:v>14303.4</c:v>
                </c:pt>
                <c:pt idx="299">
                  <c:v>15053</c:v>
                </c:pt>
                <c:pt idx="300">
                  <c:v>16097.2</c:v>
                </c:pt>
                <c:pt idx="301">
                  <c:v>17502.2</c:v>
                </c:pt>
                <c:pt idx="302">
                  <c:v>21090.7</c:v>
                </c:pt>
                <c:pt idx="303">
                  <c:v>28932.7</c:v>
                </c:pt>
                <c:pt idx="304">
                  <c:v>42988.200000000004</c:v>
                </c:pt>
                <c:pt idx="305">
                  <c:v>48175.5</c:v>
                </c:pt>
                <c:pt idx="306">
                  <c:v>48915.799999999996</c:v>
                </c:pt>
                <c:pt idx="307">
                  <c:v>49795.8</c:v>
                </c:pt>
                <c:pt idx="308">
                  <c:v>49349.600000000006</c:v>
                </c:pt>
                <c:pt idx="309">
                  <c:v>46561.599999999999</c:v>
                </c:pt>
                <c:pt idx="310">
                  <c:v>39572.9</c:v>
                </c:pt>
                <c:pt idx="311">
                  <c:v>23582</c:v>
                </c:pt>
                <c:pt idx="312">
                  <c:v>7239.7</c:v>
                </c:pt>
                <c:pt idx="313">
                  <c:v>4586.1000000000004</c:v>
                </c:pt>
                <c:pt idx="314">
                  <c:v>3789.8</c:v>
                </c:pt>
                <c:pt idx="315">
                  <c:v>3389.7</c:v>
                </c:pt>
                <c:pt idx="316">
                  <c:v>2992.7</c:v>
                </c:pt>
                <c:pt idx="317">
                  <c:v>2307</c:v>
                </c:pt>
                <c:pt idx="318">
                  <c:v>2126.6</c:v>
                </c:pt>
                <c:pt idx="319">
                  <c:v>2696.1</c:v>
                </c:pt>
                <c:pt idx="320">
                  <c:v>2839.4</c:v>
                </c:pt>
                <c:pt idx="321">
                  <c:v>1976.6999999999998</c:v>
                </c:pt>
                <c:pt idx="322">
                  <c:v>1652.1</c:v>
                </c:pt>
                <c:pt idx="323">
                  <c:v>1363</c:v>
                </c:pt>
                <c:pt idx="324">
                  <c:v>1478.7</c:v>
                </c:pt>
                <c:pt idx="325">
                  <c:v>1835.3</c:v>
                </c:pt>
                <c:pt idx="326">
                  <c:v>2841</c:v>
                </c:pt>
                <c:pt idx="327">
                  <c:v>4142</c:v>
                </c:pt>
                <c:pt idx="328">
                  <c:v>4220.5</c:v>
                </c:pt>
                <c:pt idx="329">
                  <c:v>4570.3999999999996</c:v>
                </c:pt>
                <c:pt idx="330">
                  <c:v>4615.3</c:v>
                </c:pt>
                <c:pt idx="331">
                  <c:v>5088</c:v>
                </c:pt>
                <c:pt idx="332">
                  <c:v>5990.2999999999993</c:v>
                </c:pt>
                <c:pt idx="333">
                  <c:v>7847</c:v>
                </c:pt>
                <c:pt idx="334">
                  <c:v>11334.1</c:v>
                </c:pt>
                <c:pt idx="335">
                  <c:v>15519</c:v>
                </c:pt>
                <c:pt idx="336">
                  <c:v>15926</c:v>
                </c:pt>
                <c:pt idx="337">
                  <c:v>16648.599999999999</c:v>
                </c:pt>
                <c:pt idx="338">
                  <c:v>16280.4</c:v>
                </c:pt>
                <c:pt idx="339">
                  <c:v>15830</c:v>
                </c:pt>
                <c:pt idx="340">
                  <c:v>14844.300000000001</c:v>
                </c:pt>
                <c:pt idx="341">
                  <c:v>13573.4</c:v>
                </c:pt>
                <c:pt idx="342">
                  <c:v>12990.6</c:v>
                </c:pt>
                <c:pt idx="343">
                  <c:v>22644.100000000002</c:v>
                </c:pt>
                <c:pt idx="344">
                  <c:v>24706.600000000002</c:v>
                </c:pt>
                <c:pt idx="345">
                  <c:v>24457.600000000002</c:v>
                </c:pt>
                <c:pt idx="346">
                  <c:v>24820</c:v>
                </c:pt>
                <c:pt idx="347">
                  <c:v>23059.200000000001</c:v>
                </c:pt>
                <c:pt idx="348">
                  <c:v>20813.400000000001</c:v>
                </c:pt>
                <c:pt idx="349">
                  <c:v>16043.099999999999</c:v>
                </c:pt>
                <c:pt idx="350">
                  <c:v>5899.7999999999993</c:v>
                </c:pt>
                <c:pt idx="351">
                  <c:v>1052.8</c:v>
                </c:pt>
                <c:pt idx="352">
                  <c:v>813.5</c:v>
                </c:pt>
                <c:pt idx="353">
                  <c:v>646.70000000000005</c:v>
                </c:pt>
                <c:pt idx="354">
                  <c:v>628.9</c:v>
                </c:pt>
                <c:pt idx="355">
                  <c:v>721.90000000000009</c:v>
                </c:pt>
                <c:pt idx="356">
                  <c:v>722.09999999999991</c:v>
                </c:pt>
                <c:pt idx="357">
                  <c:v>851.7</c:v>
                </c:pt>
                <c:pt idx="358">
                  <c:v>1200.8</c:v>
                </c:pt>
                <c:pt idx="359">
                  <c:v>1205.3000000000002</c:v>
                </c:pt>
                <c:pt idx="360">
                  <c:v>1289.2</c:v>
                </c:pt>
                <c:pt idx="361">
                  <c:v>1331</c:v>
                </c:pt>
                <c:pt idx="362">
                  <c:v>1306.3</c:v>
                </c:pt>
                <c:pt idx="363">
                  <c:v>1281.4000000000001</c:v>
                </c:pt>
                <c:pt idx="364">
                  <c:v>1463</c:v>
                </c:pt>
                <c:pt idx="365">
                  <c:v>1719.8000000000002</c:v>
                </c:pt>
                <c:pt idx="366">
                  <c:v>2605.4</c:v>
                </c:pt>
                <c:pt idx="367">
                  <c:v>3330.8</c:v>
                </c:pt>
                <c:pt idx="368">
                  <c:v>3481.9</c:v>
                </c:pt>
                <c:pt idx="369">
                  <c:v>3525.7999999999997</c:v>
                </c:pt>
                <c:pt idx="370">
                  <c:v>3684.2000000000003</c:v>
                </c:pt>
                <c:pt idx="371">
                  <c:v>3504.1</c:v>
                </c:pt>
                <c:pt idx="372">
                  <c:v>3279.2000000000003</c:v>
                </c:pt>
                <c:pt idx="373">
                  <c:v>2993.7999999999997</c:v>
                </c:pt>
                <c:pt idx="374">
                  <c:v>2741.2</c:v>
                </c:pt>
                <c:pt idx="375">
                  <c:v>4657.7</c:v>
                </c:pt>
                <c:pt idx="376">
                  <c:v>7898.5</c:v>
                </c:pt>
                <c:pt idx="377">
                  <c:v>8624</c:v>
                </c:pt>
                <c:pt idx="378">
                  <c:v>8723.4</c:v>
                </c:pt>
                <c:pt idx="379">
                  <c:v>8553.4</c:v>
                </c:pt>
                <c:pt idx="380">
                  <c:v>8096.1</c:v>
                </c:pt>
                <c:pt idx="381">
                  <c:v>7281.8</c:v>
                </c:pt>
                <c:pt idx="382">
                  <c:v>6052.7</c:v>
                </c:pt>
                <c:pt idx="383">
                  <c:v>2922.2000000000003</c:v>
                </c:pt>
                <c:pt idx="384">
                  <c:v>2243.1999999999998</c:v>
                </c:pt>
                <c:pt idx="385">
                  <c:v>3846.6</c:v>
                </c:pt>
                <c:pt idx="386">
                  <c:v>7002</c:v>
                </c:pt>
                <c:pt idx="387">
                  <c:v>8511.2999999999993</c:v>
                </c:pt>
                <c:pt idx="388">
                  <c:v>8654.7999999999993</c:v>
                </c:pt>
                <c:pt idx="389">
                  <c:v>8536</c:v>
                </c:pt>
                <c:pt idx="390">
                  <c:v>8792.6999999999989</c:v>
                </c:pt>
                <c:pt idx="391">
                  <c:v>7730.4</c:v>
                </c:pt>
                <c:pt idx="392">
                  <c:v>6237.4000000000005</c:v>
                </c:pt>
                <c:pt idx="393">
                  <c:v>3818.6000000000004</c:v>
                </c:pt>
                <c:pt idx="394">
                  <c:v>743.4</c:v>
                </c:pt>
                <c:pt idx="395">
                  <c:v>581.20000000000005</c:v>
                </c:pt>
                <c:pt idx="396">
                  <c:v>487.9</c:v>
                </c:pt>
                <c:pt idx="397">
                  <c:v>539.30000000000007</c:v>
                </c:pt>
                <c:pt idx="398">
                  <c:v>547.70000000000005</c:v>
                </c:pt>
                <c:pt idx="399">
                  <c:v>602.4</c:v>
                </c:pt>
                <c:pt idx="400">
                  <c:v>757.3</c:v>
                </c:pt>
                <c:pt idx="401">
                  <c:v>861.69999999999993</c:v>
                </c:pt>
                <c:pt idx="402">
                  <c:v>909.30000000000007</c:v>
                </c:pt>
                <c:pt idx="403">
                  <c:v>965.8</c:v>
                </c:pt>
                <c:pt idx="404">
                  <c:v>864.09999999999991</c:v>
                </c:pt>
                <c:pt idx="405">
                  <c:v>913.30000000000007</c:v>
                </c:pt>
                <c:pt idx="406">
                  <c:v>840.59999999999991</c:v>
                </c:pt>
                <c:pt idx="407">
                  <c:v>640.29999999999995</c:v>
                </c:pt>
                <c:pt idx="408">
                  <c:v>631.79999999999995</c:v>
                </c:pt>
                <c:pt idx="409">
                  <c:v>961.9</c:v>
                </c:pt>
                <c:pt idx="410">
                  <c:v>1591.8</c:v>
                </c:pt>
                <c:pt idx="411">
                  <c:v>2305.8000000000002</c:v>
                </c:pt>
                <c:pt idx="412">
                  <c:v>2277</c:v>
                </c:pt>
                <c:pt idx="413">
                  <c:v>2545.8000000000002</c:v>
                </c:pt>
                <c:pt idx="414">
                  <c:v>2334.8000000000002</c:v>
                </c:pt>
                <c:pt idx="415">
                  <c:v>2359.5</c:v>
                </c:pt>
                <c:pt idx="416">
                  <c:v>2168.1999999999998</c:v>
                </c:pt>
                <c:pt idx="417">
                  <c:v>1586.3999999999999</c:v>
                </c:pt>
                <c:pt idx="418">
                  <c:v>842.5</c:v>
                </c:pt>
                <c:pt idx="419">
                  <c:v>958.09999999999991</c:v>
                </c:pt>
                <c:pt idx="420">
                  <c:v>1492.1</c:v>
                </c:pt>
                <c:pt idx="421">
                  <c:v>2435.9</c:v>
                </c:pt>
                <c:pt idx="422">
                  <c:v>4292.8</c:v>
                </c:pt>
                <c:pt idx="423">
                  <c:v>4938.3999999999996</c:v>
                </c:pt>
                <c:pt idx="424">
                  <c:v>4918.3</c:v>
                </c:pt>
                <c:pt idx="425">
                  <c:v>5425.3</c:v>
                </c:pt>
                <c:pt idx="426">
                  <c:v>4791.4000000000005</c:v>
                </c:pt>
                <c:pt idx="427">
                  <c:v>4470.3999999999996</c:v>
                </c:pt>
                <c:pt idx="428">
                  <c:v>3648.3999999999996</c:v>
                </c:pt>
                <c:pt idx="429">
                  <c:v>2035</c:v>
                </c:pt>
                <c:pt idx="430">
                  <c:v>587.1</c:v>
                </c:pt>
                <c:pt idx="431">
                  <c:v>644.70000000000005</c:v>
                </c:pt>
                <c:pt idx="432">
                  <c:v>841.1</c:v>
                </c:pt>
                <c:pt idx="433">
                  <c:v>1280.4000000000001</c:v>
                </c:pt>
                <c:pt idx="434">
                  <c:v>2159.3000000000002</c:v>
                </c:pt>
                <c:pt idx="435">
                  <c:v>3450</c:v>
                </c:pt>
                <c:pt idx="436">
                  <c:v>3790.4</c:v>
                </c:pt>
                <c:pt idx="437">
                  <c:v>3885.1</c:v>
                </c:pt>
                <c:pt idx="438">
                  <c:v>3839.2</c:v>
                </c:pt>
                <c:pt idx="439">
                  <c:v>3649</c:v>
                </c:pt>
                <c:pt idx="440">
                  <c:v>3195.4</c:v>
                </c:pt>
                <c:pt idx="441">
                  <c:v>2643.1</c:v>
                </c:pt>
                <c:pt idx="442">
                  <c:v>1399.6999999999998</c:v>
                </c:pt>
                <c:pt idx="443">
                  <c:v>385</c:v>
                </c:pt>
                <c:pt idx="444">
                  <c:v>301.70000000000005</c:v>
                </c:pt>
                <c:pt idx="445">
                  <c:v>254.10000000000002</c:v>
                </c:pt>
                <c:pt idx="446">
                  <c:v>398.4</c:v>
                </c:pt>
                <c:pt idx="447">
                  <c:v>507.50000000000006</c:v>
                </c:pt>
                <c:pt idx="448">
                  <c:v>611</c:v>
                </c:pt>
                <c:pt idx="449">
                  <c:v>594.70000000000005</c:v>
                </c:pt>
                <c:pt idx="450">
                  <c:v>620.5</c:v>
                </c:pt>
                <c:pt idx="451">
                  <c:v>593.79999999999995</c:v>
                </c:pt>
                <c:pt idx="452">
                  <c:v>579.1</c:v>
                </c:pt>
                <c:pt idx="453">
                  <c:v>459.1</c:v>
                </c:pt>
                <c:pt idx="454">
                  <c:v>336.9</c:v>
                </c:pt>
                <c:pt idx="455">
                  <c:v>184.89999999999986</c:v>
                </c:pt>
                <c:pt idx="456">
                  <c:v>201</c:v>
                </c:pt>
                <c:pt idx="457">
                  <c:v>274.10000000000002</c:v>
                </c:pt>
                <c:pt idx="458">
                  <c:v>495</c:v>
                </c:pt>
                <c:pt idx="459">
                  <c:v>654.00000000000011</c:v>
                </c:pt>
                <c:pt idx="460">
                  <c:v>1053.8000000000002</c:v>
                </c:pt>
                <c:pt idx="461">
                  <c:v>1184.4000000000001</c:v>
                </c:pt>
                <c:pt idx="462">
                  <c:v>1158.9000000000001</c:v>
                </c:pt>
                <c:pt idx="463">
                  <c:v>1124.7</c:v>
                </c:pt>
                <c:pt idx="464">
                  <c:v>1082.5</c:v>
                </c:pt>
                <c:pt idx="465">
                  <c:v>917</c:v>
                </c:pt>
                <c:pt idx="466">
                  <c:v>721.8</c:v>
                </c:pt>
                <c:pt idx="467">
                  <c:v>357.4</c:v>
                </c:pt>
                <c:pt idx="468">
                  <c:v>178</c:v>
                </c:pt>
                <c:pt idx="469">
                  <c:v>230.99999999999997</c:v>
                </c:pt>
                <c:pt idx="470">
                  <c:v>272.69999999999993</c:v>
                </c:pt>
                <c:pt idx="471">
                  <c:v>463.49999999999994</c:v>
                </c:pt>
                <c:pt idx="472">
                  <c:v>609.4</c:v>
                </c:pt>
                <c:pt idx="473">
                  <c:v>828.19999999999993</c:v>
                </c:pt>
                <c:pt idx="474">
                  <c:v>1336</c:v>
                </c:pt>
                <c:pt idx="475">
                  <c:v>1700.4</c:v>
                </c:pt>
                <c:pt idx="476">
                  <c:v>1643.3000000000002</c:v>
                </c:pt>
                <c:pt idx="477">
                  <c:v>1650.8</c:v>
                </c:pt>
                <c:pt idx="478">
                  <c:v>1574.7</c:v>
                </c:pt>
                <c:pt idx="479">
                  <c:v>1394</c:v>
                </c:pt>
                <c:pt idx="480">
                  <c:v>1124.3</c:v>
                </c:pt>
                <c:pt idx="481">
                  <c:v>738.4</c:v>
                </c:pt>
                <c:pt idx="482">
                  <c:v>227.89999999999998</c:v>
                </c:pt>
                <c:pt idx="483">
                  <c:v>178.2</c:v>
                </c:pt>
                <c:pt idx="484">
                  <c:v>185.90000000000003</c:v>
                </c:pt>
                <c:pt idx="485">
                  <c:v>225.10000000000002</c:v>
                </c:pt>
                <c:pt idx="486">
                  <c:v>249.10000000000002</c:v>
                </c:pt>
                <c:pt idx="487">
                  <c:v>295.10000000000002</c:v>
                </c:pt>
                <c:pt idx="488">
                  <c:v>440.1</c:v>
                </c:pt>
                <c:pt idx="489">
                  <c:v>590.70000000000005</c:v>
                </c:pt>
                <c:pt idx="490">
                  <c:v>835.4</c:v>
                </c:pt>
                <c:pt idx="491">
                  <c:v>996.59999999999991</c:v>
                </c:pt>
                <c:pt idx="492">
                  <c:v>988.7</c:v>
                </c:pt>
                <c:pt idx="493">
                  <c:v>971.3</c:v>
                </c:pt>
                <c:pt idx="494">
                  <c:v>849.4</c:v>
                </c:pt>
                <c:pt idx="495">
                  <c:v>738.3</c:v>
                </c:pt>
                <c:pt idx="496">
                  <c:v>661.90000000000009</c:v>
                </c:pt>
                <c:pt idx="497">
                  <c:v>410.2</c:v>
                </c:pt>
                <c:pt idx="498">
                  <c:v>176.89999999999998</c:v>
                </c:pt>
                <c:pt idx="499">
                  <c:v>188.99999999999997</c:v>
                </c:pt>
                <c:pt idx="500">
                  <c:v>281.10000000000002</c:v>
                </c:pt>
                <c:pt idx="501">
                  <c:v>247.29999999999995</c:v>
                </c:pt>
                <c:pt idx="502">
                  <c:v>261.29999999999995</c:v>
                </c:pt>
                <c:pt idx="503">
                  <c:v>220.3</c:v>
                </c:pt>
                <c:pt idx="504">
                  <c:v>233.9</c:v>
                </c:pt>
                <c:pt idx="505">
                  <c:v>122.70000000000005</c:v>
                </c:pt>
                <c:pt idx="506">
                  <c:v>140.69999999999999</c:v>
                </c:pt>
                <c:pt idx="507">
                  <c:v>83.600000000000023</c:v>
                </c:pt>
                <c:pt idx="508">
                  <c:v>71.299999999999955</c:v>
                </c:pt>
                <c:pt idx="509">
                  <c:v>6.4000000000000909</c:v>
                </c:pt>
                <c:pt idx="510">
                  <c:v>88.600000000000023</c:v>
                </c:pt>
                <c:pt idx="511">
                  <c:v>59.799999999999983</c:v>
                </c:pt>
                <c:pt idx="512">
                  <c:v>121.10000000000002</c:v>
                </c:pt>
                <c:pt idx="513">
                  <c:v>144.30000000000007</c:v>
                </c:pt>
                <c:pt idx="514">
                  <c:v>237.40000000000003</c:v>
                </c:pt>
                <c:pt idx="515">
                  <c:v>265.70000000000005</c:v>
                </c:pt>
                <c:pt idx="516">
                  <c:v>444.8</c:v>
                </c:pt>
                <c:pt idx="517">
                  <c:v>398.4</c:v>
                </c:pt>
                <c:pt idx="518">
                  <c:v>392</c:v>
                </c:pt>
                <c:pt idx="519">
                  <c:v>452.4</c:v>
                </c:pt>
                <c:pt idx="520">
                  <c:v>367.99999999999994</c:v>
                </c:pt>
                <c:pt idx="521">
                  <c:v>265.69999999999993</c:v>
                </c:pt>
                <c:pt idx="522">
                  <c:v>259.49999999999994</c:v>
                </c:pt>
                <c:pt idx="523">
                  <c:v>91.799999999999955</c:v>
                </c:pt>
                <c:pt idx="524">
                  <c:v>27.700000000000045</c:v>
                </c:pt>
                <c:pt idx="525">
                  <c:v>94</c:v>
                </c:pt>
                <c:pt idx="526">
                  <c:v>54.600000000000023</c:v>
                </c:pt>
                <c:pt idx="527">
                  <c:v>55</c:v>
                </c:pt>
                <c:pt idx="528">
                  <c:v>156.60000000000002</c:v>
                </c:pt>
                <c:pt idx="529">
                  <c:v>137.9</c:v>
                </c:pt>
                <c:pt idx="530">
                  <c:v>153.60000000000002</c:v>
                </c:pt>
                <c:pt idx="531">
                  <c:v>233.1</c:v>
                </c:pt>
                <c:pt idx="532">
                  <c:v>232.8</c:v>
                </c:pt>
                <c:pt idx="533">
                  <c:v>440.09999999999997</c:v>
                </c:pt>
                <c:pt idx="534">
                  <c:v>498.9</c:v>
                </c:pt>
                <c:pt idx="535">
                  <c:v>555.9</c:v>
                </c:pt>
                <c:pt idx="536">
                  <c:v>512.99999999999989</c:v>
                </c:pt>
                <c:pt idx="537">
                  <c:v>467.59999999999991</c:v>
                </c:pt>
                <c:pt idx="538">
                  <c:v>411.70000000000005</c:v>
                </c:pt>
                <c:pt idx="539">
                  <c:v>394</c:v>
                </c:pt>
                <c:pt idx="540">
                  <c:v>245.10000000000002</c:v>
                </c:pt>
                <c:pt idx="541">
                  <c:v>123.80000000000007</c:v>
                </c:pt>
                <c:pt idx="542">
                  <c:v>45</c:v>
                </c:pt>
                <c:pt idx="543">
                  <c:v>87.700000000000045</c:v>
                </c:pt>
                <c:pt idx="544">
                  <c:v>70.300000000000011</c:v>
                </c:pt>
                <c:pt idx="545">
                  <c:v>105.60000000000001</c:v>
                </c:pt>
                <c:pt idx="546">
                  <c:v>92.199999999999989</c:v>
                </c:pt>
                <c:pt idx="547">
                  <c:v>23.5</c:v>
                </c:pt>
                <c:pt idx="548">
                  <c:v>52.799999999999955</c:v>
                </c:pt>
                <c:pt idx="549">
                  <c:v>74.100000000000023</c:v>
                </c:pt>
                <c:pt idx="550">
                  <c:v>103.39999999999998</c:v>
                </c:pt>
                <c:pt idx="551">
                  <c:v>110.89999999999999</c:v>
                </c:pt>
                <c:pt idx="552">
                  <c:v>142.60000000000002</c:v>
                </c:pt>
                <c:pt idx="553">
                  <c:v>130.09999999999991</c:v>
                </c:pt>
                <c:pt idx="554">
                  <c:v>276.89999999999998</c:v>
                </c:pt>
                <c:pt idx="555">
                  <c:v>263.09999999999997</c:v>
                </c:pt>
                <c:pt idx="556">
                  <c:v>233</c:v>
                </c:pt>
                <c:pt idx="557">
                  <c:v>292.89999999999998</c:v>
                </c:pt>
                <c:pt idx="558">
                  <c:v>268.7</c:v>
                </c:pt>
                <c:pt idx="559">
                  <c:v>269.7</c:v>
                </c:pt>
                <c:pt idx="560">
                  <c:v>218</c:v>
                </c:pt>
                <c:pt idx="561">
                  <c:v>153.80000000000001</c:v>
                </c:pt>
                <c:pt idx="562">
                  <c:v>128.5</c:v>
                </c:pt>
                <c:pt idx="563">
                  <c:v>131.70000000000002</c:v>
                </c:pt>
                <c:pt idx="564">
                  <c:v>110.99999999999999</c:v>
                </c:pt>
                <c:pt idx="565">
                  <c:v>119.39999999999999</c:v>
                </c:pt>
                <c:pt idx="566">
                  <c:v>100.29999999999995</c:v>
                </c:pt>
                <c:pt idx="567">
                  <c:v>42</c:v>
                </c:pt>
                <c:pt idx="568">
                  <c:v>22.5</c:v>
                </c:pt>
                <c:pt idx="569">
                  <c:v>82.6</c:v>
                </c:pt>
                <c:pt idx="570">
                  <c:v>47.800000000000068</c:v>
                </c:pt>
                <c:pt idx="571">
                  <c:v>102.70000000000005</c:v>
                </c:pt>
                <c:pt idx="572">
                  <c:v>53.5</c:v>
                </c:pt>
                <c:pt idx="573">
                  <c:v>70.299999999999955</c:v>
                </c:pt>
                <c:pt idx="574">
                  <c:v>100.70000000000002</c:v>
                </c:pt>
                <c:pt idx="575">
                  <c:v>24.5</c:v>
                </c:pt>
                <c:pt idx="576">
                  <c:v>53</c:v>
                </c:pt>
                <c:pt idx="577">
                  <c:v>165.10000000000002</c:v>
                </c:pt>
                <c:pt idx="578">
                  <c:v>133.69999999999993</c:v>
                </c:pt>
                <c:pt idx="579">
                  <c:v>166</c:v>
                </c:pt>
                <c:pt idx="580">
                  <c:v>183.39999999999998</c:v>
                </c:pt>
                <c:pt idx="581">
                  <c:v>171.29999999999998</c:v>
                </c:pt>
                <c:pt idx="582">
                  <c:v>206.1</c:v>
                </c:pt>
                <c:pt idx="583">
                  <c:v>146.09999999999991</c:v>
                </c:pt>
                <c:pt idx="584">
                  <c:v>111.59999999999997</c:v>
                </c:pt>
                <c:pt idx="585">
                  <c:v>174.30000000000007</c:v>
                </c:pt>
                <c:pt idx="586">
                  <c:v>144</c:v>
                </c:pt>
                <c:pt idx="587">
                  <c:v>113.9</c:v>
                </c:pt>
                <c:pt idx="588">
                  <c:v>135.19999999999999</c:v>
                </c:pt>
                <c:pt idx="589">
                  <c:v>110.79999999999995</c:v>
                </c:pt>
                <c:pt idx="590">
                  <c:v>134.10000000000002</c:v>
                </c:pt>
                <c:pt idx="591">
                  <c:v>56.900000000000034</c:v>
                </c:pt>
                <c:pt idx="592">
                  <c:v>118.79999999999995</c:v>
                </c:pt>
                <c:pt idx="593">
                  <c:v>49</c:v>
                </c:pt>
                <c:pt idx="594">
                  <c:v>79.5</c:v>
                </c:pt>
                <c:pt idx="595">
                  <c:v>12.699999999999989</c:v>
                </c:pt>
                <c:pt idx="596">
                  <c:v>143</c:v>
                </c:pt>
                <c:pt idx="597">
                  <c:v>7.8000000000000682</c:v>
                </c:pt>
                <c:pt idx="598">
                  <c:v>54.699999999999989</c:v>
                </c:pt>
                <c:pt idx="599">
                  <c:v>11.399999999999977</c:v>
                </c:pt>
                <c:pt idx="600">
                  <c:v>117.79999999999995</c:v>
                </c:pt>
                <c:pt idx="601">
                  <c:v>126.19999999999999</c:v>
                </c:pt>
                <c:pt idx="602">
                  <c:v>83.100000000000023</c:v>
                </c:pt>
                <c:pt idx="603">
                  <c:v>112.60000000000002</c:v>
                </c:pt>
                <c:pt idx="604">
                  <c:v>83.300000000000068</c:v>
                </c:pt>
                <c:pt idx="605">
                  <c:v>80.300000000000068</c:v>
                </c:pt>
                <c:pt idx="606">
                  <c:v>152.69999999999993</c:v>
                </c:pt>
                <c:pt idx="607">
                  <c:v>152</c:v>
                </c:pt>
                <c:pt idx="608">
                  <c:v>98.700000000000045</c:v>
                </c:pt>
                <c:pt idx="609">
                  <c:v>151.89999999999998</c:v>
                </c:pt>
                <c:pt idx="610">
                  <c:v>231.1</c:v>
                </c:pt>
                <c:pt idx="611">
                  <c:v>219.59999999999997</c:v>
                </c:pt>
                <c:pt idx="612">
                  <c:v>282.39999999999998</c:v>
                </c:pt>
                <c:pt idx="613">
                  <c:v>326.09999999999991</c:v>
                </c:pt>
                <c:pt idx="614">
                  <c:v>400.59999999999991</c:v>
                </c:pt>
                <c:pt idx="615">
                  <c:v>490.29999999999995</c:v>
                </c:pt>
                <c:pt idx="616">
                  <c:v>482.8</c:v>
                </c:pt>
                <c:pt idx="617">
                  <c:v>594.29999999999995</c:v>
                </c:pt>
                <c:pt idx="618">
                  <c:v>523.4</c:v>
                </c:pt>
                <c:pt idx="619">
                  <c:v>490.9</c:v>
                </c:pt>
                <c:pt idx="620">
                  <c:v>511.99999999999994</c:v>
                </c:pt>
                <c:pt idx="621">
                  <c:v>534.6</c:v>
                </c:pt>
                <c:pt idx="622">
                  <c:v>510.4</c:v>
                </c:pt>
                <c:pt idx="623">
                  <c:v>526.90000000000009</c:v>
                </c:pt>
                <c:pt idx="624">
                  <c:v>523.1</c:v>
                </c:pt>
                <c:pt idx="625">
                  <c:v>492.79999999999995</c:v>
                </c:pt>
                <c:pt idx="626">
                  <c:v>530.5</c:v>
                </c:pt>
                <c:pt idx="627">
                  <c:v>507.2</c:v>
                </c:pt>
                <c:pt idx="628">
                  <c:v>429.90000000000003</c:v>
                </c:pt>
                <c:pt idx="629">
                  <c:v>525.1</c:v>
                </c:pt>
                <c:pt idx="630">
                  <c:v>460.2</c:v>
                </c:pt>
                <c:pt idx="631">
                  <c:v>501.6</c:v>
                </c:pt>
                <c:pt idx="632">
                  <c:v>418.70000000000005</c:v>
                </c:pt>
                <c:pt idx="633">
                  <c:v>447.29999999999995</c:v>
                </c:pt>
                <c:pt idx="634">
                  <c:v>387.1</c:v>
                </c:pt>
                <c:pt idx="635">
                  <c:v>403.4</c:v>
                </c:pt>
                <c:pt idx="636">
                  <c:v>425.2</c:v>
                </c:pt>
                <c:pt idx="637">
                  <c:v>393.1</c:v>
                </c:pt>
                <c:pt idx="638">
                  <c:v>349.5</c:v>
                </c:pt>
                <c:pt idx="639">
                  <c:v>431.5</c:v>
                </c:pt>
                <c:pt idx="640">
                  <c:v>384.5</c:v>
                </c:pt>
                <c:pt idx="641">
                  <c:v>320.09999999999997</c:v>
                </c:pt>
                <c:pt idx="642">
                  <c:v>140.90000000000003</c:v>
                </c:pt>
                <c:pt idx="643">
                  <c:v>351</c:v>
                </c:pt>
                <c:pt idx="644">
                  <c:v>322.3</c:v>
                </c:pt>
                <c:pt idx="645">
                  <c:v>297.5</c:v>
                </c:pt>
                <c:pt idx="646">
                  <c:v>322.90000000000003</c:v>
                </c:pt>
                <c:pt idx="647">
                  <c:v>282.2</c:v>
                </c:pt>
                <c:pt idx="648">
                  <c:v>313.8</c:v>
                </c:pt>
                <c:pt idx="649">
                  <c:v>378.5</c:v>
                </c:pt>
                <c:pt idx="650">
                  <c:v>320.89999999999998</c:v>
                </c:pt>
                <c:pt idx="651">
                  <c:v>192.39999999999998</c:v>
                </c:pt>
                <c:pt idx="652">
                  <c:v>300.59999999999997</c:v>
                </c:pt>
                <c:pt idx="653">
                  <c:v>194.5</c:v>
                </c:pt>
                <c:pt idx="654">
                  <c:v>219.60000000000002</c:v>
                </c:pt>
                <c:pt idx="655">
                  <c:v>188.09999999999991</c:v>
                </c:pt>
                <c:pt idx="656">
                  <c:v>178.90000000000003</c:v>
                </c:pt>
                <c:pt idx="657">
                  <c:v>211.09999999999997</c:v>
                </c:pt>
                <c:pt idx="658">
                  <c:v>136.5</c:v>
                </c:pt>
                <c:pt idx="659">
                  <c:v>102.60000000000002</c:v>
                </c:pt>
                <c:pt idx="660">
                  <c:v>67.5</c:v>
                </c:pt>
                <c:pt idx="661">
                  <c:v>136.5</c:v>
                </c:pt>
                <c:pt idx="662">
                  <c:v>122.6</c:v>
                </c:pt>
                <c:pt idx="663">
                  <c:v>105.8</c:v>
                </c:pt>
                <c:pt idx="664">
                  <c:v>60.600000000000023</c:v>
                </c:pt>
                <c:pt idx="665">
                  <c:v>73.899999999999977</c:v>
                </c:pt>
                <c:pt idx="666">
                  <c:v>45.799999999999955</c:v>
                </c:pt>
                <c:pt idx="667">
                  <c:v>50.8</c:v>
                </c:pt>
                <c:pt idx="668">
                  <c:v>56.300000000000068</c:v>
                </c:pt>
                <c:pt idx="669">
                  <c:v>45.899999999999977</c:v>
                </c:pt>
                <c:pt idx="670">
                  <c:v>52.899999999999977</c:v>
                </c:pt>
                <c:pt idx="671">
                  <c:v>64.800000000000011</c:v>
                </c:pt>
                <c:pt idx="672">
                  <c:v>161.5</c:v>
                </c:pt>
                <c:pt idx="673">
                  <c:v>199.19999999999993</c:v>
                </c:pt>
                <c:pt idx="674">
                  <c:v>375.29999999999995</c:v>
                </c:pt>
                <c:pt idx="675">
                  <c:v>479.4</c:v>
                </c:pt>
                <c:pt idx="676">
                  <c:v>592.20000000000005</c:v>
                </c:pt>
                <c:pt idx="677">
                  <c:v>739.5</c:v>
                </c:pt>
                <c:pt idx="678">
                  <c:v>910.80000000000007</c:v>
                </c:pt>
                <c:pt idx="679">
                  <c:v>980.5</c:v>
                </c:pt>
                <c:pt idx="680">
                  <c:v>1098.8</c:v>
                </c:pt>
                <c:pt idx="681">
                  <c:v>1125.0999999999999</c:v>
                </c:pt>
                <c:pt idx="682">
                  <c:v>1214</c:v>
                </c:pt>
                <c:pt idx="683">
                  <c:v>1334.2</c:v>
                </c:pt>
                <c:pt idx="684">
                  <c:v>1402.2</c:v>
                </c:pt>
                <c:pt idx="685">
                  <c:v>1540.5</c:v>
                </c:pt>
                <c:pt idx="686">
                  <c:v>1606.3</c:v>
                </c:pt>
                <c:pt idx="687">
                  <c:v>1766.5</c:v>
                </c:pt>
                <c:pt idx="688">
                  <c:v>1880.4</c:v>
                </c:pt>
                <c:pt idx="689">
                  <c:v>1844.8</c:v>
                </c:pt>
                <c:pt idx="690">
                  <c:v>1780.4</c:v>
                </c:pt>
                <c:pt idx="691">
                  <c:v>1756.1</c:v>
                </c:pt>
                <c:pt idx="692">
                  <c:v>1750.5</c:v>
                </c:pt>
                <c:pt idx="693">
                  <c:v>1820.3</c:v>
                </c:pt>
                <c:pt idx="694">
                  <c:v>1791</c:v>
                </c:pt>
                <c:pt idx="695">
                  <c:v>1848.7</c:v>
                </c:pt>
                <c:pt idx="696">
                  <c:v>2080.1</c:v>
                </c:pt>
                <c:pt idx="697">
                  <c:v>2075.3000000000002</c:v>
                </c:pt>
                <c:pt idx="698">
                  <c:v>1954</c:v>
                </c:pt>
                <c:pt idx="699">
                  <c:v>1964</c:v>
                </c:pt>
                <c:pt idx="700">
                  <c:v>1956.8</c:v>
                </c:pt>
                <c:pt idx="701">
                  <c:v>2023.7</c:v>
                </c:pt>
                <c:pt idx="702">
                  <c:v>1888.3</c:v>
                </c:pt>
                <c:pt idx="703">
                  <c:v>1909.3000000000002</c:v>
                </c:pt>
                <c:pt idx="704">
                  <c:v>1974.7</c:v>
                </c:pt>
                <c:pt idx="705">
                  <c:v>2180.1999999999998</c:v>
                </c:pt>
                <c:pt idx="706">
                  <c:v>2101.5</c:v>
                </c:pt>
                <c:pt idx="707">
                  <c:v>2166.3000000000002</c:v>
                </c:pt>
                <c:pt idx="708">
                  <c:v>1920.8999999999999</c:v>
                </c:pt>
                <c:pt idx="709">
                  <c:v>1854.3</c:v>
                </c:pt>
                <c:pt idx="710">
                  <c:v>1981.3</c:v>
                </c:pt>
                <c:pt idx="711">
                  <c:v>1920.3</c:v>
                </c:pt>
                <c:pt idx="712">
                  <c:v>2031.3</c:v>
                </c:pt>
                <c:pt idx="713">
                  <c:v>2114.5</c:v>
                </c:pt>
                <c:pt idx="714">
                  <c:v>2262.8999999999996</c:v>
                </c:pt>
                <c:pt idx="715">
                  <c:v>2243.3000000000002</c:v>
                </c:pt>
                <c:pt idx="716">
                  <c:v>2291.8999999999996</c:v>
                </c:pt>
                <c:pt idx="717">
                  <c:v>2168.1999999999998</c:v>
                </c:pt>
                <c:pt idx="718">
                  <c:v>2073.8000000000002</c:v>
                </c:pt>
                <c:pt idx="719">
                  <c:v>2145.1</c:v>
                </c:pt>
                <c:pt idx="720">
                  <c:v>2216.5</c:v>
                </c:pt>
                <c:pt idx="721">
                  <c:v>2161.1</c:v>
                </c:pt>
                <c:pt idx="722">
                  <c:v>2377.1000000000004</c:v>
                </c:pt>
                <c:pt idx="723">
                  <c:v>2516.3000000000002</c:v>
                </c:pt>
                <c:pt idx="724">
                  <c:v>2849.7</c:v>
                </c:pt>
                <c:pt idx="725">
                  <c:v>2912.9</c:v>
                </c:pt>
                <c:pt idx="726">
                  <c:v>2762</c:v>
                </c:pt>
                <c:pt idx="727">
                  <c:v>2598.5</c:v>
                </c:pt>
                <c:pt idx="728">
                  <c:v>2721.8</c:v>
                </c:pt>
                <c:pt idx="729">
                  <c:v>2840.2000000000003</c:v>
                </c:pt>
                <c:pt idx="730">
                  <c:v>2771.7</c:v>
                </c:pt>
                <c:pt idx="731">
                  <c:v>2696.8</c:v>
                </c:pt>
                <c:pt idx="732">
                  <c:v>3032.2000000000003</c:v>
                </c:pt>
                <c:pt idx="733">
                  <c:v>3287.4</c:v>
                </c:pt>
                <c:pt idx="734">
                  <c:v>3476.2</c:v>
                </c:pt>
                <c:pt idx="735">
                  <c:v>3368.8</c:v>
                </c:pt>
                <c:pt idx="736">
                  <c:v>3117.6</c:v>
                </c:pt>
                <c:pt idx="737">
                  <c:v>2817.2000000000003</c:v>
                </c:pt>
                <c:pt idx="738">
                  <c:v>2589.7999999999997</c:v>
                </c:pt>
                <c:pt idx="739">
                  <c:v>2446.1000000000004</c:v>
                </c:pt>
                <c:pt idx="740">
                  <c:v>2078.3000000000002</c:v>
                </c:pt>
                <c:pt idx="741">
                  <c:v>1834.2</c:v>
                </c:pt>
                <c:pt idx="742">
                  <c:v>1800.1</c:v>
                </c:pt>
                <c:pt idx="743">
                  <c:v>1925.9</c:v>
                </c:pt>
                <c:pt idx="744">
                  <c:v>1969.4</c:v>
                </c:pt>
                <c:pt idx="745">
                  <c:v>2010.4</c:v>
                </c:pt>
                <c:pt idx="746">
                  <c:v>1770.1999999999998</c:v>
                </c:pt>
                <c:pt idx="747">
                  <c:v>1523.8</c:v>
                </c:pt>
                <c:pt idx="748">
                  <c:v>1351.7</c:v>
                </c:pt>
                <c:pt idx="749">
                  <c:v>1317.4</c:v>
                </c:pt>
                <c:pt idx="750">
                  <c:v>1140.5</c:v>
                </c:pt>
                <c:pt idx="751">
                  <c:v>864</c:v>
                </c:pt>
                <c:pt idx="752">
                  <c:v>943.2</c:v>
                </c:pt>
                <c:pt idx="753">
                  <c:v>895.4</c:v>
                </c:pt>
                <c:pt idx="754">
                  <c:v>933.59999999999991</c:v>
                </c:pt>
                <c:pt idx="755">
                  <c:v>894.1</c:v>
                </c:pt>
                <c:pt idx="756">
                  <c:v>857</c:v>
                </c:pt>
                <c:pt idx="757">
                  <c:v>798.80000000000007</c:v>
                </c:pt>
                <c:pt idx="758">
                  <c:v>723.59999999999991</c:v>
                </c:pt>
                <c:pt idx="759">
                  <c:v>648.4</c:v>
                </c:pt>
                <c:pt idx="760">
                  <c:v>558.79999999999995</c:v>
                </c:pt>
                <c:pt idx="761">
                  <c:v>484.70000000000005</c:v>
                </c:pt>
                <c:pt idx="762">
                  <c:v>512.5</c:v>
                </c:pt>
                <c:pt idx="763">
                  <c:v>510.59999999999997</c:v>
                </c:pt>
                <c:pt idx="764">
                  <c:v>504.00000000000006</c:v>
                </c:pt>
                <c:pt idx="765">
                  <c:v>629</c:v>
                </c:pt>
                <c:pt idx="766">
                  <c:v>697.6</c:v>
                </c:pt>
                <c:pt idx="767">
                  <c:v>572.9</c:v>
                </c:pt>
                <c:pt idx="768">
                  <c:v>578.29999999999995</c:v>
                </c:pt>
                <c:pt idx="769">
                  <c:v>448.79999999999995</c:v>
                </c:pt>
                <c:pt idx="770">
                  <c:v>492.1</c:v>
                </c:pt>
                <c:pt idx="771">
                  <c:v>462.80000000000007</c:v>
                </c:pt>
                <c:pt idx="772">
                  <c:v>573.9</c:v>
                </c:pt>
                <c:pt idx="773">
                  <c:v>536.5</c:v>
                </c:pt>
                <c:pt idx="774">
                  <c:v>649.80000000000007</c:v>
                </c:pt>
                <c:pt idx="775">
                  <c:v>734.9</c:v>
                </c:pt>
                <c:pt idx="776">
                  <c:v>818.2</c:v>
                </c:pt>
                <c:pt idx="777">
                  <c:v>931.3</c:v>
                </c:pt>
                <c:pt idx="778">
                  <c:v>899.4</c:v>
                </c:pt>
                <c:pt idx="779">
                  <c:v>1048.4000000000001</c:v>
                </c:pt>
                <c:pt idx="780">
                  <c:v>896.5</c:v>
                </c:pt>
                <c:pt idx="781">
                  <c:v>856.6</c:v>
                </c:pt>
                <c:pt idx="782">
                  <c:v>830.59999999999991</c:v>
                </c:pt>
                <c:pt idx="783">
                  <c:v>768.5</c:v>
                </c:pt>
                <c:pt idx="784">
                  <c:v>814.7</c:v>
                </c:pt>
                <c:pt idx="785">
                  <c:v>800.8</c:v>
                </c:pt>
                <c:pt idx="786">
                  <c:v>880.1</c:v>
                </c:pt>
                <c:pt idx="787">
                  <c:v>909.7</c:v>
                </c:pt>
                <c:pt idx="788">
                  <c:v>977.59999999999991</c:v>
                </c:pt>
                <c:pt idx="789">
                  <c:v>1116.5</c:v>
                </c:pt>
                <c:pt idx="790">
                  <c:v>1284.7</c:v>
                </c:pt>
                <c:pt idx="791">
                  <c:v>1457.2</c:v>
                </c:pt>
                <c:pt idx="792">
                  <c:v>1446.1999999999998</c:v>
                </c:pt>
                <c:pt idx="793">
                  <c:v>1503.3</c:v>
                </c:pt>
                <c:pt idx="794">
                  <c:v>1380.8999999999999</c:v>
                </c:pt>
                <c:pt idx="795">
                  <c:v>1266.4000000000001</c:v>
                </c:pt>
                <c:pt idx="796">
                  <c:v>1130.4000000000001</c:v>
                </c:pt>
                <c:pt idx="797">
                  <c:v>1179.4000000000001</c:v>
                </c:pt>
                <c:pt idx="798">
                  <c:v>1092.9000000000001</c:v>
                </c:pt>
                <c:pt idx="799">
                  <c:v>1200.8999999999999</c:v>
                </c:pt>
                <c:pt idx="800">
                  <c:v>1353.3</c:v>
                </c:pt>
                <c:pt idx="801">
                  <c:v>1550.8</c:v>
                </c:pt>
                <c:pt idx="802">
                  <c:v>1776</c:v>
                </c:pt>
                <c:pt idx="803">
                  <c:v>1997.2</c:v>
                </c:pt>
                <c:pt idx="804">
                  <c:v>2163.6</c:v>
                </c:pt>
                <c:pt idx="805">
                  <c:v>2266</c:v>
                </c:pt>
                <c:pt idx="806">
                  <c:v>2246.1</c:v>
                </c:pt>
                <c:pt idx="807">
                  <c:v>2097.4</c:v>
                </c:pt>
                <c:pt idx="808">
                  <c:v>2007</c:v>
                </c:pt>
                <c:pt idx="809">
                  <c:v>1804.4</c:v>
                </c:pt>
                <c:pt idx="810">
                  <c:v>1785.2</c:v>
                </c:pt>
                <c:pt idx="811">
                  <c:v>1848</c:v>
                </c:pt>
                <c:pt idx="812">
                  <c:v>2025.3999999999999</c:v>
                </c:pt>
                <c:pt idx="813">
                  <c:v>2393.6</c:v>
                </c:pt>
                <c:pt idx="814">
                  <c:v>2844.9</c:v>
                </c:pt>
                <c:pt idx="815">
                  <c:v>3203</c:v>
                </c:pt>
                <c:pt idx="816">
                  <c:v>3678.7</c:v>
                </c:pt>
                <c:pt idx="817">
                  <c:v>4163</c:v>
                </c:pt>
                <c:pt idx="818">
                  <c:v>4307.7</c:v>
                </c:pt>
                <c:pt idx="819">
                  <c:v>4226.7</c:v>
                </c:pt>
                <c:pt idx="820">
                  <c:v>4084.1000000000004</c:v>
                </c:pt>
                <c:pt idx="821">
                  <c:v>3862.8999999999996</c:v>
                </c:pt>
                <c:pt idx="822">
                  <c:v>3634.7</c:v>
                </c:pt>
                <c:pt idx="823">
                  <c:v>3373.7</c:v>
                </c:pt>
                <c:pt idx="824">
                  <c:v>3552.9</c:v>
                </c:pt>
                <c:pt idx="825">
                  <c:v>3983.3</c:v>
                </c:pt>
                <c:pt idx="826">
                  <c:v>4777.2</c:v>
                </c:pt>
                <c:pt idx="827">
                  <c:v>5550</c:v>
                </c:pt>
                <c:pt idx="828">
                  <c:v>6727.7</c:v>
                </c:pt>
                <c:pt idx="829">
                  <c:v>7674.6</c:v>
                </c:pt>
                <c:pt idx="830">
                  <c:v>8505.4</c:v>
                </c:pt>
                <c:pt idx="831">
                  <c:v>9072.5</c:v>
                </c:pt>
                <c:pt idx="832">
                  <c:v>8889.7999999999993</c:v>
                </c:pt>
                <c:pt idx="833">
                  <c:v>8121.0000000000009</c:v>
                </c:pt>
                <c:pt idx="834">
                  <c:v>7667.2</c:v>
                </c:pt>
                <c:pt idx="835">
                  <c:v>6859.4</c:v>
                </c:pt>
                <c:pt idx="836">
                  <c:v>5832.3</c:v>
                </c:pt>
                <c:pt idx="837">
                  <c:v>5240.2000000000007</c:v>
                </c:pt>
                <c:pt idx="838">
                  <c:v>4734.7000000000007</c:v>
                </c:pt>
                <c:pt idx="839">
                  <c:v>4860.3</c:v>
                </c:pt>
                <c:pt idx="840">
                  <c:v>5393.9000000000005</c:v>
                </c:pt>
                <c:pt idx="841">
                  <c:v>6091.2</c:v>
                </c:pt>
                <c:pt idx="842">
                  <c:v>6899.5</c:v>
                </c:pt>
                <c:pt idx="843">
                  <c:v>8029.4</c:v>
                </c:pt>
                <c:pt idx="844">
                  <c:v>8713.6</c:v>
                </c:pt>
                <c:pt idx="845">
                  <c:v>9303.6</c:v>
                </c:pt>
                <c:pt idx="846">
                  <c:v>8910.1999999999989</c:v>
                </c:pt>
                <c:pt idx="847">
                  <c:v>8106.8</c:v>
                </c:pt>
                <c:pt idx="848">
                  <c:v>7162.7</c:v>
                </c:pt>
                <c:pt idx="849">
                  <c:v>6280.5</c:v>
                </c:pt>
                <c:pt idx="850">
                  <c:v>5379</c:v>
                </c:pt>
                <c:pt idx="851">
                  <c:v>4387</c:v>
                </c:pt>
                <c:pt idx="852">
                  <c:v>3649</c:v>
                </c:pt>
                <c:pt idx="853">
                  <c:v>3584.6</c:v>
                </c:pt>
                <c:pt idx="854">
                  <c:v>4096.2</c:v>
                </c:pt>
                <c:pt idx="855">
                  <c:v>4498.4000000000005</c:v>
                </c:pt>
                <c:pt idx="856">
                  <c:v>5166.8999999999996</c:v>
                </c:pt>
                <c:pt idx="857">
                  <c:v>5845.4000000000005</c:v>
                </c:pt>
                <c:pt idx="858">
                  <c:v>6620.5</c:v>
                </c:pt>
                <c:pt idx="859">
                  <c:v>7010.8</c:v>
                </c:pt>
                <c:pt idx="860">
                  <c:v>7178.7</c:v>
                </c:pt>
                <c:pt idx="861">
                  <c:v>6643.6</c:v>
                </c:pt>
                <c:pt idx="862">
                  <c:v>5902.5</c:v>
                </c:pt>
                <c:pt idx="863">
                  <c:v>5329.5</c:v>
                </c:pt>
                <c:pt idx="864">
                  <c:v>4524.2000000000007</c:v>
                </c:pt>
                <c:pt idx="865">
                  <c:v>3526.7</c:v>
                </c:pt>
                <c:pt idx="866">
                  <c:v>2823.6</c:v>
                </c:pt>
                <c:pt idx="867">
                  <c:v>1965.1</c:v>
                </c:pt>
                <c:pt idx="868">
                  <c:v>1724.6</c:v>
                </c:pt>
                <c:pt idx="869">
                  <c:v>1818.6</c:v>
                </c:pt>
                <c:pt idx="870">
                  <c:v>1897.5</c:v>
                </c:pt>
                <c:pt idx="871">
                  <c:v>2123.5</c:v>
                </c:pt>
                <c:pt idx="872">
                  <c:v>2267.4</c:v>
                </c:pt>
                <c:pt idx="873">
                  <c:v>2679.7000000000003</c:v>
                </c:pt>
                <c:pt idx="874">
                  <c:v>2756.1</c:v>
                </c:pt>
                <c:pt idx="875">
                  <c:v>2817.3999999999996</c:v>
                </c:pt>
                <c:pt idx="876">
                  <c:v>2722.7999999999997</c:v>
                </c:pt>
                <c:pt idx="877">
                  <c:v>2380.1999999999998</c:v>
                </c:pt>
                <c:pt idx="878">
                  <c:v>2161.5</c:v>
                </c:pt>
                <c:pt idx="879">
                  <c:v>1689.2</c:v>
                </c:pt>
                <c:pt idx="880">
                  <c:v>1468.9</c:v>
                </c:pt>
                <c:pt idx="881">
                  <c:v>1047.5</c:v>
                </c:pt>
                <c:pt idx="882">
                  <c:v>719.1</c:v>
                </c:pt>
                <c:pt idx="883">
                  <c:v>337.90000000000003</c:v>
                </c:pt>
                <c:pt idx="884">
                  <c:v>338.90000000000009</c:v>
                </c:pt>
                <c:pt idx="885">
                  <c:v>254.8</c:v>
                </c:pt>
                <c:pt idx="886">
                  <c:v>103.59999999999991</c:v>
                </c:pt>
                <c:pt idx="887">
                  <c:v>179.79999999999998</c:v>
                </c:pt>
                <c:pt idx="888">
                  <c:v>129.30000000000007</c:v>
                </c:pt>
                <c:pt idx="889">
                  <c:v>60.5</c:v>
                </c:pt>
                <c:pt idx="890">
                  <c:v>65.900000000000091</c:v>
                </c:pt>
                <c:pt idx="891">
                  <c:v>83.399999999999977</c:v>
                </c:pt>
                <c:pt idx="892">
                  <c:v>111.19999999999999</c:v>
                </c:pt>
                <c:pt idx="893">
                  <c:v>80.300000000000068</c:v>
                </c:pt>
                <c:pt idx="894">
                  <c:v>78.200000000000045</c:v>
                </c:pt>
                <c:pt idx="895">
                  <c:v>27.200000000000045</c:v>
                </c:pt>
                <c:pt idx="896">
                  <c:v>86.4</c:v>
                </c:pt>
                <c:pt idx="897">
                  <c:v>65.399999999999977</c:v>
                </c:pt>
                <c:pt idx="898">
                  <c:v>72.3</c:v>
                </c:pt>
                <c:pt idx="899">
                  <c:v>120.1</c:v>
                </c:pt>
                <c:pt idx="900">
                  <c:v>108.3</c:v>
                </c:pt>
                <c:pt idx="901">
                  <c:v>114.00000000000001</c:v>
                </c:pt>
                <c:pt idx="902">
                  <c:v>103.70000000000005</c:v>
                </c:pt>
                <c:pt idx="903">
                  <c:v>110</c:v>
                </c:pt>
                <c:pt idx="904">
                  <c:v>92.3</c:v>
                </c:pt>
                <c:pt idx="905">
                  <c:v>64.400000000000034</c:v>
                </c:pt>
                <c:pt idx="906">
                  <c:v>106.60000000000002</c:v>
                </c:pt>
                <c:pt idx="907">
                  <c:v>222.89999999999998</c:v>
                </c:pt>
                <c:pt idx="908">
                  <c:v>91.699999999999932</c:v>
                </c:pt>
                <c:pt idx="909">
                  <c:v>131.30000000000007</c:v>
                </c:pt>
                <c:pt idx="910">
                  <c:v>108.30000000000007</c:v>
                </c:pt>
                <c:pt idx="911">
                  <c:v>134.10000000000002</c:v>
                </c:pt>
                <c:pt idx="912">
                  <c:v>138.49999999999997</c:v>
                </c:pt>
                <c:pt idx="913">
                  <c:v>43.299999999999955</c:v>
                </c:pt>
                <c:pt idx="914">
                  <c:v>180.89999999999998</c:v>
                </c:pt>
                <c:pt idx="915">
                  <c:v>173</c:v>
                </c:pt>
                <c:pt idx="916">
                  <c:v>157</c:v>
                </c:pt>
                <c:pt idx="917">
                  <c:v>217.19999999999993</c:v>
                </c:pt>
                <c:pt idx="918">
                  <c:v>321.10000000000002</c:v>
                </c:pt>
                <c:pt idx="919">
                  <c:v>304</c:v>
                </c:pt>
                <c:pt idx="920">
                  <c:v>393.1</c:v>
                </c:pt>
                <c:pt idx="921">
                  <c:v>458.70000000000005</c:v>
                </c:pt>
                <c:pt idx="922">
                  <c:v>537.70000000000005</c:v>
                </c:pt>
                <c:pt idx="923">
                  <c:v>587.5</c:v>
                </c:pt>
                <c:pt idx="924">
                  <c:v>597.4</c:v>
                </c:pt>
                <c:pt idx="925">
                  <c:v>694.7</c:v>
                </c:pt>
                <c:pt idx="926">
                  <c:v>668.3</c:v>
                </c:pt>
                <c:pt idx="927">
                  <c:v>677.5</c:v>
                </c:pt>
                <c:pt idx="928">
                  <c:v>637.20000000000005</c:v>
                </c:pt>
                <c:pt idx="929">
                  <c:v>517.20000000000005</c:v>
                </c:pt>
                <c:pt idx="930">
                  <c:v>521.69999999999993</c:v>
                </c:pt>
                <c:pt idx="931">
                  <c:v>383.7</c:v>
                </c:pt>
                <c:pt idx="932">
                  <c:v>471</c:v>
                </c:pt>
                <c:pt idx="933">
                  <c:v>397.4</c:v>
                </c:pt>
                <c:pt idx="934">
                  <c:v>437.6</c:v>
                </c:pt>
                <c:pt idx="935">
                  <c:v>527.4</c:v>
                </c:pt>
                <c:pt idx="936">
                  <c:v>706.80000000000007</c:v>
                </c:pt>
                <c:pt idx="937">
                  <c:v>953.30000000000007</c:v>
                </c:pt>
                <c:pt idx="938">
                  <c:v>1278.3</c:v>
                </c:pt>
                <c:pt idx="939">
                  <c:v>1574.1</c:v>
                </c:pt>
                <c:pt idx="940">
                  <c:v>1944.3</c:v>
                </c:pt>
                <c:pt idx="941">
                  <c:v>2339.6000000000004</c:v>
                </c:pt>
                <c:pt idx="942">
                  <c:v>2450.1</c:v>
                </c:pt>
                <c:pt idx="943">
                  <c:v>2745</c:v>
                </c:pt>
                <c:pt idx="944">
                  <c:v>2728.1</c:v>
                </c:pt>
                <c:pt idx="945">
                  <c:v>2789</c:v>
                </c:pt>
                <c:pt idx="946">
                  <c:v>2699.1</c:v>
                </c:pt>
                <c:pt idx="947">
                  <c:v>2509.6</c:v>
                </c:pt>
                <c:pt idx="948">
                  <c:v>2330.8000000000002</c:v>
                </c:pt>
                <c:pt idx="949">
                  <c:v>2089.2999999999997</c:v>
                </c:pt>
                <c:pt idx="950">
                  <c:v>1848.5</c:v>
                </c:pt>
                <c:pt idx="951">
                  <c:v>1485.9</c:v>
                </c:pt>
                <c:pt idx="952">
                  <c:v>1367.2</c:v>
                </c:pt>
                <c:pt idx="953">
                  <c:v>1113.3</c:v>
                </c:pt>
                <c:pt idx="954">
                  <c:v>1141</c:v>
                </c:pt>
                <c:pt idx="955">
                  <c:v>1304.9000000000001</c:v>
                </c:pt>
                <c:pt idx="956">
                  <c:v>1631.1000000000001</c:v>
                </c:pt>
                <c:pt idx="957">
                  <c:v>2073.8000000000002</c:v>
                </c:pt>
                <c:pt idx="958">
                  <c:v>2724</c:v>
                </c:pt>
                <c:pt idx="959">
                  <c:v>3282.7</c:v>
                </c:pt>
                <c:pt idx="960">
                  <c:v>3726.7</c:v>
                </c:pt>
                <c:pt idx="961">
                  <c:v>4308.7</c:v>
                </c:pt>
                <c:pt idx="962">
                  <c:v>4697.3999999999996</c:v>
                </c:pt>
                <c:pt idx="963">
                  <c:v>5237.7</c:v>
                </c:pt>
                <c:pt idx="964">
                  <c:v>5207.6000000000004</c:v>
                </c:pt>
                <c:pt idx="965">
                  <c:v>5261.1</c:v>
                </c:pt>
                <c:pt idx="966">
                  <c:v>5202.3</c:v>
                </c:pt>
                <c:pt idx="967">
                  <c:v>4705.3</c:v>
                </c:pt>
                <c:pt idx="968">
                  <c:v>4391.5</c:v>
                </c:pt>
                <c:pt idx="969">
                  <c:v>3869.7</c:v>
                </c:pt>
                <c:pt idx="970">
                  <c:v>3369.6</c:v>
                </c:pt>
                <c:pt idx="971">
                  <c:v>2615.8000000000002</c:v>
                </c:pt>
                <c:pt idx="972">
                  <c:v>2233.5</c:v>
                </c:pt>
                <c:pt idx="973">
                  <c:v>1674.1000000000001</c:v>
                </c:pt>
                <c:pt idx="974">
                  <c:v>1631.7</c:v>
                </c:pt>
                <c:pt idx="975">
                  <c:v>1655.1999999999998</c:v>
                </c:pt>
                <c:pt idx="976">
                  <c:v>1982.1</c:v>
                </c:pt>
                <c:pt idx="977">
                  <c:v>2555.3000000000002</c:v>
                </c:pt>
                <c:pt idx="978">
                  <c:v>3313.4</c:v>
                </c:pt>
                <c:pt idx="979">
                  <c:v>4339</c:v>
                </c:pt>
                <c:pt idx="980">
                  <c:v>5151.3</c:v>
                </c:pt>
                <c:pt idx="981">
                  <c:v>5836.8</c:v>
                </c:pt>
                <c:pt idx="982">
                  <c:v>6546.0999999999995</c:v>
                </c:pt>
                <c:pt idx="983">
                  <c:v>7011.7</c:v>
                </c:pt>
                <c:pt idx="984">
                  <c:v>7642.1</c:v>
                </c:pt>
                <c:pt idx="985">
                  <c:v>7524.6</c:v>
                </c:pt>
                <c:pt idx="986">
                  <c:v>7794.0999999999995</c:v>
                </c:pt>
                <c:pt idx="987">
                  <c:v>7493.9</c:v>
                </c:pt>
                <c:pt idx="988">
                  <c:v>6850.2</c:v>
                </c:pt>
                <c:pt idx="989">
                  <c:v>6244.1</c:v>
                </c:pt>
                <c:pt idx="990">
                  <c:v>5470.2</c:v>
                </c:pt>
                <c:pt idx="991">
                  <c:v>4567.2</c:v>
                </c:pt>
                <c:pt idx="992">
                  <c:v>3598.3</c:v>
                </c:pt>
                <c:pt idx="993">
                  <c:v>2931.3</c:v>
                </c:pt>
                <c:pt idx="994">
                  <c:v>1935</c:v>
                </c:pt>
                <c:pt idx="995">
                  <c:v>1611.5</c:v>
                </c:pt>
                <c:pt idx="996">
                  <c:v>1632.7</c:v>
                </c:pt>
                <c:pt idx="997">
                  <c:v>1781.3000000000002</c:v>
                </c:pt>
                <c:pt idx="998">
                  <c:v>2021</c:v>
                </c:pt>
                <c:pt idx="999">
                  <c:v>2729</c:v>
                </c:pt>
                <c:pt idx="1000">
                  <c:v>3447</c:v>
                </c:pt>
                <c:pt idx="1001">
                  <c:v>4340.7</c:v>
                </c:pt>
                <c:pt idx="1002">
                  <c:v>4853.3999999999996</c:v>
                </c:pt>
                <c:pt idx="1003">
                  <c:v>5536</c:v>
                </c:pt>
                <c:pt idx="1004">
                  <c:v>6001.0999999999995</c:v>
                </c:pt>
                <c:pt idx="1005">
                  <c:v>6445.6</c:v>
                </c:pt>
                <c:pt idx="1006">
                  <c:v>6866.1</c:v>
                </c:pt>
                <c:pt idx="1007">
                  <c:v>6817.9</c:v>
                </c:pt>
                <c:pt idx="1008">
                  <c:v>6962.6</c:v>
                </c:pt>
                <c:pt idx="1009">
                  <c:v>6472.2000000000007</c:v>
                </c:pt>
                <c:pt idx="1010">
                  <c:v>6050.6</c:v>
                </c:pt>
                <c:pt idx="1011">
                  <c:v>5479.4</c:v>
                </c:pt>
                <c:pt idx="1012">
                  <c:v>4810.1000000000004</c:v>
                </c:pt>
                <c:pt idx="1013">
                  <c:v>3878.4</c:v>
                </c:pt>
                <c:pt idx="1014">
                  <c:v>3222.4</c:v>
                </c:pt>
                <c:pt idx="1015">
                  <c:v>2437.5</c:v>
                </c:pt>
                <c:pt idx="1016">
                  <c:v>1800.2000000000003</c:v>
                </c:pt>
                <c:pt idx="1017">
                  <c:v>1540.4</c:v>
                </c:pt>
                <c:pt idx="1018">
                  <c:v>1491.6</c:v>
                </c:pt>
                <c:pt idx="1019">
                  <c:v>1602.7</c:v>
                </c:pt>
                <c:pt idx="1020">
                  <c:v>2022.9</c:v>
                </c:pt>
                <c:pt idx="1021">
                  <c:v>2680.5</c:v>
                </c:pt>
                <c:pt idx="1022">
                  <c:v>3334.9</c:v>
                </c:pt>
                <c:pt idx="1023">
                  <c:v>4101.3</c:v>
                </c:pt>
                <c:pt idx="1024">
                  <c:v>4941</c:v>
                </c:pt>
                <c:pt idx="1025">
                  <c:v>5463</c:v>
                </c:pt>
                <c:pt idx="1026">
                  <c:v>6019.2</c:v>
                </c:pt>
                <c:pt idx="1027">
                  <c:v>6451.4000000000005</c:v>
                </c:pt>
                <c:pt idx="1028">
                  <c:v>6956.7</c:v>
                </c:pt>
                <c:pt idx="1029">
                  <c:v>7038.2</c:v>
                </c:pt>
                <c:pt idx="1030">
                  <c:v>6983.6</c:v>
                </c:pt>
                <c:pt idx="1031">
                  <c:v>6950.0999999999995</c:v>
                </c:pt>
                <c:pt idx="1032">
                  <c:v>6396.1</c:v>
                </c:pt>
                <c:pt idx="1033">
                  <c:v>6034.2</c:v>
                </c:pt>
                <c:pt idx="1034">
                  <c:v>5199.7</c:v>
                </c:pt>
                <c:pt idx="1035">
                  <c:v>4478.3999999999996</c:v>
                </c:pt>
                <c:pt idx="1036">
                  <c:v>3364.4</c:v>
                </c:pt>
                <c:pt idx="1037">
                  <c:v>2649</c:v>
                </c:pt>
                <c:pt idx="1038">
                  <c:v>1760.6000000000001</c:v>
                </c:pt>
                <c:pt idx="1039">
                  <c:v>1001.5999999999999</c:v>
                </c:pt>
                <c:pt idx="1040">
                  <c:v>733.5</c:v>
                </c:pt>
                <c:pt idx="1041">
                  <c:v>458.7</c:v>
                </c:pt>
                <c:pt idx="1042">
                  <c:v>241.30000000000007</c:v>
                </c:pt>
                <c:pt idx="1043">
                  <c:v>195.70000000000005</c:v>
                </c:pt>
                <c:pt idx="1044">
                  <c:v>215.79999999999995</c:v>
                </c:pt>
                <c:pt idx="1045">
                  <c:v>172.59999999999997</c:v>
                </c:pt>
                <c:pt idx="1046">
                  <c:v>123.5</c:v>
                </c:pt>
                <c:pt idx="1047">
                  <c:v>255.50000000000003</c:v>
                </c:pt>
                <c:pt idx="1048">
                  <c:v>220.90000000000009</c:v>
                </c:pt>
                <c:pt idx="1049">
                  <c:v>252.99999999999994</c:v>
                </c:pt>
                <c:pt idx="1050">
                  <c:v>270.5</c:v>
                </c:pt>
                <c:pt idx="1051">
                  <c:v>324.39999999999998</c:v>
                </c:pt>
                <c:pt idx="1052">
                  <c:v>298</c:v>
                </c:pt>
                <c:pt idx="1053">
                  <c:v>302.39999999999998</c:v>
                </c:pt>
                <c:pt idx="1054">
                  <c:v>280.5</c:v>
                </c:pt>
                <c:pt idx="1055">
                  <c:v>291.8</c:v>
                </c:pt>
                <c:pt idx="1056">
                  <c:v>247.20000000000005</c:v>
                </c:pt>
                <c:pt idx="1057">
                  <c:v>279.5</c:v>
                </c:pt>
                <c:pt idx="1058">
                  <c:v>223.4</c:v>
                </c:pt>
                <c:pt idx="1059">
                  <c:v>166.5</c:v>
                </c:pt>
                <c:pt idx="1060">
                  <c:v>258.2</c:v>
                </c:pt>
                <c:pt idx="1061">
                  <c:v>149.6</c:v>
                </c:pt>
                <c:pt idx="1062">
                  <c:v>107.5</c:v>
                </c:pt>
                <c:pt idx="1063">
                  <c:v>66.5</c:v>
                </c:pt>
                <c:pt idx="1064">
                  <c:v>33.100000000000023</c:v>
                </c:pt>
                <c:pt idx="1065">
                  <c:v>11.399999999999977</c:v>
                </c:pt>
                <c:pt idx="1066">
                  <c:v>38.300000000000011</c:v>
                </c:pt>
                <c:pt idx="1067">
                  <c:v>1.6999999999999993</c:v>
                </c:pt>
                <c:pt idx="1068">
                  <c:v>70.800000000000011</c:v>
                </c:pt>
                <c:pt idx="1069">
                  <c:v>40.9</c:v>
                </c:pt>
                <c:pt idx="1070">
                  <c:v>84.1</c:v>
                </c:pt>
                <c:pt idx="1071">
                  <c:v>87.299999999999983</c:v>
                </c:pt>
                <c:pt idx="1072">
                  <c:v>75.800000000000011</c:v>
                </c:pt>
                <c:pt idx="1073">
                  <c:v>132.69999999999999</c:v>
                </c:pt>
                <c:pt idx="1074">
                  <c:v>157.60000000000002</c:v>
                </c:pt>
                <c:pt idx="1075">
                  <c:v>178.50000000000003</c:v>
                </c:pt>
                <c:pt idx="1076">
                  <c:v>194.90000000000009</c:v>
                </c:pt>
                <c:pt idx="1077">
                  <c:v>159.20000000000005</c:v>
                </c:pt>
                <c:pt idx="1078">
                  <c:v>206.79999999999995</c:v>
                </c:pt>
                <c:pt idx="1079">
                  <c:v>256.39999999999998</c:v>
                </c:pt>
                <c:pt idx="1080">
                  <c:v>256.80000000000007</c:v>
                </c:pt>
                <c:pt idx="1081">
                  <c:v>246.5</c:v>
                </c:pt>
                <c:pt idx="1082">
                  <c:v>256.89999999999998</c:v>
                </c:pt>
                <c:pt idx="1083">
                  <c:v>170.39999999999998</c:v>
                </c:pt>
                <c:pt idx="1084">
                  <c:v>237.40000000000009</c:v>
                </c:pt>
                <c:pt idx="1085">
                  <c:v>183.29999999999995</c:v>
                </c:pt>
                <c:pt idx="1086">
                  <c:v>189.7</c:v>
                </c:pt>
                <c:pt idx="1087">
                  <c:v>306.29999999999995</c:v>
                </c:pt>
                <c:pt idx="1088">
                  <c:v>190</c:v>
                </c:pt>
                <c:pt idx="1089">
                  <c:v>126.79999999999995</c:v>
                </c:pt>
                <c:pt idx="1090">
                  <c:v>120.60000000000002</c:v>
                </c:pt>
                <c:pt idx="1091">
                  <c:v>79.600000000000023</c:v>
                </c:pt>
                <c:pt idx="1092">
                  <c:v>91.8</c:v>
                </c:pt>
                <c:pt idx="1093">
                  <c:v>18.5</c:v>
                </c:pt>
                <c:pt idx="1094">
                  <c:v>47.700000000000045</c:v>
                </c:pt>
                <c:pt idx="1095">
                  <c:v>104.79999999999998</c:v>
                </c:pt>
                <c:pt idx="1096">
                  <c:v>90.299999999999955</c:v>
                </c:pt>
                <c:pt idx="1097">
                  <c:v>103.9</c:v>
                </c:pt>
                <c:pt idx="1098">
                  <c:v>32.399999999999977</c:v>
                </c:pt>
                <c:pt idx="1099">
                  <c:v>2.8000000000000114</c:v>
                </c:pt>
                <c:pt idx="1100">
                  <c:v>50.299999999999955</c:v>
                </c:pt>
                <c:pt idx="1101">
                  <c:v>88.9</c:v>
                </c:pt>
                <c:pt idx="1102">
                  <c:v>95.200000000000045</c:v>
                </c:pt>
                <c:pt idx="1103">
                  <c:v>75.700000000000045</c:v>
                </c:pt>
                <c:pt idx="1104">
                  <c:v>50.899999999999864</c:v>
                </c:pt>
                <c:pt idx="1105">
                  <c:v>81.400000000000091</c:v>
                </c:pt>
                <c:pt idx="1106">
                  <c:v>56.5</c:v>
                </c:pt>
                <c:pt idx="1107">
                  <c:v>6.5999999999999091</c:v>
                </c:pt>
                <c:pt idx="1108">
                  <c:v>110.30000000000001</c:v>
                </c:pt>
                <c:pt idx="1109">
                  <c:v>104.5</c:v>
                </c:pt>
                <c:pt idx="1110">
                  <c:v>50.699999999999989</c:v>
                </c:pt>
                <c:pt idx="1111">
                  <c:v>37.100000000000023</c:v>
                </c:pt>
                <c:pt idx="1112">
                  <c:v>66.299999999999983</c:v>
                </c:pt>
                <c:pt idx="1113">
                  <c:v>81.999999999999943</c:v>
                </c:pt>
                <c:pt idx="1114">
                  <c:v>89.200000000000045</c:v>
                </c:pt>
                <c:pt idx="1115">
                  <c:v>14.100000000000023</c:v>
                </c:pt>
                <c:pt idx="1116">
                  <c:v>48.700000000000045</c:v>
                </c:pt>
                <c:pt idx="1117">
                  <c:v>37.600000000000023</c:v>
                </c:pt>
                <c:pt idx="1118">
                  <c:v>33.600000000000023</c:v>
                </c:pt>
                <c:pt idx="1119">
                  <c:v>6.6000000000000227</c:v>
                </c:pt>
                <c:pt idx="1120">
                  <c:v>14.399999999999977</c:v>
                </c:pt>
                <c:pt idx="1121">
                  <c:v>-9.9999999999994316E-2</c:v>
                </c:pt>
                <c:pt idx="1122">
                  <c:v>1.8000000000000682</c:v>
                </c:pt>
                <c:pt idx="1123">
                  <c:v>13.5</c:v>
                </c:pt>
                <c:pt idx="1124">
                  <c:v>47</c:v>
                </c:pt>
                <c:pt idx="1125">
                  <c:v>-28.8</c:v>
                </c:pt>
                <c:pt idx="1126">
                  <c:v>17</c:v>
                </c:pt>
                <c:pt idx="1127">
                  <c:v>22.199999999999932</c:v>
                </c:pt>
                <c:pt idx="1128">
                  <c:v>50.400000000000006</c:v>
                </c:pt>
                <c:pt idx="1129">
                  <c:v>67.899999999999991</c:v>
                </c:pt>
                <c:pt idx="1130">
                  <c:v>71.899999999999977</c:v>
                </c:pt>
                <c:pt idx="1131">
                  <c:v>12.199999999999932</c:v>
                </c:pt>
                <c:pt idx="1132">
                  <c:v>49.900000000000034</c:v>
                </c:pt>
                <c:pt idx="1133">
                  <c:v>82.799999999999983</c:v>
                </c:pt>
                <c:pt idx="1134">
                  <c:v>81.399999999999977</c:v>
                </c:pt>
                <c:pt idx="1135">
                  <c:v>56.500000000000028</c:v>
                </c:pt>
                <c:pt idx="1136">
                  <c:v>55.900000000000091</c:v>
                </c:pt>
                <c:pt idx="1137">
                  <c:v>102.19999999999999</c:v>
                </c:pt>
                <c:pt idx="1138">
                  <c:v>41.299999999999955</c:v>
                </c:pt>
                <c:pt idx="1139">
                  <c:v>-5</c:v>
                </c:pt>
                <c:pt idx="1140">
                  <c:v>56.299999999999955</c:v>
                </c:pt>
                <c:pt idx="1141">
                  <c:v>17.700000000000045</c:v>
                </c:pt>
                <c:pt idx="1142">
                  <c:v>77.400000000000034</c:v>
                </c:pt>
                <c:pt idx="1143">
                  <c:v>87.099999999999909</c:v>
                </c:pt>
                <c:pt idx="1144">
                  <c:v>48.199999999999932</c:v>
                </c:pt>
                <c:pt idx="1145">
                  <c:v>65.900000000000034</c:v>
                </c:pt>
                <c:pt idx="1146">
                  <c:v>-20.900000000000091</c:v>
                </c:pt>
                <c:pt idx="1147">
                  <c:v>13</c:v>
                </c:pt>
                <c:pt idx="1148">
                  <c:v>41.300000000000004</c:v>
                </c:pt>
                <c:pt idx="1149">
                  <c:v>11.799999999999997</c:v>
                </c:pt>
                <c:pt idx="1150">
                  <c:v>19.200000000000045</c:v>
                </c:pt>
                <c:pt idx="1151">
                  <c:v>35.700000000000045</c:v>
                </c:pt>
                <c:pt idx="1152">
                  <c:v>44.100000000000023</c:v>
                </c:pt>
                <c:pt idx="1153">
                  <c:v>56.399999999999977</c:v>
                </c:pt>
                <c:pt idx="1154">
                  <c:v>39.399999999999977</c:v>
                </c:pt>
                <c:pt idx="1155">
                  <c:v>51.100000000000023</c:v>
                </c:pt>
                <c:pt idx="1156">
                  <c:v>68.600000000000023</c:v>
                </c:pt>
                <c:pt idx="1157">
                  <c:v>82.200000000000045</c:v>
                </c:pt>
                <c:pt idx="1158">
                  <c:v>104.5</c:v>
                </c:pt>
                <c:pt idx="1159">
                  <c:v>124.60000000000002</c:v>
                </c:pt>
                <c:pt idx="1160">
                  <c:v>124</c:v>
                </c:pt>
                <c:pt idx="1161">
                  <c:v>28.300000000000011</c:v>
                </c:pt>
                <c:pt idx="1162">
                  <c:v>213.10000000000002</c:v>
                </c:pt>
                <c:pt idx="1163">
                  <c:v>335.6</c:v>
                </c:pt>
                <c:pt idx="1164">
                  <c:v>357.20000000000005</c:v>
                </c:pt>
                <c:pt idx="1165">
                  <c:v>322.79999999999995</c:v>
                </c:pt>
                <c:pt idx="1166">
                  <c:v>407.5</c:v>
                </c:pt>
                <c:pt idx="1167">
                  <c:v>340.9</c:v>
                </c:pt>
                <c:pt idx="1168">
                  <c:v>367</c:v>
                </c:pt>
                <c:pt idx="1169">
                  <c:v>338.40000000000003</c:v>
                </c:pt>
                <c:pt idx="1170">
                  <c:v>416.59999999999997</c:v>
                </c:pt>
                <c:pt idx="1171">
                  <c:v>378.29999999999995</c:v>
                </c:pt>
                <c:pt idx="1172">
                  <c:v>349.6</c:v>
                </c:pt>
                <c:pt idx="1173">
                  <c:v>349.19999999999993</c:v>
                </c:pt>
                <c:pt idx="1174">
                  <c:v>334.09999999999997</c:v>
                </c:pt>
                <c:pt idx="1175">
                  <c:v>283</c:v>
                </c:pt>
                <c:pt idx="1176">
                  <c:v>344.3</c:v>
                </c:pt>
                <c:pt idx="1177">
                  <c:v>311</c:v>
                </c:pt>
                <c:pt idx="1178">
                  <c:v>239.8</c:v>
                </c:pt>
                <c:pt idx="1179">
                  <c:v>233.79999999999995</c:v>
                </c:pt>
                <c:pt idx="1180">
                  <c:v>199.4</c:v>
                </c:pt>
                <c:pt idx="1181">
                  <c:v>97.800000000000068</c:v>
                </c:pt>
                <c:pt idx="1182">
                  <c:v>163</c:v>
                </c:pt>
                <c:pt idx="1183">
                  <c:v>124.60000000000001</c:v>
                </c:pt>
                <c:pt idx="1184">
                  <c:v>91.5</c:v>
                </c:pt>
                <c:pt idx="1185">
                  <c:v>174.8</c:v>
                </c:pt>
                <c:pt idx="1186">
                  <c:v>187.10000000000002</c:v>
                </c:pt>
                <c:pt idx="1187">
                  <c:v>248.3</c:v>
                </c:pt>
                <c:pt idx="1188">
                  <c:v>338.3</c:v>
                </c:pt>
                <c:pt idx="1189">
                  <c:v>379.3</c:v>
                </c:pt>
                <c:pt idx="1190">
                  <c:v>505.40000000000003</c:v>
                </c:pt>
                <c:pt idx="1191">
                  <c:v>652.5</c:v>
                </c:pt>
                <c:pt idx="1192">
                  <c:v>807.5</c:v>
                </c:pt>
                <c:pt idx="1193">
                  <c:v>1017.9</c:v>
                </c:pt>
                <c:pt idx="1194">
                  <c:v>1188.2</c:v>
                </c:pt>
                <c:pt idx="1195">
                  <c:v>1386</c:v>
                </c:pt>
                <c:pt idx="1196">
                  <c:v>1670.8</c:v>
                </c:pt>
                <c:pt idx="1197">
                  <c:v>1760.8000000000002</c:v>
                </c:pt>
                <c:pt idx="1198">
                  <c:v>1829.5</c:v>
                </c:pt>
                <c:pt idx="1199">
                  <c:v>1926.8999999999999</c:v>
                </c:pt>
                <c:pt idx="1200">
                  <c:v>2046</c:v>
                </c:pt>
                <c:pt idx="1201">
                  <c:v>2030.3</c:v>
                </c:pt>
                <c:pt idx="1202">
                  <c:v>2020.3999999999999</c:v>
                </c:pt>
                <c:pt idx="1203">
                  <c:v>2109.4</c:v>
                </c:pt>
                <c:pt idx="1204">
                  <c:v>1967.2</c:v>
                </c:pt>
                <c:pt idx="1205">
                  <c:v>2139</c:v>
                </c:pt>
                <c:pt idx="1206">
                  <c:v>2052.9</c:v>
                </c:pt>
                <c:pt idx="1207">
                  <c:v>1727.1999999999998</c:v>
                </c:pt>
                <c:pt idx="1208">
                  <c:v>1754.7</c:v>
                </c:pt>
                <c:pt idx="1209">
                  <c:v>1361.4</c:v>
                </c:pt>
                <c:pt idx="1210">
                  <c:v>1167.9000000000001</c:v>
                </c:pt>
                <c:pt idx="1211">
                  <c:v>1121.5999999999999</c:v>
                </c:pt>
                <c:pt idx="1212">
                  <c:v>710.30000000000007</c:v>
                </c:pt>
                <c:pt idx="1213">
                  <c:v>481.59999999999997</c:v>
                </c:pt>
                <c:pt idx="1214">
                  <c:v>365.79999999999995</c:v>
                </c:pt>
                <c:pt idx="1215">
                  <c:v>316.50000000000006</c:v>
                </c:pt>
                <c:pt idx="1216">
                  <c:v>284.89999999999998</c:v>
                </c:pt>
                <c:pt idx="1217">
                  <c:v>236.70000000000002</c:v>
                </c:pt>
                <c:pt idx="1218">
                  <c:v>232.29999999999995</c:v>
                </c:pt>
                <c:pt idx="1219">
                  <c:v>344.4</c:v>
                </c:pt>
                <c:pt idx="1220">
                  <c:v>268.7</c:v>
                </c:pt>
                <c:pt idx="1221">
                  <c:v>332.1</c:v>
                </c:pt>
                <c:pt idx="1222">
                  <c:v>393.6</c:v>
                </c:pt>
                <c:pt idx="1223">
                  <c:v>468.8</c:v>
                </c:pt>
                <c:pt idx="1224">
                  <c:v>655.30000000000007</c:v>
                </c:pt>
                <c:pt idx="1225">
                  <c:v>693.4</c:v>
                </c:pt>
                <c:pt idx="1226">
                  <c:v>918.5</c:v>
                </c:pt>
                <c:pt idx="1227">
                  <c:v>1109</c:v>
                </c:pt>
                <c:pt idx="1228">
                  <c:v>1289.3</c:v>
                </c:pt>
                <c:pt idx="1229">
                  <c:v>1394.8000000000002</c:v>
                </c:pt>
                <c:pt idx="1230">
                  <c:v>1690.1</c:v>
                </c:pt>
                <c:pt idx="1231">
                  <c:v>1790.7</c:v>
                </c:pt>
                <c:pt idx="1232">
                  <c:v>1886.3</c:v>
                </c:pt>
                <c:pt idx="1233">
                  <c:v>2009.5</c:v>
                </c:pt>
                <c:pt idx="1234">
                  <c:v>2073.1</c:v>
                </c:pt>
                <c:pt idx="1235">
                  <c:v>2026.3000000000002</c:v>
                </c:pt>
                <c:pt idx="1236">
                  <c:v>2109.1999999999998</c:v>
                </c:pt>
                <c:pt idx="1237">
                  <c:v>2132.1999999999998</c:v>
                </c:pt>
                <c:pt idx="1238">
                  <c:v>1970.5</c:v>
                </c:pt>
                <c:pt idx="1239">
                  <c:v>2082.9</c:v>
                </c:pt>
                <c:pt idx="1240">
                  <c:v>2028.6</c:v>
                </c:pt>
                <c:pt idx="1241">
                  <c:v>1808.9</c:v>
                </c:pt>
                <c:pt idx="1242">
                  <c:v>1676</c:v>
                </c:pt>
                <c:pt idx="1243">
                  <c:v>1545.2</c:v>
                </c:pt>
                <c:pt idx="1244">
                  <c:v>1290.8</c:v>
                </c:pt>
                <c:pt idx="1245">
                  <c:v>1171.6999999999998</c:v>
                </c:pt>
                <c:pt idx="1246">
                  <c:v>960.2</c:v>
                </c:pt>
                <c:pt idx="1247">
                  <c:v>603.6</c:v>
                </c:pt>
                <c:pt idx="1248">
                  <c:v>336.29999999999995</c:v>
                </c:pt>
                <c:pt idx="1249">
                  <c:v>272.7</c:v>
                </c:pt>
                <c:pt idx="1250">
                  <c:v>201.09999999999991</c:v>
                </c:pt>
                <c:pt idx="1251">
                  <c:v>158.1</c:v>
                </c:pt>
                <c:pt idx="1252">
                  <c:v>118.69999999999993</c:v>
                </c:pt>
                <c:pt idx="1253">
                  <c:v>75.600000000000023</c:v>
                </c:pt>
                <c:pt idx="1254">
                  <c:v>68.699999999999932</c:v>
                </c:pt>
                <c:pt idx="1255">
                  <c:v>64.399999999999977</c:v>
                </c:pt>
                <c:pt idx="1256">
                  <c:v>68.200000000000045</c:v>
                </c:pt>
                <c:pt idx="1257">
                  <c:v>49</c:v>
                </c:pt>
                <c:pt idx="1258">
                  <c:v>103.69999999999999</c:v>
                </c:pt>
                <c:pt idx="1259">
                  <c:v>46.100000000000023</c:v>
                </c:pt>
                <c:pt idx="1260">
                  <c:v>7.1999999999999886</c:v>
                </c:pt>
                <c:pt idx="1261">
                  <c:v>45.5</c:v>
                </c:pt>
                <c:pt idx="1262">
                  <c:v>18.399999999999977</c:v>
                </c:pt>
                <c:pt idx="1263">
                  <c:v>22</c:v>
                </c:pt>
                <c:pt idx="1264">
                  <c:v>31.699999999999932</c:v>
                </c:pt>
                <c:pt idx="1265">
                  <c:v>30</c:v>
                </c:pt>
                <c:pt idx="1266">
                  <c:v>25.099999999999909</c:v>
                </c:pt>
                <c:pt idx="1267">
                  <c:v>-0.5</c:v>
                </c:pt>
                <c:pt idx="1268">
                  <c:v>57.999999999999943</c:v>
                </c:pt>
                <c:pt idx="1269">
                  <c:v>28.800000000000004</c:v>
                </c:pt>
                <c:pt idx="1270">
                  <c:v>-48</c:v>
                </c:pt>
                <c:pt idx="1271">
                  <c:v>0.5</c:v>
                </c:pt>
                <c:pt idx="1272">
                  <c:v>39.700000000000045</c:v>
                </c:pt>
                <c:pt idx="1273">
                  <c:v>-1.7999999999999545</c:v>
                </c:pt>
                <c:pt idx="1274">
                  <c:v>6.8000000000001819</c:v>
                </c:pt>
                <c:pt idx="1275">
                  <c:v>-20.5</c:v>
                </c:pt>
                <c:pt idx="1276">
                  <c:v>26</c:v>
                </c:pt>
                <c:pt idx="1277">
                  <c:v>13.100000000000023</c:v>
                </c:pt>
                <c:pt idx="1278">
                  <c:v>28.200000000000045</c:v>
                </c:pt>
                <c:pt idx="1279">
                  <c:v>87.299999999999955</c:v>
                </c:pt>
                <c:pt idx="1280">
                  <c:v>62.299999999999955</c:v>
                </c:pt>
                <c:pt idx="1281">
                  <c:v>103.5</c:v>
                </c:pt>
                <c:pt idx="1282">
                  <c:v>65.199999999999932</c:v>
                </c:pt>
                <c:pt idx="1283">
                  <c:v>88.600000000000023</c:v>
                </c:pt>
                <c:pt idx="1284">
                  <c:v>61.5</c:v>
                </c:pt>
                <c:pt idx="1285">
                  <c:v>119.2</c:v>
                </c:pt>
                <c:pt idx="1286">
                  <c:v>77</c:v>
                </c:pt>
                <c:pt idx="1287">
                  <c:v>170.2</c:v>
                </c:pt>
                <c:pt idx="1288">
                  <c:v>114.1</c:v>
                </c:pt>
                <c:pt idx="1289">
                  <c:v>129.6</c:v>
                </c:pt>
                <c:pt idx="1290">
                  <c:v>70</c:v>
                </c:pt>
                <c:pt idx="1291">
                  <c:v>162.90000000000003</c:v>
                </c:pt>
                <c:pt idx="1292">
                  <c:v>110.29999999999995</c:v>
                </c:pt>
                <c:pt idx="1293">
                  <c:v>84.5</c:v>
                </c:pt>
                <c:pt idx="1294">
                  <c:v>165.3</c:v>
                </c:pt>
                <c:pt idx="1295">
                  <c:v>75.399999999999977</c:v>
                </c:pt>
                <c:pt idx="1296">
                  <c:v>140.70000000000002</c:v>
                </c:pt>
                <c:pt idx="1297">
                  <c:v>37</c:v>
                </c:pt>
                <c:pt idx="1298">
                  <c:v>151.80000000000001</c:v>
                </c:pt>
                <c:pt idx="1299">
                  <c:v>36.5</c:v>
                </c:pt>
                <c:pt idx="1300">
                  <c:v>168.89999999999998</c:v>
                </c:pt>
                <c:pt idx="1301">
                  <c:v>85.300000000000011</c:v>
                </c:pt>
                <c:pt idx="1302">
                  <c:v>65</c:v>
                </c:pt>
                <c:pt idx="1303">
                  <c:v>-6.0999999999999659</c:v>
                </c:pt>
                <c:pt idx="1304">
                  <c:v>12.700000000000045</c:v>
                </c:pt>
                <c:pt idx="1305">
                  <c:v>-15.5</c:v>
                </c:pt>
                <c:pt idx="1306">
                  <c:v>-27.600000000000023</c:v>
                </c:pt>
                <c:pt idx="1307">
                  <c:v>53</c:v>
                </c:pt>
                <c:pt idx="1308">
                  <c:v>-8.3999999999999773</c:v>
                </c:pt>
                <c:pt idx="1309">
                  <c:v>-2.1000000000000227</c:v>
                </c:pt>
                <c:pt idx="1310">
                  <c:v>-25.900000000000034</c:v>
                </c:pt>
                <c:pt idx="1311">
                  <c:v>-21.200000000000045</c:v>
                </c:pt>
                <c:pt idx="1312">
                  <c:v>50.800000000000011</c:v>
                </c:pt>
                <c:pt idx="1313">
                  <c:v>20.800000000000068</c:v>
                </c:pt>
                <c:pt idx="1314">
                  <c:v>87.9</c:v>
                </c:pt>
                <c:pt idx="1315">
                  <c:v>14.899999999999977</c:v>
                </c:pt>
                <c:pt idx="1316">
                  <c:v>-17</c:v>
                </c:pt>
                <c:pt idx="1317">
                  <c:v>-13.5</c:v>
                </c:pt>
                <c:pt idx="1318">
                  <c:v>53</c:v>
                </c:pt>
                <c:pt idx="1319">
                  <c:v>129.10000000000002</c:v>
                </c:pt>
                <c:pt idx="1320">
                  <c:v>146.19999999999993</c:v>
                </c:pt>
                <c:pt idx="1321">
                  <c:v>60.600000000000023</c:v>
                </c:pt>
                <c:pt idx="1322">
                  <c:v>113.10000000000002</c:v>
                </c:pt>
                <c:pt idx="1323">
                  <c:v>113.10000000000002</c:v>
                </c:pt>
                <c:pt idx="1324">
                  <c:v>140.89999999999998</c:v>
                </c:pt>
                <c:pt idx="1325">
                  <c:v>107.19999999999993</c:v>
                </c:pt>
                <c:pt idx="1326">
                  <c:v>123.79999999999998</c:v>
                </c:pt>
                <c:pt idx="1327">
                  <c:v>194.30000000000007</c:v>
                </c:pt>
                <c:pt idx="1328">
                  <c:v>192.89999999999998</c:v>
                </c:pt>
                <c:pt idx="1329">
                  <c:v>158.5</c:v>
                </c:pt>
                <c:pt idx="1330">
                  <c:v>54.5</c:v>
                </c:pt>
                <c:pt idx="1331">
                  <c:v>150.89999999999998</c:v>
                </c:pt>
                <c:pt idx="1332">
                  <c:v>187.7</c:v>
                </c:pt>
                <c:pt idx="1333">
                  <c:v>166.2</c:v>
                </c:pt>
                <c:pt idx="1334">
                  <c:v>119.89999999999998</c:v>
                </c:pt>
                <c:pt idx="1335">
                  <c:v>118.70000000000005</c:v>
                </c:pt>
                <c:pt idx="1336">
                  <c:v>134.5</c:v>
                </c:pt>
                <c:pt idx="1337">
                  <c:v>144.69999999999999</c:v>
                </c:pt>
                <c:pt idx="1338">
                  <c:v>95.800000000000011</c:v>
                </c:pt>
                <c:pt idx="1339">
                  <c:v>109</c:v>
                </c:pt>
                <c:pt idx="1340">
                  <c:v>94.300000000000011</c:v>
                </c:pt>
                <c:pt idx="1341">
                  <c:v>53.900000000000034</c:v>
                </c:pt>
                <c:pt idx="1342">
                  <c:v>42.099999999999909</c:v>
                </c:pt>
                <c:pt idx="1343">
                  <c:v>1.2000000000000455</c:v>
                </c:pt>
                <c:pt idx="1344">
                  <c:v>-19.999999999999886</c:v>
                </c:pt>
                <c:pt idx="1345">
                  <c:v>19.100000000000023</c:v>
                </c:pt>
                <c:pt idx="1346">
                  <c:v>-12.299999999999955</c:v>
                </c:pt>
                <c:pt idx="1347">
                  <c:v>74.300000000000068</c:v>
                </c:pt>
                <c:pt idx="1348">
                  <c:v>81.100000000000136</c:v>
                </c:pt>
                <c:pt idx="1349">
                  <c:v>5</c:v>
                </c:pt>
                <c:pt idx="1350">
                  <c:v>11.900000000000006</c:v>
                </c:pt>
                <c:pt idx="1351">
                  <c:v>38.100000000000023</c:v>
                </c:pt>
                <c:pt idx="1352">
                  <c:v>-64.200000000000045</c:v>
                </c:pt>
                <c:pt idx="1353">
                  <c:v>61.200000000000045</c:v>
                </c:pt>
                <c:pt idx="1354">
                  <c:v>-17.800000000000011</c:v>
                </c:pt>
                <c:pt idx="1355">
                  <c:v>87.699999999999989</c:v>
                </c:pt>
                <c:pt idx="1356">
                  <c:v>30</c:v>
                </c:pt>
                <c:pt idx="1357">
                  <c:v>68.600000000000009</c:v>
                </c:pt>
                <c:pt idx="1358">
                  <c:v>-9.7000000000000171</c:v>
                </c:pt>
                <c:pt idx="1359">
                  <c:v>36.400000000000006</c:v>
                </c:pt>
                <c:pt idx="1360">
                  <c:v>-33.700000000000045</c:v>
                </c:pt>
                <c:pt idx="1361">
                  <c:v>5.5</c:v>
                </c:pt>
                <c:pt idx="1362">
                  <c:v>21.799999999999955</c:v>
                </c:pt>
                <c:pt idx="1363">
                  <c:v>83.299999999999983</c:v>
                </c:pt>
                <c:pt idx="1364">
                  <c:v>151.1</c:v>
                </c:pt>
                <c:pt idx="1365">
                  <c:v>83.900000000000034</c:v>
                </c:pt>
                <c:pt idx="1366">
                  <c:v>127.09999999999997</c:v>
                </c:pt>
                <c:pt idx="1367">
                  <c:v>221.2</c:v>
                </c:pt>
                <c:pt idx="1368">
                  <c:v>123.69999999999999</c:v>
                </c:pt>
                <c:pt idx="1369">
                  <c:v>160.70000000000005</c:v>
                </c:pt>
                <c:pt idx="1370">
                  <c:v>129.79999999999998</c:v>
                </c:pt>
                <c:pt idx="1371">
                  <c:v>95.5</c:v>
                </c:pt>
                <c:pt idx="1372">
                  <c:v>173.20000000000002</c:v>
                </c:pt>
                <c:pt idx="1373">
                  <c:v>114.19999999999999</c:v>
                </c:pt>
                <c:pt idx="1374">
                  <c:v>147.60000000000002</c:v>
                </c:pt>
                <c:pt idx="1375">
                  <c:v>187.29999999999998</c:v>
                </c:pt>
                <c:pt idx="1376">
                  <c:v>107.30000000000001</c:v>
                </c:pt>
                <c:pt idx="1377">
                  <c:v>140.30000000000001</c:v>
                </c:pt>
                <c:pt idx="1378">
                  <c:v>115.80000000000007</c:v>
                </c:pt>
                <c:pt idx="1379">
                  <c:v>209.20000000000005</c:v>
                </c:pt>
                <c:pt idx="1380">
                  <c:v>107.60000000000002</c:v>
                </c:pt>
                <c:pt idx="1381">
                  <c:v>118.39999999999998</c:v>
                </c:pt>
                <c:pt idx="1382">
                  <c:v>128.30000000000007</c:v>
                </c:pt>
                <c:pt idx="1383">
                  <c:v>178</c:v>
                </c:pt>
                <c:pt idx="1384">
                  <c:v>90.799999999999955</c:v>
                </c:pt>
                <c:pt idx="1385">
                  <c:v>128.79999999999995</c:v>
                </c:pt>
                <c:pt idx="1386">
                  <c:v>39.800000000000011</c:v>
                </c:pt>
                <c:pt idx="1387">
                  <c:v>37.899999999999977</c:v>
                </c:pt>
                <c:pt idx="1388">
                  <c:v>70.8</c:v>
                </c:pt>
                <c:pt idx="1389">
                  <c:v>-1.3000000000000114</c:v>
                </c:pt>
                <c:pt idx="1390">
                  <c:v>90.399999999999991</c:v>
                </c:pt>
                <c:pt idx="1391">
                  <c:v>-15.6</c:v>
                </c:pt>
                <c:pt idx="1392">
                  <c:v>46.799999999999983</c:v>
                </c:pt>
                <c:pt idx="1393">
                  <c:v>23.799999999999955</c:v>
                </c:pt>
                <c:pt idx="1394">
                  <c:v>11.100000000000023</c:v>
                </c:pt>
                <c:pt idx="1395">
                  <c:v>67</c:v>
                </c:pt>
                <c:pt idx="1396">
                  <c:v>12.5</c:v>
                </c:pt>
                <c:pt idx="1397">
                  <c:v>-60.699999999999989</c:v>
                </c:pt>
                <c:pt idx="1398">
                  <c:v>22.899999999999977</c:v>
                </c:pt>
                <c:pt idx="1399">
                  <c:v>-10.899999999999977</c:v>
                </c:pt>
                <c:pt idx="1400">
                  <c:v>39.5</c:v>
                </c:pt>
                <c:pt idx="1401">
                  <c:v>113.09999999999997</c:v>
                </c:pt>
                <c:pt idx="1402">
                  <c:v>49.3</c:v>
                </c:pt>
                <c:pt idx="1403">
                  <c:v>17</c:v>
                </c:pt>
                <c:pt idx="1404">
                  <c:v>43.700000000000045</c:v>
                </c:pt>
                <c:pt idx="1405">
                  <c:v>26.200000000000045</c:v>
                </c:pt>
                <c:pt idx="1406">
                  <c:v>-30.199999999999989</c:v>
                </c:pt>
                <c:pt idx="1407">
                  <c:v>-35.899999999999977</c:v>
                </c:pt>
                <c:pt idx="1408">
                  <c:v>35.600000000000023</c:v>
                </c:pt>
                <c:pt idx="1409">
                  <c:v>103.30000000000001</c:v>
                </c:pt>
                <c:pt idx="1410">
                  <c:v>40.199999999999989</c:v>
                </c:pt>
                <c:pt idx="1411">
                  <c:v>25.5</c:v>
                </c:pt>
                <c:pt idx="1412">
                  <c:v>70.299999999999955</c:v>
                </c:pt>
                <c:pt idx="1413">
                  <c:v>67.800000000000068</c:v>
                </c:pt>
                <c:pt idx="1414">
                  <c:v>38.899999999999991</c:v>
                </c:pt>
                <c:pt idx="1415">
                  <c:v>58</c:v>
                </c:pt>
                <c:pt idx="1416">
                  <c:v>87.700000000000045</c:v>
                </c:pt>
                <c:pt idx="1417">
                  <c:v>94.8</c:v>
                </c:pt>
                <c:pt idx="1418">
                  <c:v>51.699999999999989</c:v>
                </c:pt>
                <c:pt idx="1419">
                  <c:v>118.60000000000002</c:v>
                </c:pt>
                <c:pt idx="1420">
                  <c:v>112.1</c:v>
                </c:pt>
                <c:pt idx="1421">
                  <c:v>99.400000000000034</c:v>
                </c:pt>
                <c:pt idx="1422">
                  <c:v>52.799999999999955</c:v>
                </c:pt>
                <c:pt idx="1423">
                  <c:v>38.600000000000023</c:v>
                </c:pt>
                <c:pt idx="1424">
                  <c:v>173.2</c:v>
                </c:pt>
                <c:pt idx="1425">
                  <c:v>49.899999999999977</c:v>
                </c:pt>
                <c:pt idx="1426">
                  <c:v>76.199999999999932</c:v>
                </c:pt>
                <c:pt idx="1427">
                  <c:v>66.899999999999977</c:v>
                </c:pt>
                <c:pt idx="1428">
                  <c:v>67</c:v>
                </c:pt>
                <c:pt idx="1429">
                  <c:v>78.199999999999989</c:v>
                </c:pt>
                <c:pt idx="1430">
                  <c:v>77</c:v>
                </c:pt>
                <c:pt idx="1431">
                  <c:v>49.100000000000023</c:v>
                </c:pt>
                <c:pt idx="1432">
                  <c:v>81.700000000000017</c:v>
                </c:pt>
                <c:pt idx="1433">
                  <c:v>58.9</c:v>
                </c:pt>
                <c:pt idx="1434">
                  <c:v>36.399999999999977</c:v>
                </c:pt>
                <c:pt idx="1435">
                  <c:v>61.799999999999955</c:v>
                </c:pt>
                <c:pt idx="1436">
                  <c:v>229.2</c:v>
                </c:pt>
                <c:pt idx="1437">
                  <c:v>18.099999999999998</c:v>
                </c:pt>
                <c:pt idx="1438">
                  <c:v>3.1000000000000227</c:v>
                </c:pt>
                <c:pt idx="1439">
                  <c:v>-13.899999999999977</c:v>
                </c:pt>
                <c:pt idx="1440">
                  <c:v>11.5</c:v>
                </c:pt>
                <c:pt idx="1441">
                  <c:v>81.5</c:v>
                </c:pt>
                <c:pt idx="1442">
                  <c:v>-23.099999999999909</c:v>
                </c:pt>
                <c:pt idx="1443">
                  <c:v>26.299999999999997</c:v>
                </c:pt>
                <c:pt idx="1444">
                  <c:v>43</c:v>
                </c:pt>
                <c:pt idx="1445">
                  <c:v>5.2999999999999545</c:v>
                </c:pt>
                <c:pt idx="1446">
                  <c:v>5.9999999999999716</c:v>
                </c:pt>
                <c:pt idx="1447">
                  <c:v>19.299999999999955</c:v>
                </c:pt>
                <c:pt idx="1448">
                  <c:v>81.399999999999991</c:v>
                </c:pt>
                <c:pt idx="1449">
                  <c:v>8.3000000000000682</c:v>
                </c:pt>
                <c:pt idx="1450">
                  <c:v>-22.299999999999955</c:v>
                </c:pt>
                <c:pt idx="1451">
                  <c:v>97.400000000000034</c:v>
                </c:pt>
                <c:pt idx="1452">
                  <c:v>70.300000000000011</c:v>
                </c:pt>
                <c:pt idx="1453">
                  <c:v>13.100000000000023</c:v>
                </c:pt>
                <c:pt idx="1454">
                  <c:v>-0.29999999999995453</c:v>
                </c:pt>
                <c:pt idx="1455">
                  <c:v>40.899999999999977</c:v>
                </c:pt>
                <c:pt idx="1456">
                  <c:v>54.299999999999955</c:v>
                </c:pt>
                <c:pt idx="1457">
                  <c:v>-40.700000000000045</c:v>
                </c:pt>
                <c:pt idx="1458">
                  <c:v>-6.7000000000000171</c:v>
                </c:pt>
                <c:pt idx="1459">
                  <c:v>13.699999999999932</c:v>
                </c:pt>
                <c:pt idx="1460">
                  <c:v>-20.699999999999932</c:v>
                </c:pt>
                <c:pt idx="1461">
                  <c:v>134.69999999999982</c:v>
                </c:pt>
                <c:pt idx="1462">
                  <c:v>-3.3999999999999773</c:v>
                </c:pt>
                <c:pt idx="1463">
                  <c:v>34.399999999999977</c:v>
                </c:pt>
                <c:pt idx="1464">
                  <c:v>39.799999999999955</c:v>
                </c:pt>
                <c:pt idx="1465">
                  <c:v>33.199999999999989</c:v>
                </c:pt>
                <c:pt idx="1466">
                  <c:v>28.5</c:v>
                </c:pt>
                <c:pt idx="1467">
                  <c:v>-56.600000000000023</c:v>
                </c:pt>
                <c:pt idx="1468">
                  <c:v>-21.099999999999909</c:v>
                </c:pt>
                <c:pt idx="1469">
                  <c:v>28.100000000000023</c:v>
                </c:pt>
                <c:pt idx="1470">
                  <c:v>60.300000000000011</c:v>
                </c:pt>
                <c:pt idx="1471">
                  <c:v>16.700000000000045</c:v>
                </c:pt>
                <c:pt idx="1472">
                  <c:v>69</c:v>
                </c:pt>
                <c:pt idx="1473">
                  <c:v>-65.799999999999955</c:v>
                </c:pt>
                <c:pt idx="1474">
                  <c:v>-13.399999999999977</c:v>
                </c:pt>
                <c:pt idx="1475">
                  <c:v>16.400000000000091</c:v>
                </c:pt>
                <c:pt idx="1476">
                  <c:v>41.300000000000004</c:v>
                </c:pt>
                <c:pt idx="1477">
                  <c:v>-1.8000000000000114</c:v>
                </c:pt>
                <c:pt idx="1478">
                  <c:v>-7</c:v>
                </c:pt>
                <c:pt idx="1479">
                  <c:v>-32.599999999999909</c:v>
                </c:pt>
                <c:pt idx="1480">
                  <c:v>69</c:v>
                </c:pt>
                <c:pt idx="1481">
                  <c:v>32.799999999999997</c:v>
                </c:pt>
                <c:pt idx="1482">
                  <c:v>46.600000000000023</c:v>
                </c:pt>
                <c:pt idx="1483">
                  <c:v>86.200000000000045</c:v>
                </c:pt>
                <c:pt idx="1484">
                  <c:v>6.9000000000000057</c:v>
                </c:pt>
                <c:pt idx="1485">
                  <c:v>3.2999999999999545</c:v>
                </c:pt>
                <c:pt idx="1486">
                  <c:v>62.299999999999983</c:v>
                </c:pt>
                <c:pt idx="1487">
                  <c:v>2.3999999999999773</c:v>
                </c:pt>
                <c:pt idx="1488">
                  <c:v>-23.099999999999966</c:v>
                </c:pt>
                <c:pt idx="1489">
                  <c:v>-27.2</c:v>
                </c:pt>
                <c:pt idx="1490">
                  <c:v>-2.7000000000000455</c:v>
                </c:pt>
                <c:pt idx="1491">
                  <c:v>86.800000000000011</c:v>
                </c:pt>
                <c:pt idx="1492">
                  <c:v>55.5</c:v>
                </c:pt>
                <c:pt idx="1493">
                  <c:v>-47.799999999999955</c:v>
                </c:pt>
                <c:pt idx="1494">
                  <c:v>26.900000000000006</c:v>
                </c:pt>
                <c:pt idx="1495">
                  <c:v>24.7</c:v>
                </c:pt>
                <c:pt idx="1496">
                  <c:v>-0.69999999999993179</c:v>
                </c:pt>
                <c:pt idx="1497">
                  <c:v>25.8</c:v>
                </c:pt>
                <c:pt idx="1498">
                  <c:v>-8.7000000000000455</c:v>
                </c:pt>
                <c:pt idx="1499">
                  <c:v>6</c:v>
                </c:pt>
                <c:pt idx="1500">
                  <c:v>7</c:v>
                </c:pt>
                <c:pt idx="1501">
                  <c:v>11.700000000000045</c:v>
                </c:pt>
                <c:pt idx="1502">
                  <c:v>8</c:v>
                </c:pt>
                <c:pt idx="1503">
                  <c:v>-52.399999999999977</c:v>
                </c:pt>
                <c:pt idx="1504">
                  <c:v>105</c:v>
                </c:pt>
                <c:pt idx="1505">
                  <c:v>60.2</c:v>
                </c:pt>
                <c:pt idx="1506">
                  <c:v>37.899999999999977</c:v>
                </c:pt>
                <c:pt idx="1507">
                  <c:v>13.5</c:v>
                </c:pt>
                <c:pt idx="1508">
                  <c:v>47.5</c:v>
                </c:pt>
                <c:pt idx="1509">
                  <c:v>16.100000000000023</c:v>
                </c:pt>
                <c:pt idx="1510">
                  <c:v>100.79999999999998</c:v>
                </c:pt>
                <c:pt idx="1511">
                  <c:v>51.5</c:v>
                </c:pt>
                <c:pt idx="1512">
                  <c:v>67.699999999999932</c:v>
                </c:pt>
                <c:pt idx="1513">
                  <c:v>22.100000000000023</c:v>
                </c:pt>
                <c:pt idx="1514">
                  <c:v>80.699999999999932</c:v>
                </c:pt>
                <c:pt idx="1515">
                  <c:v>135.89999999999998</c:v>
                </c:pt>
                <c:pt idx="1516">
                  <c:v>42.5</c:v>
                </c:pt>
                <c:pt idx="1517">
                  <c:v>61.399999999999991</c:v>
                </c:pt>
                <c:pt idx="1518">
                  <c:v>96.699999999999932</c:v>
                </c:pt>
                <c:pt idx="1519">
                  <c:v>146.69999999999999</c:v>
                </c:pt>
                <c:pt idx="1520">
                  <c:v>88.399999999999977</c:v>
                </c:pt>
                <c:pt idx="1521">
                  <c:v>67.699999999999932</c:v>
                </c:pt>
                <c:pt idx="1522">
                  <c:v>118.40000000000009</c:v>
                </c:pt>
                <c:pt idx="1523">
                  <c:v>191.80000000000007</c:v>
                </c:pt>
                <c:pt idx="1524">
                  <c:v>152.6</c:v>
                </c:pt>
                <c:pt idx="1525">
                  <c:v>-57.600000000000023</c:v>
                </c:pt>
                <c:pt idx="1526">
                  <c:v>54.1</c:v>
                </c:pt>
                <c:pt idx="1527">
                  <c:v>103.99999999999999</c:v>
                </c:pt>
                <c:pt idx="1528">
                  <c:v>153.70000000000002</c:v>
                </c:pt>
                <c:pt idx="1529">
                  <c:v>30.699999999999989</c:v>
                </c:pt>
                <c:pt idx="1530">
                  <c:v>51.700000000000045</c:v>
                </c:pt>
                <c:pt idx="1531">
                  <c:v>142.80000000000001</c:v>
                </c:pt>
                <c:pt idx="1532">
                  <c:v>123.49999999999994</c:v>
                </c:pt>
                <c:pt idx="1533">
                  <c:v>48.800000000000068</c:v>
                </c:pt>
                <c:pt idx="1534">
                  <c:v>45.200000000000045</c:v>
                </c:pt>
                <c:pt idx="1535">
                  <c:v>31.5</c:v>
                </c:pt>
                <c:pt idx="1536">
                  <c:v>9.7999999999999829</c:v>
                </c:pt>
                <c:pt idx="1537">
                  <c:v>98.399999999999977</c:v>
                </c:pt>
                <c:pt idx="1538">
                  <c:v>69.399999999999991</c:v>
                </c:pt>
                <c:pt idx="1539">
                  <c:v>26.100000000000023</c:v>
                </c:pt>
                <c:pt idx="1540">
                  <c:v>56.799999999999955</c:v>
                </c:pt>
                <c:pt idx="1541">
                  <c:v>-25.599999999999994</c:v>
                </c:pt>
                <c:pt idx="1542">
                  <c:v>31</c:v>
                </c:pt>
                <c:pt idx="1543">
                  <c:v>43.199999999999989</c:v>
                </c:pt>
                <c:pt idx="1544">
                  <c:v>-3.7000000000000455</c:v>
                </c:pt>
                <c:pt idx="1545">
                  <c:v>51.600000000000023</c:v>
                </c:pt>
                <c:pt idx="1546">
                  <c:v>25.5</c:v>
                </c:pt>
                <c:pt idx="1547">
                  <c:v>36.799999999999955</c:v>
                </c:pt>
                <c:pt idx="1548">
                  <c:v>9.7000000000000455</c:v>
                </c:pt>
                <c:pt idx="1549">
                  <c:v>-24.799999999999997</c:v>
                </c:pt>
                <c:pt idx="1550">
                  <c:v>22.100000000000023</c:v>
                </c:pt>
                <c:pt idx="1551">
                  <c:v>54</c:v>
                </c:pt>
                <c:pt idx="1552">
                  <c:v>15.5</c:v>
                </c:pt>
                <c:pt idx="1553">
                  <c:v>35.900000000000091</c:v>
                </c:pt>
                <c:pt idx="1554">
                  <c:v>40.800000000000011</c:v>
                </c:pt>
                <c:pt idx="1555">
                  <c:v>16.700000000000017</c:v>
                </c:pt>
                <c:pt idx="1556">
                  <c:v>17.399999999999977</c:v>
                </c:pt>
                <c:pt idx="1557">
                  <c:v>27</c:v>
                </c:pt>
                <c:pt idx="1558">
                  <c:v>-24</c:v>
                </c:pt>
                <c:pt idx="1559">
                  <c:v>-3.6000000000000227</c:v>
                </c:pt>
                <c:pt idx="1560">
                  <c:v>-7.8999999999999773</c:v>
                </c:pt>
                <c:pt idx="1561">
                  <c:v>-64.099999999999966</c:v>
                </c:pt>
                <c:pt idx="1562">
                  <c:v>38.799999999999955</c:v>
                </c:pt>
                <c:pt idx="1563">
                  <c:v>40</c:v>
                </c:pt>
                <c:pt idx="1564">
                  <c:v>-32.899999999999977</c:v>
                </c:pt>
                <c:pt idx="1565">
                  <c:v>-13.399999999999977</c:v>
                </c:pt>
                <c:pt idx="1566">
                  <c:v>-12.099999999999909</c:v>
                </c:pt>
                <c:pt idx="1567">
                  <c:v>15.399999999999977</c:v>
                </c:pt>
                <c:pt idx="1568">
                  <c:v>-8.0999999999999659</c:v>
                </c:pt>
                <c:pt idx="1569">
                  <c:v>-37.299999999999955</c:v>
                </c:pt>
                <c:pt idx="1570">
                  <c:v>1.6999999999999318</c:v>
                </c:pt>
                <c:pt idx="1571">
                  <c:v>45.900000000000006</c:v>
                </c:pt>
                <c:pt idx="1572">
                  <c:v>3.1000000000000227</c:v>
                </c:pt>
                <c:pt idx="1573">
                  <c:v>3.5</c:v>
                </c:pt>
                <c:pt idx="1574">
                  <c:v>8.6999999999999886</c:v>
                </c:pt>
                <c:pt idx="1575">
                  <c:v>53.399999999999977</c:v>
                </c:pt>
                <c:pt idx="1576">
                  <c:v>-28.800000000000068</c:v>
                </c:pt>
                <c:pt idx="1577">
                  <c:v>24.199999999999989</c:v>
                </c:pt>
                <c:pt idx="1578">
                  <c:v>18.699999999999932</c:v>
                </c:pt>
                <c:pt idx="1579">
                  <c:v>16</c:v>
                </c:pt>
                <c:pt idx="1580">
                  <c:v>-4.5</c:v>
                </c:pt>
                <c:pt idx="1581">
                  <c:v>47</c:v>
                </c:pt>
                <c:pt idx="1582">
                  <c:v>57.5</c:v>
                </c:pt>
                <c:pt idx="1583">
                  <c:v>-45.299999999999955</c:v>
                </c:pt>
                <c:pt idx="1584">
                  <c:v>-27.800000000000068</c:v>
                </c:pt>
                <c:pt idx="1585">
                  <c:v>-12.300000000000011</c:v>
                </c:pt>
                <c:pt idx="1586">
                  <c:v>-42.800000000000011</c:v>
                </c:pt>
                <c:pt idx="1587">
                  <c:v>-38.600000000000009</c:v>
                </c:pt>
                <c:pt idx="1588">
                  <c:v>-18.5</c:v>
                </c:pt>
                <c:pt idx="1589">
                  <c:v>39.699999999999989</c:v>
                </c:pt>
                <c:pt idx="1590">
                  <c:v>3.3000000000000682</c:v>
                </c:pt>
                <c:pt idx="1591">
                  <c:v>70.800000000000011</c:v>
                </c:pt>
                <c:pt idx="1592">
                  <c:v>-28.300000000000068</c:v>
                </c:pt>
                <c:pt idx="1593">
                  <c:v>-31.199999999999989</c:v>
                </c:pt>
                <c:pt idx="1594">
                  <c:v>11.399999999999977</c:v>
                </c:pt>
                <c:pt idx="1595">
                  <c:v>51.599999999999994</c:v>
                </c:pt>
                <c:pt idx="1596">
                  <c:v>12.599999999999966</c:v>
                </c:pt>
                <c:pt idx="1597">
                  <c:v>-4.1000000000000227</c:v>
                </c:pt>
                <c:pt idx="1598">
                  <c:v>14.100000000000023</c:v>
                </c:pt>
                <c:pt idx="1599">
                  <c:v>18.099999999999966</c:v>
                </c:pt>
                <c:pt idx="1600">
                  <c:v>-12.100000000000023</c:v>
                </c:pt>
                <c:pt idx="1601">
                  <c:v>42.199999999999989</c:v>
                </c:pt>
                <c:pt idx="1602">
                  <c:v>-27.300000000000011</c:v>
                </c:pt>
                <c:pt idx="1603">
                  <c:v>20.700000000000003</c:v>
                </c:pt>
                <c:pt idx="1604">
                  <c:v>19.5</c:v>
                </c:pt>
                <c:pt idx="1605">
                  <c:v>-10.799999999999955</c:v>
                </c:pt>
                <c:pt idx="1606">
                  <c:v>8.8000000000000114</c:v>
                </c:pt>
                <c:pt idx="1608">
                  <c:v>-14.099999999999966</c:v>
                </c:pt>
                <c:pt idx="1609">
                  <c:v>30.400000000000034</c:v>
                </c:pt>
                <c:pt idx="1610">
                  <c:v>37</c:v>
                </c:pt>
                <c:pt idx="1611">
                  <c:v>51.5</c:v>
                </c:pt>
                <c:pt idx="1612">
                  <c:v>-1.9000000000000909</c:v>
                </c:pt>
                <c:pt idx="1613">
                  <c:v>46.7</c:v>
                </c:pt>
                <c:pt idx="1614">
                  <c:v>43.799999999999955</c:v>
                </c:pt>
                <c:pt idx="1615">
                  <c:v>59.299999999999955</c:v>
                </c:pt>
                <c:pt idx="1616">
                  <c:v>-42.199999999999989</c:v>
                </c:pt>
                <c:pt idx="1617">
                  <c:v>12.900000000000006</c:v>
                </c:pt>
                <c:pt idx="1618">
                  <c:v>3.3999999999999773</c:v>
                </c:pt>
                <c:pt idx="1619">
                  <c:v>13.5</c:v>
                </c:pt>
                <c:pt idx="1620">
                  <c:v>-44.099999999999909</c:v>
                </c:pt>
                <c:pt idx="1621">
                  <c:v>-19.5</c:v>
                </c:pt>
                <c:pt idx="1622">
                  <c:v>20.400000000000034</c:v>
                </c:pt>
                <c:pt idx="1623">
                  <c:v>30.900000000000006</c:v>
                </c:pt>
                <c:pt idx="1624">
                  <c:v>48.200000000000045</c:v>
                </c:pt>
                <c:pt idx="1625">
                  <c:v>-17.600000000000023</c:v>
                </c:pt>
                <c:pt idx="1626">
                  <c:v>30.499999999999943</c:v>
                </c:pt>
                <c:pt idx="1627">
                  <c:v>-27.5</c:v>
                </c:pt>
                <c:pt idx="1628">
                  <c:v>48.499999999999943</c:v>
                </c:pt>
                <c:pt idx="1629">
                  <c:v>15.100000000000001</c:v>
                </c:pt>
                <c:pt idx="1630">
                  <c:v>27.100000000000023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E-403F-B40C-EA793C72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50640"/>
        <c:axId val="780449392"/>
      </c:scatterChart>
      <c:valAx>
        <c:axId val="7804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49392"/>
        <c:crosses val="autoZero"/>
        <c:crossBetween val="midCat"/>
      </c:valAx>
      <c:valAx>
        <c:axId val="780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3,2e0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'3.2e0'!$A$2:$A$1632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'3.2e0'!$B$2:$B$1632</c:f>
              <c:numCache>
                <c:formatCode>General</c:formatCode>
                <c:ptCount val="1631"/>
                <c:pt idx="0">
                  <c:v>-44.199999999999989</c:v>
                </c:pt>
                <c:pt idx="1">
                  <c:v>25.900000000000006</c:v>
                </c:pt>
                <c:pt idx="2">
                  <c:v>-6</c:v>
                </c:pt>
                <c:pt idx="3">
                  <c:v>16.600000000000001</c:v>
                </c:pt>
                <c:pt idx="4">
                  <c:v>30.699999999999989</c:v>
                </c:pt>
                <c:pt idx="5">
                  <c:v>0.39999999999997726</c:v>
                </c:pt>
                <c:pt idx="6">
                  <c:v>78.400000000000006</c:v>
                </c:pt>
                <c:pt idx="7">
                  <c:v>-29.100000000000023</c:v>
                </c:pt>
                <c:pt idx="8">
                  <c:v>-17.099999999999994</c:v>
                </c:pt>
                <c:pt idx="9">
                  <c:v>2.6999999999999886</c:v>
                </c:pt>
                <c:pt idx="10">
                  <c:v>52.299999999999955</c:v>
                </c:pt>
                <c:pt idx="11">
                  <c:v>-18.900000000000002</c:v>
                </c:pt>
                <c:pt idx="12">
                  <c:v>9.7999999999999829</c:v>
                </c:pt>
                <c:pt idx="13">
                  <c:v>9.3000000000000114</c:v>
                </c:pt>
                <c:pt idx="14">
                  <c:v>-18.200000000000045</c:v>
                </c:pt>
                <c:pt idx="15">
                  <c:v>-20.5</c:v>
                </c:pt>
                <c:pt idx="16">
                  <c:v>40.400000000000091</c:v>
                </c:pt>
                <c:pt idx="17">
                  <c:v>17.300000000000011</c:v>
                </c:pt>
                <c:pt idx="18">
                  <c:v>27.600000000000023</c:v>
                </c:pt>
                <c:pt idx="19">
                  <c:v>-51.300000000000011</c:v>
                </c:pt>
                <c:pt idx="20">
                  <c:v>-2.6000000000000227</c:v>
                </c:pt>
                <c:pt idx="21">
                  <c:v>26.600000000000023</c:v>
                </c:pt>
                <c:pt idx="22">
                  <c:v>-50.800000000000011</c:v>
                </c:pt>
                <c:pt idx="23">
                  <c:v>56.099999999999909</c:v>
                </c:pt>
                <c:pt idx="24">
                  <c:v>-4.5999999999999091</c:v>
                </c:pt>
                <c:pt idx="25">
                  <c:v>-2.1000000000000227</c:v>
                </c:pt>
                <c:pt idx="26">
                  <c:v>-4.1999999999999886</c:v>
                </c:pt>
                <c:pt idx="27">
                  <c:v>-14.300000000000011</c:v>
                </c:pt>
                <c:pt idx="28">
                  <c:v>26.799999999999955</c:v>
                </c:pt>
                <c:pt idx="29">
                  <c:v>1.2999999999999545</c:v>
                </c:pt>
                <c:pt idx="30">
                  <c:v>-46.299999999999955</c:v>
                </c:pt>
                <c:pt idx="31">
                  <c:v>5.1999999999999886</c:v>
                </c:pt>
                <c:pt idx="32">
                  <c:v>-30</c:v>
                </c:pt>
                <c:pt idx="33">
                  <c:v>-17.899999999999977</c:v>
                </c:pt>
                <c:pt idx="34">
                  <c:v>6.5</c:v>
                </c:pt>
                <c:pt idx="35">
                  <c:v>13.700000000000045</c:v>
                </c:pt>
                <c:pt idx="36">
                  <c:v>19.5</c:v>
                </c:pt>
                <c:pt idx="37">
                  <c:v>36.800000000000004</c:v>
                </c:pt>
                <c:pt idx="38">
                  <c:v>33.100000000000009</c:v>
                </c:pt>
                <c:pt idx="39">
                  <c:v>-1</c:v>
                </c:pt>
                <c:pt idx="40">
                  <c:v>23.499999999999972</c:v>
                </c:pt>
                <c:pt idx="41">
                  <c:v>-5.4000000000000341</c:v>
                </c:pt>
                <c:pt idx="42">
                  <c:v>-38.899999999999977</c:v>
                </c:pt>
                <c:pt idx="43">
                  <c:v>37.500000000000057</c:v>
                </c:pt>
                <c:pt idx="44">
                  <c:v>-16.299999999999955</c:v>
                </c:pt>
                <c:pt idx="45">
                  <c:v>-31.800000000000182</c:v>
                </c:pt>
                <c:pt idx="46">
                  <c:v>-0.39999999999997726</c:v>
                </c:pt>
                <c:pt idx="47">
                  <c:v>9.5999999999999659</c:v>
                </c:pt>
                <c:pt idx="48">
                  <c:v>-6.6999999999999886</c:v>
                </c:pt>
                <c:pt idx="49">
                  <c:v>12.200000000000045</c:v>
                </c:pt>
                <c:pt idx="50">
                  <c:v>54.099999999999994</c:v>
                </c:pt>
                <c:pt idx="51">
                  <c:v>58.8</c:v>
                </c:pt>
                <c:pt idx="52">
                  <c:v>130</c:v>
                </c:pt>
                <c:pt idx="53">
                  <c:v>75.899999999999977</c:v>
                </c:pt>
                <c:pt idx="54">
                  <c:v>1.2999999999999545</c:v>
                </c:pt>
                <c:pt idx="55">
                  <c:v>0.70000000000004547</c:v>
                </c:pt>
                <c:pt idx="56">
                  <c:v>44.899999999999977</c:v>
                </c:pt>
                <c:pt idx="57">
                  <c:v>-37.600000000000023</c:v>
                </c:pt>
                <c:pt idx="58">
                  <c:v>4.5999999999999091</c:v>
                </c:pt>
                <c:pt idx="59">
                  <c:v>40.199999999999932</c:v>
                </c:pt>
                <c:pt idx="60">
                  <c:v>20.600000000000023</c:v>
                </c:pt>
                <c:pt idx="61">
                  <c:v>53.199999999999996</c:v>
                </c:pt>
                <c:pt idx="62">
                  <c:v>-143.1</c:v>
                </c:pt>
                <c:pt idx="63">
                  <c:v>-61.400000000000034</c:v>
                </c:pt>
                <c:pt idx="64">
                  <c:v>-47.899999999999977</c:v>
                </c:pt>
                <c:pt idx="65">
                  <c:v>0.69999999999999574</c:v>
                </c:pt>
                <c:pt idx="66">
                  <c:v>89.699999999999989</c:v>
                </c:pt>
                <c:pt idx="67">
                  <c:v>-1.1999999999999318</c:v>
                </c:pt>
                <c:pt idx="68">
                  <c:v>10.899999999999977</c:v>
                </c:pt>
                <c:pt idx="69">
                  <c:v>12</c:v>
                </c:pt>
                <c:pt idx="70">
                  <c:v>-21.300000000000068</c:v>
                </c:pt>
                <c:pt idx="71">
                  <c:v>-32.5</c:v>
                </c:pt>
                <c:pt idx="72">
                  <c:v>-24.5</c:v>
                </c:pt>
                <c:pt idx="73">
                  <c:v>14.200000000000045</c:v>
                </c:pt>
                <c:pt idx="74">
                  <c:v>13.799999999999955</c:v>
                </c:pt>
                <c:pt idx="75">
                  <c:v>68.7</c:v>
                </c:pt>
                <c:pt idx="76">
                  <c:v>26.900000000000034</c:v>
                </c:pt>
                <c:pt idx="77">
                  <c:v>30.799999999999955</c:v>
                </c:pt>
                <c:pt idx="78">
                  <c:v>-52.600000000000136</c:v>
                </c:pt>
                <c:pt idx="79">
                  <c:v>-6.7999999999999545</c:v>
                </c:pt>
                <c:pt idx="80">
                  <c:v>38.699999999999996</c:v>
                </c:pt>
                <c:pt idx="81">
                  <c:v>28.599999999999994</c:v>
                </c:pt>
                <c:pt idx="82">
                  <c:v>44.199999999999932</c:v>
                </c:pt>
                <c:pt idx="83">
                  <c:v>57.300000000000011</c:v>
                </c:pt>
                <c:pt idx="84">
                  <c:v>9.0999999999999979</c:v>
                </c:pt>
                <c:pt idx="85">
                  <c:v>7.0999999999999943</c:v>
                </c:pt>
                <c:pt idx="86">
                  <c:v>21.899999999999977</c:v>
                </c:pt>
                <c:pt idx="87">
                  <c:v>47.300000000000011</c:v>
                </c:pt>
                <c:pt idx="88">
                  <c:v>38.900000000000091</c:v>
                </c:pt>
                <c:pt idx="89">
                  <c:v>-31.800000000000011</c:v>
                </c:pt>
                <c:pt idx="90">
                  <c:v>-1.7999999999999545</c:v>
                </c:pt>
                <c:pt idx="91">
                  <c:v>-42.599999999999909</c:v>
                </c:pt>
                <c:pt idx="92">
                  <c:v>13.899999999999977</c:v>
                </c:pt>
                <c:pt idx="93">
                  <c:v>-29.300000000000004</c:v>
                </c:pt>
                <c:pt idx="94">
                  <c:v>2.6999999999999886</c:v>
                </c:pt>
                <c:pt idx="95">
                  <c:v>-52.600000000000023</c:v>
                </c:pt>
                <c:pt idx="96">
                  <c:v>11.100000000000023</c:v>
                </c:pt>
                <c:pt idx="97">
                  <c:v>-6.9000000000000057</c:v>
                </c:pt>
                <c:pt idx="98">
                  <c:v>22.900000000000034</c:v>
                </c:pt>
                <c:pt idx="99">
                  <c:v>-11.700000000000045</c:v>
                </c:pt>
                <c:pt idx="100">
                  <c:v>-41.299999999999955</c:v>
                </c:pt>
                <c:pt idx="101">
                  <c:v>1.6000000000000227</c:v>
                </c:pt>
                <c:pt idx="102">
                  <c:v>-9.2999999999999545</c:v>
                </c:pt>
                <c:pt idx="103">
                  <c:v>113.89999999999986</c:v>
                </c:pt>
                <c:pt idx="104">
                  <c:v>-16.799999999999955</c:v>
                </c:pt>
                <c:pt idx="105">
                  <c:v>-16.5</c:v>
                </c:pt>
                <c:pt idx="106">
                  <c:v>14.099999999999994</c:v>
                </c:pt>
                <c:pt idx="107">
                  <c:v>1.2000000000000171</c:v>
                </c:pt>
                <c:pt idx="108">
                  <c:v>6.3999999999999773</c:v>
                </c:pt>
                <c:pt idx="109">
                  <c:v>34.5</c:v>
                </c:pt>
                <c:pt idx="110">
                  <c:v>-26</c:v>
                </c:pt>
                <c:pt idx="111">
                  <c:v>26.599999999999966</c:v>
                </c:pt>
                <c:pt idx="112">
                  <c:v>31.099999999999909</c:v>
                </c:pt>
                <c:pt idx="113">
                  <c:v>-27.399999999999977</c:v>
                </c:pt>
                <c:pt idx="114">
                  <c:v>12.5</c:v>
                </c:pt>
                <c:pt idx="115">
                  <c:v>31.199999999999989</c:v>
                </c:pt>
                <c:pt idx="116">
                  <c:v>30.5</c:v>
                </c:pt>
                <c:pt idx="117">
                  <c:v>17.399999999999977</c:v>
                </c:pt>
                <c:pt idx="118">
                  <c:v>-1.6000000000000227</c:v>
                </c:pt>
                <c:pt idx="119">
                  <c:v>-11.700000000000045</c:v>
                </c:pt>
                <c:pt idx="120">
                  <c:v>-16.699999999999818</c:v>
                </c:pt>
                <c:pt idx="121">
                  <c:v>46.5</c:v>
                </c:pt>
                <c:pt idx="122">
                  <c:v>41.600000000000009</c:v>
                </c:pt>
                <c:pt idx="123">
                  <c:v>44.800000000000004</c:v>
                </c:pt>
                <c:pt idx="124">
                  <c:v>-4</c:v>
                </c:pt>
                <c:pt idx="125">
                  <c:v>1.1000000000000227</c:v>
                </c:pt>
                <c:pt idx="126">
                  <c:v>54</c:v>
                </c:pt>
                <c:pt idx="127">
                  <c:v>26.100000000000023</c:v>
                </c:pt>
                <c:pt idx="128">
                  <c:v>6</c:v>
                </c:pt>
                <c:pt idx="129">
                  <c:v>84.1</c:v>
                </c:pt>
                <c:pt idx="130">
                  <c:v>-32.5</c:v>
                </c:pt>
                <c:pt idx="131">
                  <c:v>41.499999999999993</c:v>
                </c:pt>
                <c:pt idx="132">
                  <c:v>-25.200000000000045</c:v>
                </c:pt>
                <c:pt idx="133">
                  <c:v>77.299999999999983</c:v>
                </c:pt>
                <c:pt idx="134">
                  <c:v>-85.600000000000023</c:v>
                </c:pt>
                <c:pt idx="135">
                  <c:v>10.300000000000068</c:v>
                </c:pt>
                <c:pt idx="136">
                  <c:v>-37.300000000000068</c:v>
                </c:pt>
                <c:pt idx="137">
                  <c:v>72.600000000000023</c:v>
                </c:pt>
                <c:pt idx="138">
                  <c:v>44.499999999999972</c:v>
                </c:pt>
                <c:pt idx="139">
                  <c:v>15</c:v>
                </c:pt>
                <c:pt idx="140">
                  <c:v>-17.799999999999955</c:v>
                </c:pt>
                <c:pt idx="141">
                  <c:v>-16.300000000000068</c:v>
                </c:pt>
                <c:pt idx="142">
                  <c:v>13.700000000000045</c:v>
                </c:pt>
                <c:pt idx="143">
                  <c:v>-6.7999999999999545</c:v>
                </c:pt>
                <c:pt idx="144">
                  <c:v>-12.099999999999909</c:v>
                </c:pt>
                <c:pt idx="145">
                  <c:v>27.400000000000006</c:v>
                </c:pt>
                <c:pt idx="146">
                  <c:v>-6.8999999999999773</c:v>
                </c:pt>
                <c:pt idx="147">
                  <c:v>6.8000000000000114</c:v>
                </c:pt>
                <c:pt idx="148">
                  <c:v>50.199999999999932</c:v>
                </c:pt>
                <c:pt idx="149">
                  <c:v>54.399999999999977</c:v>
                </c:pt>
                <c:pt idx="150">
                  <c:v>42.5</c:v>
                </c:pt>
                <c:pt idx="151">
                  <c:v>27</c:v>
                </c:pt>
                <c:pt idx="152">
                  <c:v>-34.200000000000045</c:v>
                </c:pt>
                <c:pt idx="153">
                  <c:v>27.399999999999977</c:v>
                </c:pt>
                <c:pt idx="154">
                  <c:v>-4.0999999999999659</c:v>
                </c:pt>
                <c:pt idx="155">
                  <c:v>53.099999999999909</c:v>
                </c:pt>
                <c:pt idx="156">
                  <c:v>58.699999999999989</c:v>
                </c:pt>
                <c:pt idx="157">
                  <c:v>21.199999999999932</c:v>
                </c:pt>
                <c:pt idx="158">
                  <c:v>13.600000000000023</c:v>
                </c:pt>
                <c:pt idx="159">
                  <c:v>12.300000000000011</c:v>
                </c:pt>
                <c:pt idx="160">
                  <c:v>-14</c:v>
                </c:pt>
                <c:pt idx="161">
                  <c:v>-2</c:v>
                </c:pt>
                <c:pt idx="162">
                  <c:v>46.200000000000045</c:v>
                </c:pt>
                <c:pt idx="163">
                  <c:v>40.300000000000011</c:v>
                </c:pt>
                <c:pt idx="164">
                  <c:v>96.300000000000011</c:v>
                </c:pt>
                <c:pt idx="165">
                  <c:v>4.3000000000000114</c:v>
                </c:pt>
                <c:pt idx="166">
                  <c:v>27</c:v>
                </c:pt>
                <c:pt idx="167">
                  <c:v>8.1999999999999886</c:v>
                </c:pt>
                <c:pt idx="168">
                  <c:v>97.3</c:v>
                </c:pt>
                <c:pt idx="169">
                  <c:v>0.39999999999997726</c:v>
                </c:pt>
                <c:pt idx="170">
                  <c:v>-4.1999999999999886</c:v>
                </c:pt>
                <c:pt idx="171">
                  <c:v>33.199999999999989</c:v>
                </c:pt>
                <c:pt idx="172">
                  <c:v>-3.9000000000000341</c:v>
                </c:pt>
                <c:pt idx="173">
                  <c:v>34.100000000000023</c:v>
                </c:pt>
                <c:pt idx="174">
                  <c:v>68.599999999999994</c:v>
                </c:pt>
                <c:pt idx="175">
                  <c:v>71.599999999999994</c:v>
                </c:pt>
                <c:pt idx="176">
                  <c:v>141.69999999999999</c:v>
                </c:pt>
                <c:pt idx="177">
                  <c:v>62.200000000000045</c:v>
                </c:pt>
                <c:pt idx="178">
                  <c:v>108.1</c:v>
                </c:pt>
                <c:pt idx="179">
                  <c:v>75</c:v>
                </c:pt>
                <c:pt idx="180">
                  <c:v>22.299999999999955</c:v>
                </c:pt>
                <c:pt idx="181">
                  <c:v>118.09999999999991</c:v>
                </c:pt>
                <c:pt idx="182">
                  <c:v>108.40000000000009</c:v>
                </c:pt>
                <c:pt idx="183">
                  <c:v>95.299999999999955</c:v>
                </c:pt>
                <c:pt idx="184">
                  <c:v>84.100000000000023</c:v>
                </c:pt>
                <c:pt idx="185">
                  <c:v>88.399999999999977</c:v>
                </c:pt>
                <c:pt idx="186">
                  <c:v>48.5</c:v>
                </c:pt>
                <c:pt idx="187">
                  <c:v>47.599999999999909</c:v>
                </c:pt>
                <c:pt idx="188">
                  <c:v>48.900000000000006</c:v>
                </c:pt>
                <c:pt idx="189">
                  <c:v>51</c:v>
                </c:pt>
                <c:pt idx="190">
                  <c:v>79.599999999999994</c:v>
                </c:pt>
                <c:pt idx="191">
                  <c:v>70.900000000000034</c:v>
                </c:pt>
                <c:pt idx="192">
                  <c:v>52.400000000000091</c:v>
                </c:pt>
                <c:pt idx="193">
                  <c:v>30.600000000000023</c:v>
                </c:pt>
                <c:pt idx="194">
                  <c:v>79.899999999999977</c:v>
                </c:pt>
                <c:pt idx="195">
                  <c:v>111.39999999999998</c:v>
                </c:pt>
                <c:pt idx="196">
                  <c:v>77.600000000000023</c:v>
                </c:pt>
                <c:pt idx="197">
                  <c:v>66.799999999999955</c:v>
                </c:pt>
                <c:pt idx="198">
                  <c:v>118.80000000000001</c:v>
                </c:pt>
                <c:pt idx="199">
                  <c:v>258.09999999999997</c:v>
                </c:pt>
                <c:pt idx="200">
                  <c:v>286.10000000000002</c:v>
                </c:pt>
                <c:pt idx="201">
                  <c:v>379</c:v>
                </c:pt>
                <c:pt idx="202">
                  <c:v>633.1</c:v>
                </c:pt>
                <c:pt idx="203">
                  <c:v>787.1</c:v>
                </c:pt>
                <c:pt idx="204">
                  <c:v>833.40000000000009</c:v>
                </c:pt>
                <c:pt idx="205">
                  <c:v>725.69999999999993</c:v>
                </c:pt>
                <c:pt idx="206">
                  <c:v>665.2</c:v>
                </c:pt>
                <c:pt idx="207">
                  <c:v>596.9</c:v>
                </c:pt>
                <c:pt idx="208">
                  <c:v>494.4</c:v>
                </c:pt>
                <c:pt idx="209">
                  <c:v>414.20000000000005</c:v>
                </c:pt>
                <c:pt idx="210">
                  <c:v>152.90000000000003</c:v>
                </c:pt>
                <c:pt idx="211">
                  <c:v>142.39999999999998</c:v>
                </c:pt>
                <c:pt idx="212">
                  <c:v>107.39999999999998</c:v>
                </c:pt>
                <c:pt idx="213">
                  <c:v>149.09999999999997</c:v>
                </c:pt>
                <c:pt idx="214">
                  <c:v>142.60000000000002</c:v>
                </c:pt>
                <c:pt idx="215">
                  <c:v>145.5</c:v>
                </c:pt>
                <c:pt idx="216">
                  <c:v>103.79999999999995</c:v>
                </c:pt>
                <c:pt idx="217">
                  <c:v>230.89999999999998</c:v>
                </c:pt>
                <c:pt idx="218">
                  <c:v>323.79999999999995</c:v>
                </c:pt>
                <c:pt idx="219">
                  <c:v>460</c:v>
                </c:pt>
                <c:pt idx="220">
                  <c:v>550</c:v>
                </c:pt>
                <c:pt idx="221">
                  <c:v>843.99999999999989</c:v>
                </c:pt>
                <c:pt idx="222">
                  <c:v>953.7</c:v>
                </c:pt>
                <c:pt idx="223">
                  <c:v>1195.6999999999998</c:v>
                </c:pt>
                <c:pt idx="224">
                  <c:v>1348.2</c:v>
                </c:pt>
                <c:pt idx="225">
                  <c:v>1550.8999999999999</c:v>
                </c:pt>
                <c:pt idx="226">
                  <c:v>1688</c:v>
                </c:pt>
                <c:pt idx="227">
                  <c:v>1834.9</c:v>
                </c:pt>
                <c:pt idx="228">
                  <c:v>2037.3000000000002</c:v>
                </c:pt>
                <c:pt idx="229">
                  <c:v>2995</c:v>
                </c:pt>
                <c:pt idx="230">
                  <c:v>3482.7000000000003</c:v>
                </c:pt>
                <c:pt idx="231">
                  <c:v>4072.2999999999997</c:v>
                </c:pt>
                <c:pt idx="232">
                  <c:v>5611.5999999999995</c:v>
                </c:pt>
                <c:pt idx="233">
                  <c:v>9639.5</c:v>
                </c:pt>
                <c:pt idx="234">
                  <c:v>11732.6</c:v>
                </c:pt>
                <c:pt idx="235">
                  <c:v>11713.5</c:v>
                </c:pt>
                <c:pt idx="236">
                  <c:v>11013</c:v>
                </c:pt>
                <c:pt idx="237">
                  <c:v>10008</c:v>
                </c:pt>
                <c:pt idx="238">
                  <c:v>9840.6999999999989</c:v>
                </c:pt>
                <c:pt idx="239">
                  <c:v>8240</c:v>
                </c:pt>
                <c:pt idx="240">
                  <c:v>4570.3</c:v>
                </c:pt>
                <c:pt idx="241">
                  <c:v>934.5</c:v>
                </c:pt>
                <c:pt idx="242">
                  <c:v>467.90000000000003</c:v>
                </c:pt>
                <c:pt idx="243">
                  <c:v>458.9</c:v>
                </c:pt>
                <c:pt idx="244">
                  <c:v>354.30000000000007</c:v>
                </c:pt>
                <c:pt idx="245">
                  <c:v>340.20000000000005</c:v>
                </c:pt>
                <c:pt idx="246">
                  <c:v>333.19999999999993</c:v>
                </c:pt>
                <c:pt idx="247">
                  <c:v>276.70000000000005</c:v>
                </c:pt>
                <c:pt idx="248">
                  <c:v>299.69999999999993</c:v>
                </c:pt>
                <c:pt idx="249">
                  <c:v>299.2</c:v>
                </c:pt>
                <c:pt idx="250">
                  <c:v>211.59999999999991</c:v>
                </c:pt>
                <c:pt idx="251">
                  <c:v>287.29999999999995</c:v>
                </c:pt>
                <c:pt idx="252">
                  <c:v>316.20000000000005</c:v>
                </c:pt>
                <c:pt idx="253">
                  <c:v>383.69999999999993</c:v>
                </c:pt>
                <c:pt idx="254">
                  <c:v>335.2</c:v>
                </c:pt>
                <c:pt idx="255">
                  <c:v>608.90000000000009</c:v>
                </c:pt>
                <c:pt idx="256">
                  <c:v>546.70000000000005</c:v>
                </c:pt>
                <c:pt idx="257">
                  <c:v>574</c:v>
                </c:pt>
                <c:pt idx="258">
                  <c:v>718.10000000000014</c:v>
                </c:pt>
                <c:pt idx="259">
                  <c:v>714.3</c:v>
                </c:pt>
                <c:pt idx="260">
                  <c:v>760</c:v>
                </c:pt>
                <c:pt idx="261">
                  <c:v>830.3</c:v>
                </c:pt>
                <c:pt idx="262">
                  <c:v>890.7</c:v>
                </c:pt>
                <c:pt idx="263">
                  <c:v>1185.9000000000001</c:v>
                </c:pt>
                <c:pt idx="264">
                  <c:v>1412.5</c:v>
                </c:pt>
                <c:pt idx="265">
                  <c:v>1729.5</c:v>
                </c:pt>
                <c:pt idx="266">
                  <c:v>2203.1999999999998</c:v>
                </c:pt>
                <c:pt idx="267">
                  <c:v>4117</c:v>
                </c:pt>
                <c:pt idx="268">
                  <c:v>9506.5</c:v>
                </c:pt>
                <c:pt idx="269">
                  <c:v>20689.5</c:v>
                </c:pt>
                <c:pt idx="270">
                  <c:v>28689.5</c:v>
                </c:pt>
                <c:pt idx="271">
                  <c:v>29851.7</c:v>
                </c:pt>
                <c:pt idx="272">
                  <c:v>30625.3</c:v>
                </c:pt>
                <c:pt idx="273">
                  <c:v>31079.7</c:v>
                </c:pt>
                <c:pt idx="274">
                  <c:v>29679.200000000001</c:v>
                </c:pt>
                <c:pt idx="275">
                  <c:v>25888.199999999997</c:v>
                </c:pt>
                <c:pt idx="276">
                  <c:v>17135.900000000001</c:v>
                </c:pt>
                <c:pt idx="277">
                  <c:v>5800.4</c:v>
                </c:pt>
                <c:pt idx="278">
                  <c:v>3461.2</c:v>
                </c:pt>
                <c:pt idx="279">
                  <c:v>2840.1</c:v>
                </c:pt>
                <c:pt idx="280">
                  <c:v>2368.7999999999997</c:v>
                </c:pt>
                <c:pt idx="281">
                  <c:v>2050.6999999999998</c:v>
                </c:pt>
                <c:pt idx="282">
                  <c:v>1744</c:v>
                </c:pt>
                <c:pt idx="283">
                  <c:v>1313.3</c:v>
                </c:pt>
                <c:pt idx="284">
                  <c:v>874.80000000000007</c:v>
                </c:pt>
                <c:pt idx="285">
                  <c:v>595.20000000000005</c:v>
                </c:pt>
                <c:pt idx="286">
                  <c:v>448.4</c:v>
                </c:pt>
                <c:pt idx="287">
                  <c:v>444.9</c:v>
                </c:pt>
                <c:pt idx="288">
                  <c:v>373.29999999999995</c:v>
                </c:pt>
                <c:pt idx="289">
                  <c:v>437.2</c:v>
                </c:pt>
                <c:pt idx="290">
                  <c:v>532.6</c:v>
                </c:pt>
                <c:pt idx="291">
                  <c:v>763</c:v>
                </c:pt>
                <c:pt idx="292">
                  <c:v>920.9</c:v>
                </c:pt>
                <c:pt idx="293">
                  <c:v>1103.6999999999998</c:v>
                </c:pt>
                <c:pt idx="294">
                  <c:v>1250.2</c:v>
                </c:pt>
                <c:pt idx="295">
                  <c:v>1722.7</c:v>
                </c:pt>
                <c:pt idx="296">
                  <c:v>2834.1000000000004</c:v>
                </c:pt>
                <c:pt idx="297">
                  <c:v>5091.6000000000004</c:v>
                </c:pt>
                <c:pt idx="298">
                  <c:v>6418.6</c:v>
                </c:pt>
                <c:pt idx="299">
                  <c:v>7042.5000000000009</c:v>
                </c:pt>
                <c:pt idx="300">
                  <c:v>7313.8</c:v>
                </c:pt>
                <c:pt idx="301">
                  <c:v>8082.2999999999993</c:v>
                </c:pt>
                <c:pt idx="302">
                  <c:v>9802.7999999999993</c:v>
                </c:pt>
                <c:pt idx="303">
                  <c:v>13554.400000000001</c:v>
                </c:pt>
                <c:pt idx="304">
                  <c:v>20717.900000000001</c:v>
                </c:pt>
                <c:pt idx="305">
                  <c:v>23304.2</c:v>
                </c:pt>
                <c:pt idx="306">
                  <c:v>23680.5</c:v>
                </c:pt>
                <c:pt idx="307">
                  <c:v>24244.100000000002</c:v>
                </c:pt>
                <c:pt idx="308">
                  <c:v>24068.3</c:v>
                </c:pt>
                <c:pt idx="309">
                  <c:v>22370</c:v>
                </c:pt>
                <c:pt idx="310">
                  <c:v>18804.7</c:v>
                </c:pt>
                <c:pt idx="311">
                  <c:v>11072.9</c:v>
                </c:pt>
                <c:pt idx="312">
                  <c:v>3471.5</c:v>
                </c:pt>
                <c:pt idx="313">
                  <c:v>2232.6</c:v>
                </c:pt>
                <c:pt idx="314">
                  <c:v>1788.7</c:v>
                </c:pt>
                <c:pt idx="315">
                  <c:v>1679.8</c:v>
                </c:pt>
                <c:pt idx="316">
                  <c:v>1401</c:v>
                </c:pt>
                <c:pt idx="317">
                  <c:v>1131.3</c:v>
                </c:pt>
                <c:pt idx="318">
                  <c:v>930.80000000000007</c:v>
                </c:pt>
                <c:pt idx="319">
                  <c:v>1347.5</c:v>
                </c:pt>
                <c:pt idx="320">
                  <c:v>1297.3</c:v>
                </c:pt>
                <c:pt idx="321">
                  <c:v>920.7</c:v>
                </c:pt>
                <c:pt idx="322">
                  <c:v>730.6</c:v>
                </c:pt>
                <c:pt idx="323">
                  <c:v>704.2</c:v>
                </c:pt>
                <c:pt idx="324">
                  <c:v>713.1</c:v>
                </c:pt>
                <c:pt idx="325">
                  <c:v>839.1</c:v>
                </c:pt>
                <c:pt idx="326">
                  <c:v>1243.4000000000001</c:v>
                </c:pt>
                <c:pt idx="327">
                  <c:v>1872.7</c:v>
                </c:pt>
                <c:pt idx="328">
                  <c:v>1919.3000000000002</c:v>
                </c:pt>
                <c:pt idx="329">
                  <c:v>2039.1</c:v>
                </c:pt>
                <c:pt idx="330">
                  <c:v>2116.6999999999998</c:v>
                </c:pt>
                <c:pt idx="331">
                  <c:v>2333.6</c:v>
                </c:pt>
                <c:pt idx="332">
                  <c:v>2738.4</c:v>
                </c:pt>
                <c:pt idx="333">
                  <c:v>3586.1</c:v>
                </c:pt>
                <c:pt idx="334">
                  <c:v>5174.5</c:v>
                </c:pt>
                <c:pt idx="335">
                  <c:v>7026.2000000000007</c:v>
                </c:pt>
                <c:pt idx="336">
                  <c:v>7180</c:v>
                </c:pt>
                <c:pt idx="337">
                  <c:v>7639.8</c:v>
                </c:pt>
                <c:pt idx="338">
                  <c:v>7280.4</c:v>
                </c:pt>
                <c:pt idx="339">
                  <c:v>7250.9000000000005</c:v>
                </c:pt>
                <c:pt idx="340">
                  <c:v>6850.8</c:v>
                </c:pt>
                <c:pt idx="341">
                  <c:v>6384.2</c:v>
                </c:pt>
                <c:pt idx="342">
                  <c:v>6115.6</c:v>
                </c:pt>
                <c:pt idx="343">
                  <c:v>10786.800000000001</c:v>
                </c:pt>
                <c:pt idx="344">
                  <c:v>11572.900000000001</c:v>
                </c:pt>
                <c:pt idx="345">
                  <c:v>11584</c:v>
                </c:pt>
                <c:pt idx="346">
                  <c:v>11768.6</c:v>
                </c:pt>
                <c:pt idx="347">
                  <c:v>11007.400000000001</c:v>
                </c:pt>
                <c:pt idx="348">
                  <c:v>9887.4</c:v>
                </c:pt>
                <c:pt idx="349">
                  <c:v>7562.5</c:v>
                </c:pt>
                <c:pt idx="350">
                  <c:v>2781.2</c:v>
                </c:pt>
                <c:pt idx="351">
                  <c:v>546.79999999999995</c:v>
                </c:pt>
                <c:pt idx="352">
                  <c:v>387.2</c:v>
                </c:pt>
                <c:pt idx="353">
                  <c:v>309</c:v>
                </c:pt>
                <c:pt idx="354">
                  <c:v>284.29999999999995</c:v>
                </c:pt>
                <c:pt idx="355">
                  <c:v>343.70000000000005</c:v>
                </c:pt>
                <c:pt idx="356">
                  <c:v>373.3</c:v>
                </c:pt>
                <c:pt idx="357">
                  <c:v>420.90000000000003</c:v>
                </c:pt>
                <c:pt idx="358">
                  <c:v>492.69999999999993</c:v>
                </c:pt>
                <c:pt idx="359">
                  <c:v>535.4</c:v>
                </c:pt>
                <c:pt idx="360">
                  <c:v>577.6</c:v>
                </c:pt>
                <c:pt idx="361">
                  <c:v>609.19999999999993</c:v>
                </c:pt>
                <c:pt idx="362">
                  <c:v>547.39999999999986</c:v>
                </c:pt>
                <c:pt idx="363">
                  <c:v>601.5</c:v>
                </c:pt>
                <c:pt idx="364">
                  <c:v>661.7</c:v>
                </c:pt>
                <c:pt idx="365">
                  <c:v>793.5</c:v>
                </c:pt>
                <c:pt idx="366">
                  <c:v>1108.6999999999998</c:v>
                </c:pt>
                <c:pt idx="367">
                  <c:v>1509.3000000000002</c:v>
                </c:pt>
                <c:pt idx="368">
                  <c:v>1510.1999999999998</c:v>
                </c:pt>
                <c:pt idx="369">
                  <c:v>1602</c:v>
                </c:pt>
                <c:pt idx="370">
                  <c:v>1647.6000000000001</c:v>
                </c:pt>
                <c:pt idx="371">
                  <c:v>1567.2</c:v>
                </c:pt>
                <c:pt idx="372">
                  <c:v>1401.3999999999999</c:v>
                </c:pt>
                <c:pt idx="373">
                  <c:v>1352.1000000000001</c:v>
                </c:pt>
                <c:pt idx="374">
                  <c:v>1286.0999999999999</c:v>
                </c:pt>
                <c:pt idx="375">
                  <c:v>2107.3000000000002</c:v>
                </c:pt>
                <c:pt idx="376">
                  <c:v>3585.1</c:v>
                </c:pt>
                <c:pt idx="377">
                  <c:v>3897.4</c:v>
                </c:pt>
                <c:pt idx="378">
                  <c:v>3959.1</c:v>
                </c:pt>
                <c:pt idx="379">
                  <c:v>3835.1</c:v>
                </c:pt>
                <c:pt idx="380">
                  <c:v>3614.2</c:v>
                </c:pt>
                <c:pt idx="381">
                  <c:v>3312.4</c:v>
                </c:pt>
                <c:pt idx="382">
                  <c:v>2740.5</c:v>
                </c:pt>
                <c:pt idx="383">
                  <c:v>1384.6</c:v>
                </c:pt>
                <c:pt idx="384">
                  <c:v>1045.3999999999999</c:v>
                </c:pt>
                <c:pt idx="385">
                  <c:v>1944</c:v>
                </c:pt>
                <c:pt idx="386">
                  <c:v>3228.3</c:v>
                </c:pt>
                <c:pt idx="387">
                  <c:v>4021.8</c:v>
                </c:pt>
                <c:pt idx="388">
                  <c:v>4051.2</c:v>
                </c:pt>
                <c:pt idx="389">
                  <c:v>4032.1000000000004</c:v>
                </c:pt>
                <c:pt idx="390">
                  <c:v>4063.5</c:v>
                </c:pt>
                <c:pt idx="391">
                  <c:v>3576.6</c:v>
                </c:pt>
                <c:pt idx="392">
                  <c:v>2949.1</c:v>
                </c:pt>
                <c:pt idx="393">
                  <c:v>1734.7</c:v>
                </c:pt>
                <c:pt idx="394">
                  <c:v>359.20000000000005</c:v>
                </c:pt>
                <c:pt idx="395">
                  <c:v>268.59999999999997</c:v>
                </c:pt>
                <c:pt idx="396">
                  <c:v>255.7</c:v>
                </c:pt>
                <c:pt idx="397">
                  <c:v>253</c:v>
                </c:pt>
                <c:pt idx="398">
                  <c:v>278.39999999999998</c:v>
                </c:pt>
                <c:pt idx="399">
                  <c:v>307.39999999999998</c:v>
                </c:pt>
                <c:pt idx="400">
                  <c:v>313.59999999999991</c:v>
                </c:pt>
                <c:pt idx="401">
                  <c:v>393.29999999999995</c:v>
                </c:pt>
                <c:pt idx="402">
                  <c:v>390.80000000000007</c:v>
                </c:pt>
                <c:pt idx="403">
                  <c:v>427</c:v>
                </c:pt>
                <c:pt idx="404">
                  <c:v>380.2</c:v>
                </c:pt>
                <c:pt idx="405">
                  <c:v>417.90000000000003</c:v>
                </c:pt>
                <c:pt idx="406">
                  <c:v>375</c:v>
                </c:pt>
                <c:pt idx="407">
                  <c:v>315.8</c:v>
                </c:pt>
                <c:pt idx="408">
                  <c:v>261.69999999999993</c:v>
                </c:pt>
                <c:pt idx="409">
                  <c:v>517.1</c:v>
                </c:pt>
                <c:pt idx="410">
                  <c:v>598.20000000000005</c:v>
                </c:pt>
                <c:pt idx="411">
                  <c:v>1042.9000000000001</c:v>
                </c:pt>
                <c:pt idx="412">
                  <c:v>1010.3000000000001</c:v>
                </c:pt>
                <c:pt idx="413">
                  <c:v>1121.5</c:v>
                </c:pt>
                <c:pt idx="414">
                  <c:v>967.2</c:v>
                </c:pt>
                <c:pt idx="415">
                  <c:v>1018.0999999999999</c:v>
                </c:pt>
                <c:pt idx="416">
                  <c:v>933.59999999999991</c:v>
                </c:pt>
                <c:pt idx="417">
                  <c:v>761.8</c:v>
                </c:pt>
                <c:pt idx="418">
                  <c:v>386.4</c:v>
                </c:pt>
                <c:pt idx="419">
                  <c:v>468.1</c:v>
                </c:pt>
                <c:pt idx="420">
                  <c:v>733.19999999999993</c:v>
                </c:pt>
                <c:pt idx="421">
                  <c:v>1154.2</c:v>
                </c:pt>
                <c:pt idx="422">
                  <c:v>1887</c:v>
                </c:pt>
                <c:pt idx="423">
                  <c:v>2246.1999999999998</c:v>
                </c:pt>
                <c:pt idx="424">
                  <c:v>2198</c:v>
                </c:pt>
                <c:pt idx="425">
                  <c:v>2413.1</c:v>
                </c:pt>
                <c:pt idx="426">
                  <c:v>2133.1000000000004</c:v>
                </c:pt>
                <c:pt idx="427">
                  <c:v>2035.1999999999998</c:v>
                </c:pt>
                <c:pt idx="428">
                  <c:v>1575.4</c:v>
                </c:pt>
                <c:pt idx="429">
                  <c:v>954.1</c:v>
                </c:pt>
                <c:pt idx="430">
                  <c:v>305.39999999999998</c:v>
                </c:pt>
                <c:pt idx="431">
                  <c:v>357.4</c:v>
                </c:pt>
                <c:pt idx="432">
                  <c:v>417.80000000000007</c:v>
                </c:pt>
                <c:pt idx="433">
                  <c:v>619.69999999999993</c:v>
                </c:pt>
                <c:pt idx="434">
                  <c:v>1021.6</c:v>
                </c:pt>
                <c:pt idx="435">
                  <c:v>1568.6000000000001</c:v>
                </c:pt>
                <c:pt idx="436">
                  <c:v>1702.3000000000002</c:v>
                </c:pt>
                <c:pt idx="437">
                  <c:v>1792.5</c:v>
                </c:pt>
                <c:pt idx="438">
                  <c:v>1729.5</c:v>
                </c:pt>
                <c:pt idx="439">
                  <c:v>1702.9</c:v>
                </c:pt>
                <c:pt idx="440">
                  <c:v>1483.9</c:v>
                </c:pt>
                <c:pt idx="441">
                  <c:v>1215.8</c:v>
                </c:pt>
                <c:pt idx="442">
                  <c:v>643</c:v>
                </c:pt>
                <c:pt idx="443">
                  <c:v>183.3</c:v>
                </c:pt>
                <c:pt idx="444">
                  <c:v>138.5</c:v>
                </c:pt>
                <c:pt idx="445">
                  <c:v>138.5</c:v>
                </c:pt>
                <c:pt idx="446">
                  <c:v>173.39999999999998</c:v>
                </c:pt>
                <c:pt idx="447">
                  <c:v>223.40000000000009</c:v>
                </c:pt>
                <c:pt idx="448">
                  <c:v>242.89999999999998</c:v>
                </c:pt>
                <c:pt idx="449">
                  <c:v>258.10000000000002</c:v>
                </c:pt>
                <c:pt idx="450">
                  <c:v>287.10000000000002</c:v>
                </c:pt>
                <c:pt idx="451">
                  <c:v>276.89999999999998</c:v>
                </c:pt>
                <c:pt idx="452">
                  <c:v>241.20000000000005</c:v>
                </c:pt>
                <c:pt idx="453">
                  <c:v>188.10000000000002</c:v>
                </c:pt>
                <c:pt idx="454">
                  <c:v>146.30000000000007</c:v>
                </c:pt>
                <c:pt idx="455">
                  <c:v>89.799999999999955</c:v>
                </c:pt>
                <c:pt idx="456">
                  <c:v>96</c:v>
                </c:pt>
                <c:pt idx="457">
                  <c:v>156.5</c:v>
                </c:pt>
                <c:pt idx="458">
                  <c:v>188.4</c:v>
                </c:pt>
                <c:pt idx="459">
                  <c:v>355.6</c:v>
                </c:pt>
                <c:pt idx="460">
                  <c:v>416.30000000000007</c:v>
                </c:pt>
                <c:pt idx="461">
                  <c:v>482.29999999999995</c:v>
                </c:pt>
                <c:pt idx="462">
                  <c:v>432.20000000000005</c:v>
                </c:pt>
                <c:pt idx="463">
                  <c:v>473.99999999999994</c:v>
                </c:pt>
                <c:pt idx="464">
                  <c:v>477.70000000000005</c:v>
                </c:pt>
                <c:pt idx="465">
                  <c:v>570.1</c:v>
                </c:pt>
                <c:pt idx="466">
                  <c:v>308.7</c:v>
                </c:pt>
                <c:pt idx="467">
                  <c:v>165</c:v>
                </c:pt>
                <c:pt idx="468">
                  <c:v>72.899999999999977</c:v>
                </c:pt>
                <c:pt idx="469">
                  <c:v>108.6</c:v>
                </c:pt>
                <c:pt idx="470">
                  <c:v>88.199999999999932</c:v>
                </c:pt>
                <c:pt idx="471">
                  <c:v>224.59999999999997</c:v>
                </c:pt>
                <c:pt idx="472">
                  <c:v>259.89999999999998</c:v>
                </c:pt>
                <c:pt idx="473">
                  <c:v>396.69999999999993</c:v>
                </c:pt>
                <c:pt idx="474">
                  <c:v>592.90000000000009</c:v>
                </c:pt>
                <c:pt idx="475">
                  <c:v>763.1</c:v>
                </c:pt>
                <c:pt idx="476">
                  <c:v>651.6</c:v>
                </c:pt>
                <c:pt idx="477">
                  <c:v>779.7</c:v>
                </c:pt>
                <c:pt idx="478">
                  <c:v>734.7</c:v>
                </c:pt>
                <c:pt idx="479">
                  <c:v>611.5</c:v>
                </c:pt>
                <c:pt idx="480">
                  <c:v>492.8</c:v>
                </c:pt>
                <c:pt idx="481">
                  <c:v>271.5</c:v>
                </c:pt>
                <c:pt idx="482">
                  <c:v>74.399999999999977</c:v>
                </c:pt>
                <c:pt idx="483">
                  <c:v>99.199999999999989</c:v>
                </c:pt>
                <c:pt idx="484">
                  <c:v>44.600000000000023</c:v>
                </c:pt>
                <c:pt idx="485">
                  <c:v>133</c:v>
                </c:pt>
                <c:pt idx="486">
                  <c:v>142.19999999999999</c:v>
                </c:pt>
                <c:pt idx="487">
                  <c:v>127.80000000000007</c:v>
                </c:pt>
                <c:pt idx="488">
                  <c:v>206.10000000000002</c:v>
                </c:pt>
                <c:pt idx="489">
                  <c:v>290.8</c:v>
                </c:pt>
                <c:pt idx="490">
                  <c:v>306.59999999999991</c:v>
                </c:pt>
                <c:pt idx="491">
                  <c:v>486.4</c:v>
                </c:pt>
                <c:pt idx="492">
                  <c:v>444</c:v>
                </c:pt>
                <c:pt idx="493">
                  <c:v>469.40000000000009</c:v>
                </c:pt>
                <c:pt idx="494">
                  <c:v>361.70000000000005</c:v>
                </c:pt>
                <c:pt idx="495">
                  <c:v>292.79999999999995</c:v>
                </c:pt>
                <c:pt idx="496">
                  <c:v>323.70000000000005</c:v>
                </c:pt>
                <c:pt idx="497">
                  <c:v>179.89999999999998</c:v>
                </c:pt>
                <c:pt idx="498">
                  <c:v>68.899999999999977</c:v>
                </c:pt>
                <c:pt idx="499">
                  <c:v>96.699999999999989</c:v>
                </c:pt>
                <c:pt idx="500">
                  <c:v>101.20000000000002</c:v>
                </c:pt>
                <c:pt idx="501">
                  <c:v>106.79999999999995</c:v>
                </c:pt>
                <c:pt idx="502">
                  <c:v>126.29999999999995</c:v>
                </c:pt>
                <c:pt idx="503">
                  <c:v>121.70000000000002</c:v>
                </c:pt>
                <c:pt idx="504">
                  <c:v>84.700000000000017</c:v>
                </c:pt>
                <c:pt idx="505">
                  <c:v>55.100000000000023</c:v>
                </c:pt>
                <c:pt idx="506">
                  <c:v>20.300000000000011</c:v>
                </c:pt>
                <c:pt idx="507">
                  <c:v>29.700000000000045</c:v>
                </c:pt>
                <c:pt idx="508">
                  <c:v>-6.6000000000000227</c:v>
                </c:pt>
                <c:pt idx="509">
                  <c:v>-38.099999999999909</c:v>
                </c:pt>
                <c:pt idx="510">
                  <c:v>-13.300000000000068</c:v>
                </c:pt>
                <c:pt idx="511">
                  <c:v>20.099999999999966</c:v>
                </c:pt>
                <c:pt idx="512">
                  <c:v>37.800000000000011</c:v>
                </c:pt>
                <c:pt idx="513">
                  <c:v>79.200000000000045</c:v>
                </c:pt>
                <c:pt idx="514">
                  <c:v>136</c:v>
                </c:pt>
                <c:pt idx="515">
                  <c:v>102.70000000000005</c:v>
                </c:pt>
                <c:pt idx="516">
                  <c:v>197.5</c:v>
                </c:pt>
                <c:pt idx="517">
                  <c:v>158.29999999999995</c:v>
                </c:pt>
                <c:pt idx="518">
                  <c:v>196.5</c:v>
                </c:pt>
                <c:pt idx="519">
                  <c:v>223.29999999999998</c:v>
                </c:pt>
                <c:pt idx="520">
                  <c:v>146.5</c:v>
                </c:pt>
                <c:pt idx="521">
                  <c:v>98.899999999999864</c:v>
                </c:pt>
                <c:pt idx="522">
                  <c:v>130.09999999999991</c:v>
                </c:pt>
                <c:pt idx="523">
                  <c:v>49.199999999999932</c:v>
                </c:pt>
                <c:pt idx="524">
                  <c:v>22.800000000000068</c:v>
                </c:pt>
                <c:pt idx="525">
                  <c:v>35.6</c:v>
                </c:pt>
                <c:pt idx="526">
                  <c:v>-7.8999999999999773</c:v>
                </c:pt>
                <c:pt idx="527">
                  <c:v>65.100000000000023</c:v>
                </c:pt>
                <c:pt idx="528">
                  <c:v>109.39999999999998</c:v>
                </c:pt>
                <c:pt idx="529">
                  <c:v>80.700000000000017</c:v>
                </c:pt>
                <c:pt idx="530">
                  <c:v>98.899999999999977</c:v>
                </c:pt>
                <c:pt idx="531">
                  <c:v>76.699999999999989</c:v>
                </c:pt>
                <c:pt idx="532">
                  <c:v>117.19999999999999</c:v>
                </c:pt>
                <c:pt idx="533">
                  <c:v>221.79999999999995</c:v>
                </c:pt>
                <c:pt idx="534">
                  <c:v>214.09999999999991</c:v>
                </c:pt>
                <c:pt idx="535">
                  <c:v>240.60000000000002</c:v>
                </c:pt>
                <c:pt idx="536">
                  <c:v>272.49999999999989</c:v>
                </c:pt>
                <c:pt idx="537">
                  <c:v>178.39999999999998</c:v>
                </c:pt>
                <c:pt idx="538">
                  <c:v>163.70000000000005</c:v>
                </c:pt>
                <c:pt idx="539">
                  <c:v>149.4</c:v>
                </c:pt>
                <c:pt idx="540">
                  <c:v>132.80000000000007</c:v>
                </c:pt>
                <c:pt idx="541">
                  <c:v>16.5</c:v>
                </c:pt>
                <c:pt idx="542">
                  <c:v>1</c:v>
                </c:pt>
                <c:pt idx="543">
                  <c:v>33.300000000000068</c:v>
                </c:pt>
                <c:pt idx="544">
                  <c:v>53.600000000000023</c:v>
                </c:pt>
                <c:pt idx="545">
                  <c:v>98</c:v>
                </c:pt>
                <c:pt idx="546">
                  <c:v>41.299999999999955</c:v>
                </c:pt>
                <c:pt idx="547">
                  <c:v>-9.6000000000000085</c:v>
                </c:pt>
                <c:pt idx="548">
                  <c:v>28.099999999999909</c:v>
                </c:pt>
                <c:pt idx="549">
                  <c:v>49.799999999999955</c:v>
                </c:pt>
                <c:pt idx="550">
                  <c:v>28.399999999999977</c:v>
                </c:pt>
                <c:pt idx="551">
                  <c:v>6.6999999999999886</c:v>
                </c:pt>
                <c:pt idx="552">
                  <c:v>58.800000000000011</c:v>
                </c:pt>
                <c:pt idx="553">
                  <c:v>24.599999999999909</c:v>
                </c:pt>
                <c:pt idx="554">
                  <c:v>152.29999999999995</c:v>
                </c:pt>
                <c:pt idx="555">
                  <c:v>135.60000000000002</c:v>
                </c:pt>
                <c:pt idx="556">
                  <c:v>93.600000000000023</c:v>
                </c:pt>
                <c:pt idx="557">
                  <c:v>126.10000000000001</c:v>
                </c:pt>
                <c:pt idx="558">
                  <c:v>106.5</c:v>
                </c:pt>
                <c:pt idx="559">
                  <c:v>112.6</c:v>
                </c:pt>
                <c:pt idx="560">
                  <c:v>63.5</c:v>
                </c:pt>
                <c:pt idx="561">
                  <c:v>94.200000000000017</c:v>
                </c:pt>
                <c:pt idx="562">
                  <c:v>63.399999999999977</c:v>
                </c:pt>
                <c:pt idx="563">
                  <c:v>19.300000000000011</c:v>
                </c:pt>
                <c:pt idx="564">
                  <c:v>38.200000000000003</c:v>
                </c:pt>
                <c:pt idx="565">
                  <c:v>56.400000000000006</c:v>
                </c:pt>
                <c:pt idx="566">
                  <c:v>22.5</c:v>
                </c:pt>
                <c:pt idx="567">
                  <c:v>6.5</c:v>
                </c:pt>
                <c:pt idx="568">
                  <c:v>22</c:v>
                </c:pt>
                <c:pt idx="569">
                  <c:v>62.300000000000004</c:v>
                </c:pt>
                <c:pt idx="570">
                  <c:v>53.899999999999977</c:v>
                </c:pt>
                <c:pt idx="571">
                  <c:v>9</c:v>
                </c:pt>
                <c:pt idx="572">
                  <c:v>46.200000000000045</c:v>
                </c:pt>
                <c:pt idx="573">
                  <c:v>24.299999999999955</c:v>
                </c:pt>
                <c:pt idx="574">
                  <c:v>-15</c:v>
                </c:pt>
                <c:pt idx="575">
                  <c:v>4.6999999999999318</c:v>
                </c:pt>
                <c:pt idx="576">
                  <c:v>-10</c:v>
                </c:pt>
                <c:pt idx="577">
                  <c:v>14.899999999999977</c:v>
                </c:pt>
                <c:pt idx="578">
                  <c:v>26.399999999999977</c:v>
                </c:pt>
                <c:pt idx="579">
                  <c:v>33.899999999999977</c:v>
                </c:pt>
                <c:pt idx="580">
                  <c:v>26.099999999999994</c:v>
                </c:pt>
                <c:pt idx="581">
                  <c:v>113.1</c:v>
                </c:pt>
                <c:pt idx="582">
                  <c:v>104.39999999999998</c:v>
                </c:pt>
                <c:pt idx="583">
                  <c:v>27.799999999999955</c:v>
                </c:pt>
                <c:pt idx="584">
                  <c:v>13.599999999999966</c:v>
                </c:pt>
                <c:pt idx="585">
                  <c:v>69.300000000000068</c:v>
                </c:pt>
                <c:pt idx="586">
                  <c:v>78.400000000000034</c:v>
                </c:pt>
                <c:pt idx="587">
                  <c:v>45.099999999999994</c:v>
                </c:pt>
                <c:pt idx="588">
                  <c:v>27</c:v>
                </c:pt>
                <c:pt idx="589">
                  <c:v>54</c:v>
                </c:pt>
                <c:pt idx="590">
                  <c:v>35.800000000000068</c:v>
                </c:pt>
                <c:pt idx="591">
                  <c:v>15.700000000000045</c:v>
                </c:pt>
                <c:pt idx="592">
                  <c:v>0.39999999999997726</c:v>
                </c:pt>
                <c:pt idx="593">
                  <c:v>58.699999999999932</c:v>
                </c:pt>
                <c:pt idx="594">
                  <c:v>15.100000000000023</c:v>
                </c:pt>
                <c:pt idx="595">
                  <c:v>-5.3000000000000114</c:v>
                </c:pt>
                <c:pt idx="596">
                  <c:v>86.8</c:v>
                </c:pt>
                <c:pt idx="597">
                  <c:v>-0.59999999999990905</c:v>
                </c:pt>
                <c:pt idx="598">
                  <c:v>36.699999999999989</c:v>
                </c:pt>
                <c:pt idx="599">
                  <c:v>-22</c:v>
                </c:pt>
                <c:pt idx="600">
                  <c:v>75.699999999999932</c:v>
                </c:pt>
                <c:pt idx="601">
                  <c:v>51</c:v>
                </c:pt>
                <c:pt idx="602">
                  <c:v>38.800000000000068</c:v>
                </c:pt>
                <c:pt idx="603">
                  <c:v>37.600000000000023</c:v>
                </c:pt>
                <c:pt idx="604">
                  <c:v>8.5</c:v>
                </c:pt>
                <c:pt idx="605">
                  <c:v>35.399999999999977</c:v>
                </c:pt>
                <c:pt idx="606">
                  <c:v>34.5</c:v>
                </c:pt>
                <c:pt idx="607">
                  <c:v>82.800000000000011</c:v>
                </c:pt>
                <c:pt idx="608">
                  <c:v>-17.600000000000023</c:v>
                </c:pt>
                <c:pt idx="609">
                  <c:v>52.199999999999932</c:v>
                </c:pt>
                <c:pt idx="610">
                  <c:v>142.69999999999999</c:v>
                </c:pt>
                <c:pt idx="611">
                  <c:v>92.099999999999966</c:v>
                </c:pt>
                <c:pt idx="612">
                  <c:v>138.69999999999999</c:v>
                </c:pt>
                <c:pt idx="613">
                  <c:v>144.19999999999993</c:v>
                </c:pt>
                <c:pt idx="614">
                  <c:v>174.59999999999991</c:v>
                </c:pt>
                <c:pt idx="615">
                  <c:v>215.60000000000002</c:v>
                </c:pt>
                <c:pt idx="616">
                  <c:v>160.79999999999995</c:v>
                </c:pt>
                <c:pt idx="617">
                  <c:v>271.59999999999997</c:v>
                </c:pt>
                <c:pt idx="618">
                  <c:v>231.89999999999998</c:v>
                </c:pt>
                <c:pt idx="619">
                  <c:v>191.2</c:v>
                </c:pt>
                <c:pt idx="620">
                  <c:v>208.79999999999995</c:v>
                </c:pt>
                <c:pt idx="621">
                  <c:v>250.5</c:v>
                </c:pt>
                <c:pt idx="622">
                  <c:v>212.29999999999995</c:v>
                </c:pt>
                <c:pt idx="623">
                  <c:v>261.20000000000005</c:v>
                </c:pt>
                <c:pt idx="624">
                  <c:v>158</c:v>
                </c:pt>
                <c:pt idx="625">
                  <c:v>211.79999999999995</c:v>
                </c:pt>
                <c:pt idx="626">
                  <c:v>310.5</c:v>
                </c:pt>
                <c:pt idx="627">
                  <c:v>228.89999999999998</c:v>
                </c:pt>
                <c:pt idx="628">
                  <c:v>213.10000000000002</c:v>
                </c:pt>
                <c:pt idx="629">
                  <c:v>300.40000000000003</c:v>
                </c:pt>
                <c:pt idx="630">
                  <c:v>167.2</c:v>
                </c:pt>
                <c:pt idx="631">
                  <c:v>234.60000000000002</c:v>
                </c:pt>
                <c:pt idx="632">
                  <c:v>216.5</c:v>
                </c:pt>
                <c:pt idx="633">
                  <c:v>240.39999999999998</c:v>
                </c:pt>
                <c:pt idx="634">
                  <c:v>160.1</c:v>
                </c:pt>
                <c:pt idx="635">
                  <c:v>158.19999999999999</c:v>
                </c:pt>
                <c:pt idx="636">
                  <c:v>115.69999999999999</c:v>
                </c:pt>
                <c:pt idx="637">
                  <c:v>191.4</c:v>
                </c:pt>
                <c:pt idx="638">
                  <c:v>175.20000000000005</c:v>
                </c:pt>
                <c:pt idx="639">
                  <c:v>209.70000000000002</c:v>
                </c:pt>
                <c:pt idx="640">
                  <c:v>190.9</c:v>
                </c:pt>
                <c:pt idx="641">
                  <c:v>186.10000000000002</c:v>
                </c:pt>
                <c:pt idx="642">
                  <c:v>-49.399999999999977</c:v>
                </c:pt>
                <c:pt idx="643">
                  <c:v>117.30000000000001</c:v>
                </c:pt>
                <c:pt idx="644">
                  <c:v>191.90000000000003</c:v>
                </c:pt>
                <c:pt idx="645">
                  <c:v>182.29999999999995</c:v>
                </c:pt>
                <c:pt idx="646">
                  <c:v>144.90000000000003</c:v>
                </c:pt>
                <c:pt idx="647">
                  <c:v>158.80000000000001</c:v>
                </c:pt>
                <c:pt idx="648">
                  <c:v>157.69999999999999</c:v>
                </c:pt>
                <c:pt idx="649">
                  <c:v>208.80000000000007</c:v>
                </c:pt>
                <c:pt idx="650">
                  <c:v>119.70000000000005</c:v>
                </c:pt>
                <c:pt idx="651">
                  <c:v>61</c:v>
                </c:pt>
                <c:pt idx="652">
                  <c:v>159.89999999999998</c:v>
                </c:pt>
                <c:pt idx="653">
                  <c:v>72.199999999999932</c:v>
                </c:pt>
                <c:pt idx="654">
                  <c:v>100.30000000000007</c:v>
                </c:pt>
                <c:pt idx="655">
                  <c:v>100.69999999999993</c:v>
                </c:pt>
                <c:pt idx="656">
                  <c:v>57.5</c:v>
                </c:pt>
                <c:pt idx="657">
                  <c:v>110</c:v>
                </c:pt>
                <c:pt idx="658">
                  <c:v>5.5</c:v>
                </c:pt>
                <c:pt idx="659">
                  <c:v>47</c:v>
                </c:pt>
                <c:pt idx="660">
                  <c:v>29.800000000000011</c:v>
                </c:pt>
                <c:pt idx="661">
                  <c:v>64.699999999999989</c:v>
                </c:pt>
                <c:pt idx="662">
                  <c:v>19.700000000000003</c:v>
                </c:pt>
                <c:pt idx="663">
                  <c:v>39.799999999999997</c:v>
                </c:pt>
                <c:pt idx="664">
                  <c:v>36.700000000000045</c:v>
                </c:pt>
                <c:pt idx="665">
                  <c:v>27.700000000000045</c:v>
                </c:pt>
                <c:pt idx="666">
                  <c:v>39</c:v>
                </c:pt>
                <c:pt idx="667">
                  <c:v>-16.800000000000004</c:v>
                </c:pt>
                <c:pt idx="668">
                  <c:v>21.200000000000045</c:v>
                </c:pt>
                <c:pt idx="669">
                  <c:v>-0.40000000000009095</c:v>
                </c:pt>
                <c:pt idx="670">
                  <c:v>32.399999999999977</c:v>
                </c:pt>
                <c:pt idx="671">
                  <c:v>52.200000000000017</c:v>
                </c:pt>
                <c:pt idx="672">
                  <c:v>46.5</c:v>
                </c:pt>
                <c:pt idx="673">
                  <c:v>72</c:v>
                </c:pt>
                <c:pt idx="674">
                  <c:v>147.5</c:v>
                </c:pt>
                <c:pt idx="675">
                  <c:v>230.59999999999997</c:v>
                </c:pt>
                <c:pt idx="676">
                  <c:v>297.7</c:v>
                </c:pt>
                <c:pt idx="677">
                  <c:v>299.89999999999998</c:v>
                </c:pt>
                <c:pt idx="678">
                  <c:v>326.90000000000009</c:v>
                </c:pt>
                <c:pt idx="679">
                  <c:v>505</c:v>
                </c:pt>
                <c:pt idx="680">
                  <c:v>427.4</c:v>
                </c:pt>
                <c:pt idx="681">
                  <c:v>494.20000000000005</c:v>
                </c:pt>
                <c:pt idx="682">
                  <c:v>450.2</c:v>
                </c:pt>
                <c:pt idx="683">
                  <c:v>564.9</c:v>
                </c:pt>
                <c:pt idx="684">
                  <c:v>588.5</c:v>
                </c:pt>
                <c:pt idx="685">
                  <c:v>683.5</c:v>
                </c:pt>
                <c:pt idx="686">
                  <c:v>694.8</c:v>
                </c:pt>
                <c:pt idx="687">
                  <c:v>764.3</c:v>
                </c:pt>
                <c:pt idx="688">
                  <c:v>825.8</c:v>
                </c:pt>
                <c:pt idx="689">
                  <c:v>824.19999999999993</c:v>
                </c:pt>
                <c:pt idx="690">
                  <c:v>731.7</c:v>
                </c:pt>
                <c:pt idx="691">
                  <c:v>787.5</c:v>
                </c:pt>
                <c:pt idx="692">
                  <c:v>742</c:v>
                </c:pt>
                <c:pt idx="693">
                  <c:v>835.5</c:v>
                </c:pt>
                <c:pt idx="694">
                  <c:v>749.5</c:v>
                </c:pt>
                <c:pt idx="695">
                  <c:v>843.3</c:v>
                </c:pt>
                <c:pt idx="696">
                  <c:v>885.1</c:v>
                </c:pt>
                <c:pt idx="697">
                  <c:v>979</c:v>
                </c:pt>
                <c:pt idx="698">
                  <c:v>849.7</c:v>
                </c:pt>
                <c:pt idx="699">
                  <c:v>970.3</c:v>
                </c:pt>
                <c:pt idx="700">
                  <c:v>851.09999999999991</c:v>
                </c:pt>
                <c:pt idx="701">
                  <c:v>907.8</c:v>
                </c:pt>
                <c:pt idx="702">
                  <c:v>916.7</c:v>
                </c:pt>
                <c:pt idx="703">
                  <c:v>888.8</c:v>
                </c:pt>
                <c:pt idx="704">
                  <c:v>894.6</c:v>
                </c:pt>
                <c:pt idx="705">
                  <c:v>931.8</c:v>
                </c:pt>
                <c:pt idx="706">
                  <c:v>912.5</c:v>
                </c:pt>
                <c:pt idx="707">
                  <c:v>994.4</c:v>
                </c:pt>
                <c:pt idx="708">
                  <c:v>863.69999999999993</c:v>
                </c:pt>
                <c:pt idx="709">
                  <c:v>762.09999999999991</c:v>
                </c:pt>
                <c:pt idx="710">
                  <c:v>890.9</c:v>
                </c:pt>
                <c:pt idx="711">
                  <c:v>798.5</c:v>
                </c:pt>
                <c:pt idx="712">
                  <c:v>944.2</c:v>
                </c:pt>
                <c:pt idx="713">
                  <c:v>926.8</c:v>
                </c:pt>
                <c:pt idx="714">
                  <c:v>1013.4</c:v>
                </c:pt>
                <c:pt idx="715">
                  <c:v>1052.5</c:v>
                </c:pt>
                <c:pt idx="716">
                  <c:v>1069.8</c:v>
                </c:pt>
                <c:pt idx="717">
                  <c:v>974.4</c:v>
                </c:pt>
                <c:pt idx="718">
                  <c:v>972</c:v>
                </c:pt>
                <c:pt idx="719">
                  <c:v>1027.2</c:v>
                </c:pt>
                <c:pt idx="720">
                  <c:v>1062.4000000000001</c:v>
                </c:pt>
                <c:pt idx="721">
                  <c:v>1028.3</c:v>
                </c:pt>
                <c:pt idx="722">
                  <c:v>1069.3</c:v>
                </c:pt>
                <c:pt idx="723">
                  <c:v>1221.4000000000001</c:v>
                </c:pt>
                <c:pt idx="724">
                  <c:v>1324.4</c:v>
                </c:pt>
                <c:pt idx="725">
                  <c:v>1423.3999999999999</c:v>
                </c:pt>
                <c:pt idx="726">
                  <c:v>1294</c:v>
                </c:pt>
                <c:pt idx="727">
                  <c:v>1262.8</c:v>
                </c:pt>
                <c:pt idx="728">
                  <c:v>1275.0999999999999</c:v>
                </c:pt>
                <c:pt idx="729">
                  <c:v>1388.5</c:v>
                </c:pt>
                <c:pt idx="730">
                  <c:v>1293.3000000000002</c:v>
                </c:pt>
                <c:pt idx="731">
                  <c:v>1268.0999999999999</c:v>
                </c:pt>
                <c:pt idx="732">
                  <c:v>1410.1</c:v>
                </c:pt>
                <c:pt idx="733">
                  <c:v>1664.1</c:v>
                </c:pt>
                <c:pt idx="734">
                  <c:v>1727.7</c:v>
                </c:pt>
                <c:pt idx="735">
                  <c:v>1622.6</c:v>
                </c:pt>
                <c:pt idx="736">
                  <c:v>1499.3</c:v>
                </c:pt>
                <c:pt idx="737">
                  <c:v>1373</c:v>
                </c:pt>
                <c:pt idx="738">
                  <c:v>1142.2</c:v>
                </c:pt>
                <c:pt idx="739">
                  <c:v>1202.7</c:v>
                </c:pt>
                <c:pt idx="740">
                  <c:v>1024.3</c:v>
                </c:pt>
                <c:pt idx="741">
                  <c:v>879.09999999999991</c:v>
                </c:pt>
                <c:pt idx="742">
                  <c:v>847</c:v>
                </c:pt>
                <c:pt idx="743">
                  <c:v>902.59999999999991</c:v>
                </c:pt>
                <c:pt idx="744">
                  <c:v>953.3</c:v>
                </c:pt>
                <c:pt idx="745">
                  <c:v>968.7</c:v>
                </c:pt>
                <c:pt idx="746">
                  <c:v>819.69999999999993</c:v>
                </c:pt>
                <c:pt idx="747">
                  <c:v>741.8</c:v>
                </c:pt>
                <c:pt idx="748">
                  <c:v>679.19999999999993</c:v>
                </c:pt>
                <c:pt idx="749">
                  <c:v>642.29999999999995</c:v>
                </c:pt>
                <c:pt idx="750">
                  <c:v>561.5</c:v>
                </c:pt>
                <c:pt idx="751">
                  <c:v>422.6</c:v>
                </c:pt>
                <c:pt idx="752">
                  <c:v>439.9</c:v>
                </c:pt>
                <c:pt idx="753">
                  <c:v>448.09999999999997</c:v>
                </c:pt>
                <c:pt idx="754">
                  <c:v>445.59999999999997</c:v>
                </c:pt>
                <c:pt idx="755">
                  <c:v>383.30000000000007</c:v>
                </c:pt>
                <c:pt idx="756">
                  <c:v>353.40000000000003</c:v>
                </c:pt>
                <c:pt idx="757">
                  <c:v>390</c:v>
                </c:pt>
                <c:pt idx="758">
                  <c:v>349.2</c:v>
                </c:pt>
                <c:pt idx="759">
                  <c:v>290.2</c:v>
                </c:pt>
                <c:pt idx="760">
                  <c:v>251.39999999999998</c:v>
                </c:pt>
                <c:pt idx="761">
                  <c:v>207.70000000000005</c:v>
                </c:pt>
                <c:pt idx="762">
                  <c:v>229.7</c:v>
                </c:pt>
                <c:pt idx="763">
                  <c:v>293.99999999999994</c:v>
                </c:pt>
                <c:pt idx="764">
                  <c:v>251.70000000000005</c:v>
                </c:pt>
                <c:pt idx="765">
                  <c:v>312.40000000000003</c:v>
                </c:pt>
                <c:pt idx="766">
                  <c:v>327.60000000000002</c:v>
                </c:pt>
                <c:pt idx="767">
                  <c:v>330</c:v>
                </c:pt>
                <c:pt idx="768">
                  <c:v>242.9</c:v>
                </c:pt>
                <c:pt idx="769">
                  <c:v>188.19999999999993</c:v>
                </c:pt>
                <c:pt idx="770">
                  <c:v>196.9</c:v>
                </c:pt>
                <c:pt idx="771">
                  <c:v>237.30000000000007</c:v>
                </c:pt>
                <c:pt idx="772">
                  <c:v>188.10000000000002</c:v>
                </c:pt>
                <c:pt idx="773">
                  <c:v>226.10000000000002</c:v>
                </c:pt>
                <c:pt idx="774">
                  <c:v>271.40000000000003</c:v>
                </c:pt>
                <c:pt idx="775">
                  <c:v>323.69999999999993</c:v>
                </c:pt>
                <c:pt idx="776">
                  <c:v>362.8</c:v>
                </c:pt>
                <c:pt idx="777">
                  <c:v>421.5</c:v>
                </c:pt>
                <c:pt idx="778">
                  <c:v>437.9</c:v>
                </c:pt>
                <c:pt idx="779">
                  <c:v>488.5</c:v>
                </c:pt>
                <c:pt idx="780">
                  <c:v>409.1</c:v>
                </c:pt>
                <c:pt idx="781">
                  <c:v>453.30000000000007</c:v>
                </c:pt>
                <c:pt idx="782">
                  <c:v>358.59999999999997</c:v>
                </c:pt>
                <c:pt idx="783">
                  <c:v>418.40000000000003</c:v>
                </c:pt>
                <c:pt idx="784">
                  <c:v>374.5</c:v>
                </c:pt>
                <c:pt idx="785">
                  <c:v>414.5</c:v>
                </c:pt>
                <c:pt idx="786">
                  <c:v>364.8</c:v>
                </c:pt>
                <c:pt idx="787">
                  <c:v>418.2</c:v>
                </c:pt>
                <c:pt idx="788">
                  <c:v>439</c:v>
                </c:pt>
                <c:pt idx="789">
                  <c:v>490.6</c:v>
                </c:pt>
                <c:pt idx="790">
                  <c:v>560.1</c:v>
                </c:pt>
                <c:pt idx="791">
                  <c:v>652.5</c:v>
                </c:pt>
                <c:pt idx="792">
                  <c:v>633.5</c:v>
                </c:pt>
                <c:pt idx="793">
                  <c:v>830.5</c:v>
                </c:pt>
                <c:pt idx="794">
                  <c:v>590.09999999999991</c:v>
                </c:pt>
                <c:pt idx="795">
                  <c:v>547.70000000000005</c:v>
                </c:pt>
                <c:pt idx="796">
                  <c:v>491.7</c:v>
                </c:pt>
                <c:pt idx="797">
                  <c:v>563.9</c:v>
                </c:pt>
                <c:pt idx="798">
                  <c:v>470.70000000000005</c:v>
                </c:pt>
                <c:pt idx="799">
                  <c:v>565</c:v>
                </c:pt>
                <c:pt idx="800">
                  <c:v>626.6</c:v>
                </c:pt>
                <c:pt idx="801">
                  <c:v>791.8</c:v>
                </c:pt>
                <c:pt idx="802">
                  <c:v>767.4</c:v>
                </c:pt>
                <c:pt idx="803">
                  <c:v>930.1</c:v>
                </c:pt>
                <c:pt idx="804">
                  <c:v>1013.5</c:v>
                </c:pt>
                <c:pt idx="805">
                  <c:v>1045.8</c:v>
                </c:pt>
                <c:pt idx="806">
                  <c:v>1027.2</c:v>
                </c:pt>
                <c:pt idx="807">
                  <c:v>948.6</c:v>
                </c:pt>
                <c:pt idx="808">
                  <c:v>906</c:v>
                </c:pt>
                <c:pt idx="809">
                  <c:v>835</c:v>
                </c:pt>
                <c:pt idx="810">
                  <c:v>825.7</c:v>
                </c:pt>
                <c:pt idx="811">
                  <c:v>873.5</c:v>
                </c:pt>
                <c:pt idx="812">
                  <c:v>1010.0999999999999</c:v>
                </c:pt>
                <c:pt idx="813">
                  <c:v>1121.8000000000002</c:v>
                </c:pt>
                <c:pt idx="814">
                  <c:v>1311.5</c:v>
                </c:pt>
                <c:pt idx="815">
                  <c:v>1485.3</c:v>
                </c:pt>
                <c:pt idx="816">
                  <c:v>1711.4</c:v>
                </c:pt>
                <c:pt idx="817">
                  <c:v>1943.9</c:v>
                </c:pt>
                <c:pt idx="818">
                  <c:v>2022.8000000000002</c:v>
                </c:pt>
                <c:pt idx="819">
                  <c:v>1998.8999999999999</c:v>
                </c:pt>
                <c:pt idx="820">
                  <c:v>1930.3999999999999</c:v>
                </c:pt>
                <c:pt idx="821">
                  <c:v>1829.2</c:v>
                </c:pt>
                <c:pt idx="822">
                  <c:v>1763.1</c:v>
                </c:pt>
                <c:pt idx="823">
                  <c:v>1595.6</c:v>
                </c:pt>
                <c:pt idx="824">
                  <c:v>1655</c:v>
                </c:pt>
                <c:pt idx="825">
                  <c:v>1845.4</c:v>
                </c:pt>
                <c:pt idx="826">
                  <c:v>2314.6999999999998</c:v>
                </c:pt>
                <c:pt idx="827">
                  <c:v>2696.1</c:v>
                </c:pt>
                <c:pt idx="828">
                  <c:v>3265.5</c:v>
                </c:pt>
                <c:pt idx="829">
                  <c:v>3684.4</c:v>
                </c:pt>
                <c:pt idx="830">
                  <c:v>4111.2</c:v>
                </c:pt>
                <c:pt idx="831">
                  <c:v>4419.5</c:v>
                </c:pt>
                <c:pt idx="832">
                  <c:v>4313.1000000000004</c:v>
                </c:pt>
                <c:pt idx="833">
                  <c:v>3727.8</c:v>
                </c:pt>
                <c:pt idx="834">
                  <c:v>3690.3</c:v>
                </c:pt>
                <c:pt idx="835">
                  <c:v>3280.8</c:v>
                </c:pt>
                <c:pt idx="836">
                  <c:v>2900</c:v>
                </c:pt>
                <c:pt idx="837">
                  <c:v>2539.1</c:v>
                </c:pt>
                <c:pt idx="838">
                  <c:v>2385.1999999999998</c:v>
                </c:pt>
                <c:pt idx="839">
                  <c:v>2355.1000000000004</c:v>
                </c:pt>
                <c:pt idx="840">
                  <c:v>2552.8999999999996</c:v>
                </c:pt>
                <c:pt idx="841">
                  <c:v>2980.3999999999996</c:v>
                </c:pt>
                <c:pt idx="842">
                  <c:v>3463.2999999999997</c:v>
                </c:pt>
                <c:pt idx="843">
                  <c:v>3936.3</c:v>
                </c:pt>
                <c:pt idx="844">
                  <c:v>4281.2</c:v>
                </c:pt>
                <c:pt idx="845">
                  <c:v>4567.5</c:v>
                </c:pt>
                <c:pt idx="846">
                  <c:v>4271</c:v>
                </c:pt>
                <c:pt idx="847">
                  <c:v>4035.7999999999997</c:v>
                </c:pt>
                <c:pt idx="848">
                  <c:v>3542.9</c:v>
                </c:pt>
                <c:pt idx="849">
                  <c:v>3127.3999999999996</c:v>
                </c:pt>
                <c:pt idx="850">
                  <c:v>2537.5</c:v>
                </c:pt>
                <c:pt idx="851">
                  <c:v>2100.4</c:v>
                </c:pt>
                <c:pt idx="852">
                  <c:v>1803.1</c:v>
                </c:pt>
                <c:pt idx="853">
                  <c:v>1822.1000000000001</c:v>
                </c:pt>
                <c:pt idx="854">
                  <c:v>1969.5</c:v>
                </c:pt>
                <c:pt idx="855">
                  <c:v>2254.5</c:v>
                </c:pt>
                <c:pt idx="856">
                  <c:v>2552.1999999999998</c:v>
                </c:pt>
                <c:pt idx="857">
                  <c:v>2942.3999999999996</c:v>
                </c:pt>
                <c:pt idx="858">
                  <c:v>3296.2</c:v>
                </c:pt>
                <c:pt idx="859">
                  <c:v>3547.7</c:v>
                </c:pt>
                <c:pt idx="860">
                  <c:v>3461.3999999999996</c:v>
                </c:pt>
                <c:pt idx="861">
                  <c:v>3307.4</c:v>
                </c:pt>
                <c:pt idx="862">
                  <c:v>2927.8</c:v>
                </c:pt>
                <c:pt idx="863">
                  <c:v>2622.5</c:v>
                </c:pt>
                <c:pt idx="864">
                  <c:v>2211.1999999999998</c:v>
                </c:pt>
                <c:pt idx="865">
                  <c:v>1804.5</c:v>
                </c:pt>
                <c:pt idx="866">
                  <c:v>1416.1999999999998</c:v>
                </c:pt>
                <c:pt idx="867">
                  <c:v>965.3</c:v>
                </c:pt>
                <c:pt idx="868">
                  <c:v>881.7</c:v>
                </c:pt>
                <c:pt idx="869">
                  <c:v>984.7</c:v>
                </c:pt>
                <c:pt idx="870">
                  <c:v>955.4</c:v>
                </c:pt>
                <c:pt idx="871">
                  <c:v>1141.7</c:v>
                </c:pt>
                <c:pt idx="872">
                  <c:v>1137.9000000000001</c:v>
                </c:pt>
                <c:pt idx="873">
                  <c:v>1440.2000000000003</c:v>
                </c:pt>
                <c:pt idx="874">
                  <c:v>1413.5</c:v>
                </c:pt>
                <c:pt idx="875">
                  <c:v>1442.1</c:v>
                </c:pt>
                <c:pt idx="876">
                  <c:v>1385.3</c:v>
                </c:pt>
                <c:pt idx="877">
                  <c:v>1194.0999999999999</c:v>
                </c:pt>
                <c:pt idx="878">
                  <c:v>1165.5</c:v>
                </c:pt>
                <c:pt idx="879">
                  <c:v>848</c:v>
                </c:pt>
                <c:pt idx="880">
                  <c:v>744.3</c:v>
                </c:pt>
                <c:pt idx="881">
                  <c:v>583.20000000000005</c:v>
                </c:pt>
                <c:pt idx="882">
                  <c:v>302.79999999999995</c:v>
                </c:pt>
                <c:pt idx="883">
                  <c:v>193.10000000000002</c:v>
                </c:pt>
                <c:pt idx="884">
                  <c:v>137.30000000000007</c:v>
                </c:pt>
                <c:pt idx="885">
                  <c:v>135.19999999999999</c:v>
                </c:pt>
                <c:pt idx="886">
                  <c:v>38.399999999999977</c:v>
                </c:pt>
                <c:pt idx="887">
                  <c:v>115.4</c:v>
                </c:pt>
                <c:pt idx="888">
                  <c:v>48.700000000000045</c:v>
                </c:pt>
                <c:pt idx="889">
                  <c:v>82.800000000000011</c:v>
                </c:pt>
                <c:pt idx="890">
                  <c:v>16.200000000000045</c:v>
                </c:pt>
                <c:pt idx="891">
                  <c:v>34.800000000000011</c:v>
                </c:pt>
                <c:pt idx="892">
                  <c:v>81.5</c:v>
                </c:pt>
                <c:pt idx="893">
                  <c:v>53.700000000000045</c:v>
                </c:pt>
                <c:pt idx="894">
                  <c:v>28.400000000000091</c:v>
                </c:pt>
                <c:pt idx="895">
                  <c:v>-7.2999999999999545</c:v>
                </c:pt>
                <c:pt idx="896">
                  <c:v>63.800000000000011</c:v>
                </c:pt>
                <c:pt idx="897">
                  <c:v>5.8999999999999773</c:v>
                </c:pt>
                <c:pt idx="898">
                  <c:v>54.7</c:v>
                </c:pt>
                <c:pt idx="899">
                  <c:v>32.299999999999997</c:v>
                </c:pt>
                <c:pt idx="900">
                  <c:v>55.8</c:v>
                </c:pt>
                <c:pt idx="901">
                  <c:v>75.8</c:v>
                </c:pt>
                <c:pt idx="902">
                  <c:v>30.800000000000068</c:v>
                </c:pt>
                <c:pt idx="903">
                  <c:v>38</c:v>
                </c:pt>
                <c:pt idx="904">
                  <c:v>30.599999999999994</c:v>
                </c:pt>
                <c:pt idx="905">
                  <c:v>53.100000000000023</c:v>
                </c:pt>
                <c:pt idx="906">
                  <c:v>80.500000000000057</c:v>
                </c:pt>
                <c:pt idx="907">
                  <c:v>177.89999999999998</c:v>
                </c:pt>
                <c:pt idx="908">
                  <c:v>36.099999999999909</c:v>
                </c:pt>
                <c:pt idx="909">
                  <c:v>67</c:v>
                </c:pt>
                <c:pt idx="910">
                  <c:v>64.300000000000068</c:v>
                </c:pt>
                <c:pt idx="911">
                  <c:v>81.5</c:v>
                </c:pt>
                <c:pt idx="912">
                  <c:v>17.799999999999955</c:v>
                </c:pt>
                <c:pt idx="913">
                  <c:v>-2.6000000000001364</c:v>
                </c:pt>
                <c:pt idx="914">
                  <c:v>58.699999999999989</c:v>
                </c:pt>
                <c:pt idx="915">
                  <c:v>99.199999999999989</c:v>
                </c:pt>
                <c:pt idx="916">
                  <c:v>64.400000000000006</c:v>
                </c:pt>
                <c:pt idx="917">
                  <c:v>130.69999999999993</c:v>
                </c:pt>
                <c:pt idx="918">
                  <c:v>204.1</c:v>
                </c:pt>
                <c:pt idx="919">
                  <c:v>150</c:v>
                </c:pt>
                <c:pt idx="920">
                  <c:v>173.2</c:v>
                </c:pt>
                <c:pt idx="921">
                  <c:v>251.40000000000003</c:v>
                </c:pt>
                <c:pt idx="922">
                  <c:v>244.29999999999998</c:v>
                </c:pt>
                <c:pt idx="923">
                  <c:v>236.20000000000002</c:v>
                </c:pt>
                <c:pt idx="924">
                  <c:v>275.7</c:v>
                </c:pt>
                <c:pt idx="925">
                  <c:v>396.70000000000005</c:v>
                </c:pt>
                <c:pt idx="926">
                  <c:v>318.60000000000002</c:v>
                </c:pt>
                <c:pt idx="927">
                  <c:v>290.60000000000002</c:v>
                </c:pt>
                <c:pt idx="928">
                  <c:v>283.5</c:v>
                </c:pt>
                <c:pt idx="929">
                  <c:v>243.60000000000002</c:v>
                </c:pt>
                <c:pt idx="930">
                  <c:v>223.19999999999993</c:v>
                </c:pt>
                <c:pt idx="931">
                  <c:v>187</c:v>
                </c:pt>
                <c:pt idx="932">
                  <c:v>188.6</c:v>
                </c:pt>
                <c:pt idx="933">
                  <c:v>230.7</c:v>
                </c:pt>
                <c:pt idx="934">
                  <c:v>233.20000000000005</c:v>
                </c:pt>
                <c:pt idx="935">
                  <c:v>304.8</c:v>
                </c:pt>
                <c:pt idx="936">
                  <c:v>318.39999999999998</c:v>
                </c:pt>
                <c:pt idx="937">
                  <c:v>418.50000000000006</c:v>
                </c:pt>
                <c:pt idx="938">
                  <c:v>565.79999999999995</c:v>
                </c:pt>
                <c:pt idx="939">
                  <c:v>729.5</c:v>
                </c:pt>
                <c:pt idx="940">
                  <c:v>821.69999999999993</c:v>
                </c:pt>
                <c:pt idx="941">
                  <c:v>1187.9000000000001</c:v>
                </c:pt>
                <c:pt idx="942">
                  <c:v>1213.0999999999999</c:v>
                </c:pt>
                <c:pt idx="943">
                  <c:v>1404</c:v>
                </c:pt>
                <c:pt idx="944">
                  <c:v>1287.9000000000001</c:v>
                </c:pt>
                <c:pt idx="945">
                  <c:v>1346.5</c:v>
                </c:pt>
                <c:pt idx="946">
                  <c:v>1343.3</c:v>
                </c:pt>
                <c:pt idx="947">
                  <c:v>1247.3</c:v>
                </c:pt>
                <c:pt idx="948">
                  <c:v>1117.8</c:v>
                </c:pt>
                <c:pt idx="949">
                  <c:v>1001.4000000000001</c:v>
                </c:pt>
                <c:pt idx="950">
                  <c:v>890.2</c:v>
                </c:pt>
                <c:pt idx="951">
                  <c:v>762.5</c:v>
                </c:pt>
                <c:pt idx="952">
                  <c:v>657.8</c:v>
                </c:pt>
                <c:pt idx="953">
                  <c:v>578.79999999999995</c:v>
                </c:pt>
                <c:pt idx="954">
                  <c:v>470</c:v>
                </c:pt>
                <c:pt idx="955">
                  <c:v>668.59999999999991</c:v>
                </c:pt>
                <c:pt idx="956">
                  <c:v>789.2</c:v>
                </c:pt>
                <c:pt idx="957">
                  <c:v>1016.3</c:v>
                </c:pt>
                <c:pt idx="958">
                  <c:v>1294.6999999999998</c:v>
                </c:pt>
                <c:pt idx="959">
                  <c:v>1662.8</c:v>
                </c:pt>
                <c:pt idx="960">
                  <c:v>1779.2</c:v>
                </c:pt>
                <c:pt idx="961">
                  <c:v>2001.3999999999999</c:v>
                </c:pt>
                <c:pt idx="962">
                  <c:v>2300.1999999999998</c:v>
                </c:pt>
                <c:pt idx="963">
                  <c:v>2579</c:v>
                </c:pt>
                <c:pt idx="964">
                  <c:v>2541.6</c:v>
                </c:pt>
                <c:pt idx="965">
                  <c:v>2600.8000000000002</c:v>
                </c:pt>
                <c:pt idx="966">
                  <c:v>2499.4</c:v>
                </c:pt>
                <c:pt idx="967">
                  <c:v>2328.3000000000002</c:v>
                </c:pt>
                <c:pt idx="968">
                  <c:v>2139.5</c:v>
                </c:pt>
                <c:pt idx="969">
                  <c:v>1888.7</c:v>
                </c:pt>
                <c:pt idx="970">
                  <c:v>1788.2999999999997</c:v>
                </c:pt>
                <c:pt idx="971">
                  <c:v>1306.5999999999999</c:v>
                </c:pt>
                <c:pt idx="972">
                  <c:v>1064.3000000000002</c:v>
                </c:pt>
                <c:pt idx="973">
                  <c:v>796.2</c:v>
                </c:pt>
                <c:pt idx="974">
                  <c:v>839</c:v>
                </c:pt>
                <c:pt idx="975">
                  <c:v>789.5</c:v>
                </c:pt>
                <c:pt idx="976">
                  <c:v>940.5</c:v>
                </c:pt>
                <c:pt idx="977">
                  <c:v>1275.5</c:v>
                </c:pt>
                <c:pt idx="978">
                  <c:v>1643.8</c:v>
                </c:pt>
                <c:pt idx="979">
                  <c:v>2124.8000000000002</c:v>
                </c:pt>
                <c:pt idx="980">
                  <c:v>2599.5</c:v>
                </c:pt>
                <c:pt idx="981">
                  <c:v>2913.9</c:v>
                </c:pt>
                <c:pt idx="982">
                  <c:v>3229.5</c:v>
                </c:pt>
                <c:pt idx="983">
                  <c:v>3520.8</c:v>
                </c:pt>
                <c:pt idx="984">
                  <c:v>3721</c:v>
                </c:pt>
                <c:pt idx="985">
                  <c:v>3821.3</c:v>
                </c:pt>
                <c:pt idx="986">
                  <c:v>3837.2</c:v>
                </c:pt>
                <c:pt idx="987">
                  <c:v>3671.3</c:v>
                </c:pt>
                <c:pt idx="988">
                  <c:v>3411</c:v>
                </c:pt>
                <c:pt idx="989">
                  <c:v>3134.6</c:v>
                </c:pt>
                <c:pt idx="990">
                  <c:v>2794.8999999999996</c:v>
                </c:pt>
                <c:pt idx="991">
                  <c:v>2280.4</c:v>
                </c:pt>
                <c:pt idx="992">
                  <c:v>1787.6</c:v>
                </c:pt>
                <c:pt idx="993">
                  <c:v>1458.6</c:v>
                </c:pt>
                <c:pt idx="994">
                  <c:v>1038.2</c:v>
                </c:pt>
                <c:pt idx="995">
                  <c:v>818</c:v>
                </c:pt>
                <c:pt idx="996">
                  <c:v>787.59999999999991</c:v>
                </c:pt>
                <c:pt idx="997">
                  <c:v>912.9</c:v>
                </c:pt>
                <c:pt idx="998">
                  <c:v>1043.9000000000001</c:v>
                </c:pt>
                <c:pt idx="999">
                  <c:v>1366</c:v>
                </c:pt>
                <c:pt idx="1000">
                  <c:v>1756.8999999999999</c:v>
                </c:pt>
                <c:pt idx="1001">
                  <c:v>2235.7999999999997</c:v>
                </c:pt>
                <c:pt idx="1002">
                  <c:v>2495.8000000000002</c:v>
                </c:pt>
                <c:pt idx="1003">
                  <c:v>2847.7999999999997</c:v>
                </c:pt>
                <c:pt idx="1004">
                  <c:v>3058.9</c:v>
                </c:pt>
                <c:pt idx="1005">
                  <c:v>3356.6</c:v>
                </c:pt>
                <c:pt idx="1006">
                  <c:v>3454.1</c:v>
                </c:pt>
                <c:pt idx="1007">
                  <c:v>3490.8999999999996</c:v>
                </c:pt>
                <c:pt idx="1008">
                  <c:v>3552.2</c:v>
                </c:pt>
                <c:pt idx="1009">
                  <c:v>3379</c:v>
                </c:pt>
                <c:pt idx="1010">
                  <c:v>3121.9</c:v>
                </c:pt>
                <c:pt idx="1011">
                  <c:v>2822.7</c:v>
                </c:pt>
                <c:pt idx="1012">
                  <c:v>2458</c:v>
                </c:pt>
                <c:pt idx="1013">
                  <c:v>2013.1</c:v>
                </c:pt>
                <c:pt idx="1014">
                  <c:v>1613</c:v>
                </c:pt>
                <c:pt idx="1015">
                  <c:v>1299.4000000000001</c:v>
                </c:pt>
                <c:pt idx="1016">
                  <c:v>932.19999999999993</c:v>
                </c:pt>
                <c:pt idx="1017">
                  <c:v>737.9</c:v>
                </c:pt>
                <c:pt idx="1018">
                  <c:v>808</c:v>
                </c:pt>
                <c:pt idx="1019">
                  <c:v>912.6</c:v>
                </c:pt>
                <c:pt idx="1020">
                  <c:v>1021.1</c:v>
                </c:pt>
                <c:pt idx="1021">
                  <c:v>1445.6999999999998</c:v>
                </c:pt>
                <c:pt idx="1022">
                  <c:v>1793.4</c:v>
                </c:pt>
                <c:pt idx="1023">
                  <c:v>2119.8000000000002</c:v>
                </c:pt>
                <c:pt idx="1024">
                  <c:v>2623</c:v>
                </c:pt>
                <c:pt idx="1025">
                  <c:v>2840</c:v>
                </c:pt>
                <c:pt idx="1026">
                  <c:v>3164.2999999999997</c:v>
                </c:pt>
                <c:pt idx="1027">
                  <c:v>3474.2999999999997</c:v>
                </c:pt>
                <c:pt idx="1028">
                  <c:v>3698.1</c:v>
                </c:pt>
                <c:pt idx="1029">
                  <c:v>3643.2999999999997</c:v>
                </c:pt>
                <c:pt idx="1030">
                  <c:v>3706</c:v>
                </c:pt>
                <c:pt idx="1031">
                  <c:v>3730.2000000000003</c:v>
                </c:pt>
                <c:pt idx="1032">
                  <c:v>3379.6</c:v>
                </c:pt>
                <c:pt idx="1033">
                  <c:v>3228.7999999999997</c:v>
                </c:pt>
                <c:pt idx="1034">
                  <c:v>2690.6</c:v>
                </c:pt>
                <c:pt idx="1035">
                  <c:v>2295.7000000000003</c:v>
                </c:pt>
                <c:pt idx="1036">
                  <c:v>1803.9</c:v>
                </c:pt>
                <c:pt idx="1037">
                  <c:v>1419.9</c:v>
                </c:pt>
                <c:pt idx="1038">
                  <c:v>1005.1000000000001</c:v>
                </c:pt>
                <c:pt idx="1039">
                  <c:v>571</c:v>
                </c:pt>
                <c:pt idx="1040">
                  <c:v>375.4</c:v>
                </c:pt>
                <c:pt idx="1041">
                  <c:v>272.89999999999998</c:v>
                </c:pt>
                <c:pt idx="1042">
                  <c:v>154</c:v>
                </c:pt>
                <c:pt idx="1043">
                  <c:v>75.400000000000091</c:v>
                </c:pt>
                <c:pt idx="1044">
                  <c:v>104.19999999999993</c:v>
                </c:pt>
                <c:pt idx="1045">
                  <c:v>39.199999999999932</c:v>
                </c:pt>
                <c:pt idx="1046">
                  <c:v>68.899999999999977</c:v>
                </c:pt>
                <c:pt idx="1047">
                  <c:v>138.90000000000003</c:v>
                </c:pt>
                <c:pt idx="1048">
                  <c:v>90.900000000000091</c:v>
                </c:pt>
                <c:pt idx="1049">
                  <c:v>115.39999999999998</c:v>
                </c:pt>
                <c:pt idx="1050">
                  <c:v>177.3</c:v>
                </c:pt>
                <c:pt idx="1051">
                  <c:v>145.29999999999998</c:v>
                </c:pt>
                <c:pt idx="1052">
                  <c:v>171.50000000000003</c:v>
                </c:pt>
                <c:pt idx="1053">
                  <c:v>212.60000000000002</c:v>
                </c:pt>
                <c:pt idx="1054">
                  <c:v>101.69999999999999</c:v>
                </c:pt>
                <c:pt idx="1055">
                  <c:v>155.69999999999999</c:v>
                </c:pt>
                <c:pt idx="1056">
                  <c:v>122</c:v>
                </c:pt>
                <c:pt idx="1057">
                  <c:v>181.4</c:v>
                </c:pt>
                <c:pt idx="1058">
                  <c:v>105.10000000000002</c:v>
                </c:pt>
                <c:pt idx="1059">
                  <c:v>83.200000000000045</c:v>
                </c:pt>
                <c:pt idx="1060">
                  <c:v>118.39999999999998</c:v>
                </c:pt>
                <c:pt idx="1061">
                  <c:v>101.99999999999999</c:v>
                </c:pt>
                <c:pt idx="1062">
                  <c:v>85.5</c:v>
                </c:pt>
                <c:pt idx="1063">
                  <c:v>42.899999999999977</c:v>
                </c:pt>
                <c:pt idx="1064">
                  <c:v>24.199999999999989</c:v>
                </c:pt>
                <c:pt idx="1065">
                  <c:v>-27.899999999999977</c:v>
                </c:pt>
                <c:pt idx="1066">
                  <c:v>-1.3000000000000114</c:v>
                </c:pt>
                <c:pt idx="1067">
                  <c:v>7.9</c:v>
                </c:pt>
                <c:pt idx="1068">
                  <c:v>4.5</c:v>
                </c:pt>
                <c:pt idx="1069">
                  <c:v>38.200000000000003</c:v>
                </c:pt>
                <c:pt idx="1070">
                  <c:v>-4.3000000000000114</c:v>
                </c:pt>
                <c:pt idx="1071">
                  <c:v>73.799999999999955</c:v>
                </c:pt>
                <c:pt idx="1072">
                  <c:v>30.600000000000023</c:v>
                </c:pt>
                <c:pt idx="1073">
                  <c:v>-1.8999999999999773</c:v>
                </c:pt>
                <c:pt idx="1074">
                  <c:v>-3.2999999999999545</c:v>
                </c:pt>
                <c:pt idx="1075">
                  <c:v>45.800000000000011</c:v>
                </c:pt>
                <c:pt idx="1076">
                  <c:v>98.400000000000091</c:v>
                </c:pt>
                <c:pt idx="1077">
                  <c:v>154.70000000000005</c:v>
                </c:pt>
                <c:pt idx="1078">
                  <c:v>67.799999999999955</c:v>
                </c:pt>
                <c:pt idx="1079">
                  <c:v>119.79999999999995</c:v>
                </c:pt>
                <c:pt idx="1080">
                  <c:v>117.20000000000005</c:v>
                </c:pt>
                <c:pt idx="1081">
                  <c:v>131.30000000000001</c:v>
                </c:pt>
                <c:pt idx="1082">
                  <c:v>89.399999999999977</c:v>
                </c:pt>
                <c:pt idx="1083">
                  <c:v>121.79999999999995</c:v>
                </c:pt>
                <c:pt idx="1084">
                  <c:v>101.90000000000009</c:v>
                </c:pt>
                <c:pt idx="1085">
                  <c:v>73.799999999999955</c:v>
                </c:pt>
                <c:pt idx="1086">
                  <c:v>111.79999999999995</c:v>
                </c:pt>
                <c:pt idx="1087">
                  <c:v>147.5</c:v>
                </c:pt>
                <c:pt idx="1088">
                  <c:v>91.8</c:v>
                </c:pt>
                <c:pt idx="1089">
                  <c:v>12.199999999999932</c:v>
                </c:pt>
                <c:pt idx="1090">
                  <c:v>-6</c:v>
                </c:pt>
                <c:pt idx="1091">
                  <c:v>27.200000000000045</c:v>
                </c:pt>
                <c:pt idx="1092">
                  <c:v>69.399999999999991</c:v>
                </c:pt>
                <c:pt idx="1093">
                  <c:v>63</c:v>
                </c:pt>
                <c:pt idx="1094">
                  <c:v>13.200000000000045</c:v>
                </c:pt>
                <c:pt idx="1095">
                  <c:v>28.099999999999994</c:v>
                </c:pt>
                <c:pt idx="1096">
                  <c:v>18.299999999999955</c:v>
                </c:pt>
                <c:pt idx="1097">
                  <c:v>29.099999999999994</c:v>
                </c:pt>
                <c:pt idx="1098">
                  <c:v>-20.300000000000011</c:v>
                </c:pt>
                <c:pt idx="1099">
                  <c:v>6.9000000000000341</c:v>
                </c:pt>
                <c:pt idx="1100">
                  <c:v>-24.599999999999909</c:v>
                </c:pt>
                <c:pt idx="1101">
                  <c:v>32.900000000000006</c:v>
                </c:pt>
                <c:pt idx="1102">
                  <c:v>23.900000000000091</c:v>
                </c:pt>
                <c:pt idx="1103">
                  <c:v>23</c:v>
                </c:pt>
                <c:pt idx="1104">
                  <c:v>38</c:v>
                </c:pt>
                <c:pt idx="1105">
                  <c:v>52.5</c:v>
                </c:pt>
                <c:pt idx="1106">
                  <c:v>24.199999999999932</c:v>
                </c:pt>
                <c:pt idx="1107">
                  <c:v>-19.300000000000068</c:v>
                </c:pt>
                <c:pt idx="1108">
                  <c:v>45.200000000000017</c:v>
                </c:pt>
                <c:pt idx="1109">
                  <c:v>53.5</c:v>
                </c:pt>
                <c:pt idx="1110">
                  <c:v>-15</c:v>
                </c:pt>
                <c:pt idx="1111">
                  <c:v>12.899999999999977</c:v>
                </c:pt>
                <c:pt idx="1112">
                  <c:v>25.299999999999955</c:v>
                </c:pt>
                <c:pt idx="1113">
                  <c:v>108.69999999999993</c:v>
                </c:pt>
                <c:pt idx="1114">
                  <c:v>27</c:v>
                </c:pt>
                <c:pt idx="1115">
                  <c:v>2.8999999999999773</c:v>
                </c:pt>
                <c:pt idx="1116">
                  <c:v>-1.7999999999999545</c:v>
                </c:pt>
                <c:pt idx="1117">
                  <c:v>13.400000000000091</c:v>
                </c:pt>
                <c:pt idx="1118">
                  <c:v>33.100000000000023</c:v>
                </c:pt>
                <c:pt idx="1119">
                  <c:v>26.800000000000068</c:v>
                </c:pt>
                <c:pt idx="1120">
                  <c:v>13</c:v>
                </c:pt>
                <c:pt idx="1121">
                  <c:v>-19.5</c:v>
                </c:pt>
                <c:pt idx="1122">
                  <c:v>19.100000000000023</c:v>
                </c:pt>
                <c:pt idx="1123">
                  <c:v>-13.5</c:v>
                </c:pt>
                <c:pt idx="1124">
                  <c:v>58.399999999999977</c:v>
                </c:pt>
                <c:pt idx="1125">
                  <c:v>36.099999999999994</c:v>
                </c:pt>
                <c:pt idx="1126">
                  <c:v>3.8999999999999773</c:v>
                </c:pt>
                <c:pt idx="1127">
                  <c:v>-17.100000000000023</c:v>
                </c:pt>
                <c:pt idx="1128">
                  <c:v>46.2</c:v>
                </c:pt>
                <c:pt idx="1129">
                  <c:v>29.799999999999997</c:v>
                </c:pt>
                <c:pt idx="1130">
                  <c:v>5.2999999999999545</c:v>
                </c:pt>
                <c:pt idx="1131">
                  <c:v>-32.200000000000045</c:v>
                </c:pt>
                <c:pt idx="1132">
                  <c:v>48.900000000000034</c:v>
                </c:pt>
                <c:pt idx="1133">
                  <c:v>59.400000000000006</c:v>
                </c:pt>
                <c:pt idx="1134">
                  <c:v>47.399999999999977</c:v>
                </c:pt>
                <c:pt idx="1135">
                  <c:v>19.200000000000017</c:v>
                </c:pt>
                <c:pt idx="1136">
                  <c:v>-37.699999999999818</c:v>
                </c:pt>
                <c:pt idx="1137">
                  <c:v>93.699999999999989</c:v>
                </c:pt>
                <c:pt idx="1138">
                  <c:v>-23.299999999999955</c:v>
                </c:pt>
                <c:pt idx="1139">
                  <c:v>-9.9999999999909051E-2</c:v>
                </c:pt>
                <c:pt idx="1140">
                  <c:v>19.600000000000023</c:v>
                </c:pt>
                <c:pt idx="1141">
                  <c:v>45.100000000000023</c:v>
                </c:pt>
                <c:pt idx="1142">
                  <c:v>41.800000000000011</c:v>
                </c:pt>
                <c:pt idx="1143">
                  <c:v>46.899999999999977</c:v>
                </c:pt>
                <c:pt idx="1144">
                  <c:v>-0.89999999999997726</c:v>
                </c:pt>
                <c:pt idx="1145">
                  <c:v>64.000000000000028</c:v>
                </c:pt>
                <c:pt idx="1146">
                  <c:v>-21.700000000000045</c:v>
                </c:pt>
                <c:pt idx="1147">
                  <c:v>-24.899999999999977</c:v>
                </c:pt>
                <c:pt idx="1148">
                  <c:v>-1.8000000000000043</c:v>
                </c:pt>
                <c:pt idx="1149">
                  <c:v>42</c:v>
                </c:pt>
                <c:pt idx="1150">
                  <c:v>2.1000000000000227</c:v>
                </c:pt>
                <c:pt idx="1151">
                  <c:v>59.800000000000011</c:v>
                </c:pt>
                <c:pt idx="1152">
                  <c:v>10</c:v>
                </c:pt>
                <c:pt idx="1153">
                  <c:v>10.300000000000011</c:v>
                </c:pt>
                <c:pt idx="1154">
                  <c:v>47.5</c:v>
                </c:pt>
                <c:pt idx="1155">
                  <c:v>0.39999999999997726</c:v>
                </c:pt>
                <c:pt idx="1156">
                  <c:v>88.799999999999955</c:v>
                </c:pt>
                <c:pt idx="1157">
                  <c:v>27</c:v>
                </c:pt>
                <c:pt idx="1158">
                  <c:v>43.699999999999989</c:v>
                </c:pt>
                <c:pt idx="1159">
                  <c:v>61.799999999999955</c:v>
                </c:pt>
                <c:pt idx="1160">
                  <c:v>39.300000000000068</c:v>
                </c:pt>
                <c:pt idx="1161">
                  <c:v>-43.5</c:v>
                </c:pt>
                <c:pt idx="1162">
                  <c:v>131.10000000000002</c:v>
                </c:pt>
                <c:pt idx="1163">
                  <c:v>169.9</c:v>
                </c:pt>
                <c:pt idx="1164">
                  <c:v>232.10000000000002</c:v>
                </c:pt>
                <c:pt idx="1165">
                  <c:v>208.6</c:v>
                </c:pt>
                <c:pt idx="1166">
                  <c:v>236.4</c:v>
                </c:pt>
                <c:pt idx="1167">
                  <c:v>149.69999999999993</c:v>
                </c:pt>
                <c:pt idx="1168">
                  <c:v>192.60000000000002</c:v>
                </c:pt>
                <c:pt idx="1169">
                  <c:v>175.3</c:v>
                </c:pt>
                <c:pt idx="1170">
                  <c:v>194</c:v>
                </c:pt>
                <c:pt idx="1171">
                  <c:v>258.39999999999998</c:v>
                </c:pt>
                <c:pt idx="1172">
                  <c:v>138.19999999999999</c:v>
                </c:pt>
                <c:pt idx="1173">
                  <c:v>174.10000000000002</c:v>
                </c:pt>
                <c:pt idx="1174">
                  <c:v>175.79999999999998</c:v>
                </c:pt>
                <c:pt idx="1175">
                  <c:v>176.5</c:v>
                </c:pt>
                <c:pt idx="1176">
                  <c:v>180.5</c:v>
                </c:pt>
                <c:pt idx="1177">
                  <c:v>123.9</c:v>
                </c:pt>
                <c:pt idx="1178">
                  <c:v>105.30000000000001</c:v>
                </c:pt>
                <c:pt idx="1179">
                  <c:v>126.99999999999994</c:v>
                </c:pt>
                <c:pt idx="1180">
                  <c:v>138.9</c:v>
                </c:pt>
                <c:pt idx="1181">
                  <c:v>10.5</c:v>
                </c:pt>
                <c:pt idx="1182">
                  <c:v>57.100000000000023</c:v>
                </c:pt>
                <c:pt idx="1183">
                  <c:v>37.300000000000011</c:v>
                </c:pt>
                <c:pt idx="1184">
                  <c:v>60.899999999999977</c:v>
                </c:pt>
                <c:pt idx="1185">
                  <c:v>84.5</c:v>
                </c:pt>
                <c:pt idx="1186">
                  <c:v>89.800000000000068</c:v>
                </c:pt>
                <c:pt idx="1187">
                  <c:v>154.6</c:v>
                </c:pt>
                <c:pt idx="1188">
                  <c:v>128.1</c:v>
                </c:pt>
                <c:pt idx="1189">
                  <c:v>183.90000000000003</c:v>
                </c:pt>
                <c:pt idx="1190">
                  <c:v>262.20000000000005</c:v>
                </c:pt>
                <c:pt idx="1191">
                  <c:v>327.8</c:v>
                </c:pt>
                <c:pt idx="1192">
                  <c:v>395.90000000000003</c:v>
                </c:pt>
                <c:pt idx="1193">
                  <c:v>552.70000000000005</c:v>
                </c:pt>
                <c:pt idx="1194">
                  <c:v>658.7</c:v>
                </c:pt>
                <c:pt idx="1195">
                  <c:v>771.8</c:v>
                </c:pt>
                <c:pt idx="1196">
                  <c:v>853</c:v>
                </c:pt>
                <c:pt idx="1197">
                  <c:v>927.2</c:v>
                </c:pt>
                <c:pt idx="1198">
                  <c:v>945.6</c:v>
                </c:pt>
                <c:pt idx="1199">
                  <c:v>1041.2</c:v>
                </c:pt>
                <c:pt idx="1200">
                  <c:v>1093.5999999999999</c:v>
                </c:pt>
                <c:pt idx="1201">
                  <c:v>1032.4000000000001</c:v>
                </c:pt>
                <c:pt idx="1202">
                  <c:v>1148.2</c:v>
                </c:pt>
                <c:pt idx="1203">
                  <c:v>1211.5</c:v>
                </c:pt>
                <c:pt idx="1204">
                  <c:v>970.50000000000011</c:v>
                </c:pt>
                <c:pt idx="1205">
                  <c:v>1157.5</c:v>
                </c:pt>
                <c:pt idx="1206">
                  <c:v>1095.5999999999999</c:v>
                </c:pt>
                <c:pt idx="1207">
                  <c:v>930.1</c:v>
                </c:pt>
                <c:pt idx="1208">
                  <c:v>934.10000000000014</c:v>
                </c:pt>
                <c:pt idx="1209">
                  <c:v>759</c:v>
                </c:pt>
                <c:pt idx="1210">
                  <c:v>636</c:v>
                </c:pt>
                <c:pt idx="1211">
                  <c:v>540.4</c:v>
                </c:pt>
                <c:pt idx="1212">
                  <c:v>328.20000000000005</c:v>
                </c:pt>
                <c:pt idx="1213">
                  <c:v>297</c:v>
                </c:pt>
                <c:pt idx="1214">
                  <c:v>203</c:v>
                </c:pt>
                <c:pt idx="1215">
                  <c:v>160.20000000000005</c:v>
                </c:pt>
                <c:pt idx="1216">
                  <c:v>127.70000000000005</c:v>
                </c:pt>
                <c:pt idx="1217">
                  <c:v>125.6</c:v>
                </c:pt>
                <c:pt idx="1218">
                  <c:v>111.09999999999997</c:v>
                </c:pt>
                <c:pt idx="1219">
                  <c:v>172</c:v>
                </c:pt>
                <c:pt idx="1220">
                  <c:v>117</c:v>
                </c:pt>
                <c:pt idx="1221">
                  <c:v>166.10000000000002</c:v>
                </c:pt>
                <c:pt idx="1222">
                  <c:v>180.39999999999998</c:v>
                </c:pt>
                <c:pt idx="1223">
                  <c:v>205.70000000000002</c:v>
                </c:pt>
                <c:pt idx="1224">
                  <c:v>399.80000000000007</c:v>
                </c:pt>
                <c:pt idx="1225">
                  <c:v>387.4</c:v>
                </c:pt>
                <c:pt idx="1226">
                  <c:v>473.90000000000003</c:v>
                </c:pt>
                <c:pt idx="1227">
                  <c:v>682.8</c:v>
                </c:pt>
                <c:pt idx="1228">
                  <c:v>691.09999999999991</c:v>
                </c:pt>
                <c:pt idx="1229">
                  <c:v>802.1</c:v>
                </c:pt>
                <c:pt idx="1230">
                  <c:v>917.2</c:v>
                </c:pt>
                <c:pt idx="1231">
                  <c:v>917.1</c:v>
                </c:pt>
                <c:pt idx="1232">
                  <c:v>1014.3</c:v>
                </c:pt>
                <c:pt idx="1233">
                  <c:v>1118</c:v>
                </c:pt>
                <c:pt idx="1234">
                  <c:v>1082.4000000000001</c:v>
                </c:pt>
                <c:pt idx="1235">
                  <c:v>1045.0999999999999</c:v>
                </c:pt>
                <c:pt idx="1236">
                  <c:v>1151.4000000000001</c:v>
                </c:pt>
                <c:pt idx="1237">
                  <c:v>1149.5</c:v>
                </c:pt>
                <c:pt idx="1238">
                  <c:v>1033.0999999999999</c:v>
                </c:pt>
                <c:pt idx="1239">
                  <c:v>1095.9000000000001</c:v>
                </c:pt>
                <c:pt idx="1240">
                  <c:v>1161.5</c:v>
                </c:pt>
                <c:pt idx="1241">
                  <c:v>974</c:v>
                </c:pt>
                <c:pt idx="1242">
                  <c:v>895.2</c:v>
                </c:pt>
                <c:pt idx="1243">
                  <c:v>802.7</c:v>
                </c:pt>
                <c:pt idx="1244">
                  <c:v>735.6</c:v>
                </c:pt>
                <c:pt idx="1245">
                  <c:v>665.4</c:v>
                </c:pt>
                <c:pt idx="1246">
                  <c:v>518.5</c:v>
                </c:pt>
                <c:pt idx="1247">
                  <c:v>370.5</c:v>
                </c:pt>
                <c:pt idx="1248">
                  <c:v>179.39999999999986</c:v>
                </c:pt>
                <c:pt idx="1249">
                  <c:v>122.1</c:v>
                </c:pt>
                <c:pt idx="1250">
                  <c:v>94.499999999999886</c:v>
                </c:pt>
                <c:pt idx="1251">
                  <c:v>68.699999999999989</c:v>
                </c:pt>
                <c:pt idx="1252">
                  <c:v>51.199999999999932</c:v>
                </c:pt>
                <c:pt idx="1253">
                  <c:v>85.899999999999977</c:v>
                </c:pt>
                <c:pt idx="1254">
                  <c:v>33.799999999999955</c:v>
                </c:pt>
                <c:pt idx="1255">
                  <c:v>15.299999999999955</c:v>
                </c:pt>
                <c:pt idx="1256">
                  <c:v>44.300000000000068</c:v>
                </c:pt>
                <c:pt idx="1257">
                  <c:v>50.300000000000011</c:v>
                </c:pt>
                <c:pt idx="1258">
                  <c:v>78</c:v>
                </c:pt>
                <c:pt idx="1259">
                  <c:v>-5</c:v>
                </c:pt>
                <c:pt idx="1260">
                  <c:v>17.800000000000011</c:v>
                </c:pt>
                <c:pt idx="1261">
                  <c:v>28</c:v>
                </c:pt>
                <c:pt idx="1262">
                  <c:v>7</c:v>
                </c:pt>
                <c:pt idx="1263">
                  <c:v>56.999999999999972</c:v>
                </c:pt>
                <c:pt idx="1264">
                  <c:v>-27.900000000000091</c:v>
                </c:pt>
                <c:pt idx="1265">
                  <c:v>38.5</c:v>
                </c:pt>
                <c:pt idx="1266">
                  <c:v>22.799999999999955</c:v>
                </c:pt>
                <c:pt idx="1267">
                  <c:v>-17.5</c:v>
                </c:pt>
                <c:pt idx="1268">
                  <c:v>-12.400000000000091</c:v>
                </c:pt>
                <c:pt idx="1269">
                  <c:v>15.600000000000009</c:v>
                </c:pt>
                <c:pt idx="1270">
                  <c:v>-47</c:v>
                </c:pt>
                <c:pt idx="1271">
                  <c:v>-5.6999999999999886</c:v>
                </c:pt>
                <c:pt idx="1272">
                  <c:v>-4.5999999999999091</c:v>
                </c:pt>
                <c:pt idx="1273">
                  <c:v>-13.200000000000045</c:v>
                </c:pt>
                <c:pt idx="1274">
                  <c:v>-2.5</c:v>
                </c:pt>
                <c:pt idx="1275">
                  <c:v>-35.5</c:v>
                </c:pt>
                <c:pt idx="1276">
                  <c:v>5.5</c:v>
                </c:pt>
                <c:pt idx="1277">
                  <c:v>42.600000000000023</c:v>
                </c:pt>
                <c:pt idx="1278">
                  <c:v>-27.399999999999977</c:v>
                </c:pt>
                <c:pt idx="1279">
                  <c:v>70</c:v>
                </c:pt>
                <c:pt idx="1280">
                  <c:v>46.700000000000045</c:v>
                </c:pt>
                <c:pt idx="1281">
                  <c:v>38.4</c:v>
                </c:pt>
                <c:pt idx="1282">
                  <c:v>-2.8999999999999773</c:v>
                </c:pt>
                <c:pt idx="1283">
                  <c:v>50.100000000000023</c:v>
                </c:pt>
                <c:pt idx="1284">
                  <c:v>-1.3999999999999773</c:v>
                </c:pt>
                <c:pt idx="1285">
                  <c:v>81.3</c:v>
                </c:pt>
                <c:pt idx="1286">
                  <c:v>42.899999999999977</c:v>
                </c:pt>
                <c:pt idx="1287">
                  <c:v>52.799999999999955</c:v>
                </c:pt>
                <c:pt idx="1288">
                  <c:v>21.599999999999966</c:v>
                </c:pt>
                <c:pt idx="1289">
                  <c:v>116.89999999999999</c:v>
                </c:pt>
                <c:pt idx="1290">
                  <c:v>62.5</c:v>
                </c:pt>
                <c:pt idx="1291">
                  <c:v>110.5</c:v>
                </c:pt>
                <c:pt idx="1292">
                  <c:v>21.899999999999977</c:v>
                </c:pt>
                <c:pt idx="1293">
                  <c:v>69.199999999999989</c:v>
                </c:pt>
                <c:pt idx="1294">
                  <c:v>154.6</c:v>
                </c:pt>
                <c:pt idx="1295">
                  <c:v>57.5</c:v>
                </c:pt>
                <c:pt idx="1296">
                  <c:v>93</c:v>
                </c:pt>
                <c:pt idx="1297">
                  <c:v>1.3999999999998636</c:v>
                </c:pt>
                <c:pt idx="1298">
                  <c:v>22.300000000000068</c:v>
                </c:pt>
                <c:pt idx="1299">
                  <c:v>36.799999999999955</c:v>
                </c:pt>
                <c:pt idx="1300">
                  <c:v>178.89999999999998</c:v>
                </c:pt>
                <c:pt idx="1301">
                  <c:v>74.8</c:v>
                </c:pt>
                <c:pt idx="1302">
                  <c:v>-18.899999999999977</c:v>
                </c:pt>
                <c:pt idx="1303">
                  <c:v>13.100000000000023</c:v>
                </c:pt>
                <c:pt idx="1304">
                  <c:v>-3.8999999999999773</c:v>
                </c:pt>
                <c:pt idx="1305">
                  <c:v>-33.5</c:v>
                </c:pt>
                <c:pt idx="1306">
                  <c:v>-51.800000000000068</c:v>
                </c:pt>
                <c:pt idx="1307">
                  <c:v>84.700000000000017</c:v>
                </c:pt>
                <c:pt idx="1308">
                  <c:v>-18.800000000000068</c:v>
                </c:pt>
                <c:pt idx="1309">
                  <c:v>4.8999999999999773</c:v>
                </c:pt>
                <c:pt idx="1310">
                  <c:v>-19.100000000000023</c:v>
                </c:pt>
                <c:pt idx="1311">
                  <c:v>22.299999999999955</c:v>
                </c:pt>
                <c:pt idx="1312">
                  <c:v>32.300000000000011</c:v>
                </c:pt>
                <c:pt idx="1313">
                  <c:v>8.8000000000000682</c:v>
                </c:pt>
                <c:pt idx="1314">
                  <c:v>68</c:v>
                </c:pt>
                <c:pt idx="1315">
                  <c:v>-8.7999999999999545</c:v>
                </c:pt>
                <c:pt idx="1316">
                  <c:v>-31.300000000000068</c:v>
                </c:pt>
                <c:pt idx="1317">
                  <c:v>39.699999999999932</c:v>
                </c:pt>
                <c:pt idx="1318">
                  <c:v>-39</c:v>
                </c:pt>
                <c:pt idx="1319">
                  <c:v>62.5</c:v>
                </c:pt>
                <c:pt idx="1320">
                  <c:v>86.199999999999932</c:v>
                </c:pt>
                <c:pt idx="1321">
                  <c:v>-2.5</c:v>
                </c:pt>
                <c:pt idx="1322">
                  <c:v>58.699999999999989</c:v>
                </c:pt>
                <c:pt idx="1323">
                  <c:v>13</c:v>
                </c:pt>
                <c:pt idx="1324">
                  <c:v>76.899999999999977</c:v>
                </c:pt>
                <c:pt idx="1325">
                  <c:v>35.899999999999977</c:v>
                </c:pt>
                <c:pt idx="1326">
                  <c:v>59.699999999999989</c:v>
                </c:pt>
                <c:pt idx="1327">
                  <c:v>90.100000000000023</c:v>
                </c:pt>
                <c:pt idx="1328">
                  <c:v>111.9</c:v>
                </c:pt>
                <c:pt idx="1329">
                  <c:v>73.300000000000068</c:v>
                </c:pt>
                <c:pt idx="1330">
                  <c:v>-35.299999999999955</c:v>
                </c:pt>
                <c:pt idx="1331">
                  <c:v>144.19999999999993</c:v>
                </c:pt>
                <c:pt idx="1332">
                  <c:v>113.40000000000003</c:v>
                </c:pt>
                <c:pt idx="1333">
                  <c:v>88.799999999999983</c:v>
                </c:pt>
                <c:pt idx="1334">
                  <c:v>48.799999999999955</c:v>
                </c:pt>
                <c:pt idx="1335">
                  <c:v>50.600000000000023</c:v>
                </c:pt>
                <c:pt idx="1336">
                  <c:v>97.5</c:v>
                </c:pt>
                <c:pt idx="1337">
                  <c:v>35.600000000000023</c:v>
                </c:pt>
                <c:pt idx="1338">
                  <c:v>87.9</c:v>
                </c:pt>
                <c:pt idx="1339">
                  <c:v>55</c:v>
                </c:pt>
                <c:pt idx="1340">
                  <c:v>46.199999999999989</c:v>
                </c:pt>
                <c:pt idx="1341">
                  <c:v>47.5</c:v>
                </c:pt>
                <c:pt idx="1342">
                  <c:v>25.899999999999977</c:v>
                </c:pt>
                <c:pt idx="1343">
                  <c:v>48.200000000000045</c:v>
                </c:pt>
                <c:pt idx="1344">
                  <c:v>-37.600000000000023</c:v>
                </c:pt>
                <c:pt idx="1345">
                  <c:v>62.700000000000045</c:v>
                </c:pt>
                <c:pt idx="1346">
                  <c:v>-48</c:v>
                </c:pt>
                <c:pt idx="1347">
                  <c:v>1.9000000000000341</c:v>
                </c:pt>
                <c:pt idx="1348">
                  <c:v>52.300000000000068</c:v>
                </c:pt>
                <c:pt idx="1349">
                  <c:v>-15.900000000000034</c:v>
                </c:pt>
                <c:pt idx="1350">
                  <c:v>31.600000000000023</c:v>
                </c:pt>
                <c:pt idx="1351">
                  <c:v>60.5</c:v>
                </c:pt>
                <c:pt idx="1352">
                  <c:v>-41</c:v>
                </c:pt>
                <c:pt idx="1353">
                  <c:v>28</c:v>
                </c:pt>
                <c:pt idx="1354">
                  <c:v>-23.900000000000034</c:v>
                </c:pt>
                <c:pt idx="1355">
                  <c:v>54</c:v>
                </c:pt>
                <c:pt idx="1356">
                  <c:v>-34</c:v>
                </c:pt>
                <c:pt idx="1357">
                  <c:v>66.900000000000006</c:v>
                </c:pt>
                <c:pt idx="1358">
                  <c:v>-13.100000000000023</c:v>
                </c:pt>
                <c:pt idx="1359">
                  <c:v>45.100000000000009</c:v>
                </c:pt>
                <c:pt idx="1360">
                  <c:v>-43.300000000000068</c:v>
                </c:pt>
                <c:pt idx="1361">
                  <c:v>18.799999999999955</c:v>
                </c:pt>
                <c:pt idx="1362">
                  <c:v>31.799999999999955</c:v>
                </c:pt>
                <c:pt idx="1363">
                  <c:v>65.099999999999966</c:v>
                </c:pt>
                <c:pt idx="1364">
                  <c:v>47.699999999999989</c:v>
                </c:pt>
                <c:pt idx="1365">
                  <c:v>70.100000000000023</c:v>
                </c:pt>
                <c:pt idx="1366">
                  <c:v>71.499999999999972</c:v>
                </c:pt>
                <c:pt idx="1367">
                  <c:v>64.299999999999983</c:v>
                </c:pt>
                <c:pt idx="1368">
                  <c:v>84.600000000000023</c:v>
                </c:pt>
                <c:pt idx="1369">
                  <c:v>69.800000000000068</c:v>
                </c:pt>
                <c:pt idx="1370">
                  <c:v>6.8</c:v>
                </c:pt>
                <c:pt idx="1371">
                  <c:v>49.399999999999977</c:v>
                </c:pt>
                <c:pt idx="1372">
                  <c:v>84.1</c:v>
                </c:pt>
                <c:pt idx="1373">
                  <c:v>86.899999999999991</c:v>
                </c:pt>
                <c:pt idx="1374">
                  <c:v>99.5</c:v>
                </c:pt>
                <c:pt idx="1375">
                  <c:v>106.49999999999997</c:v>
                </c:pt>
                <c:pt idx="1376">
                  <c:v>56.199999999999989</c:v>
                </c:pt>
                <c:pt idx="1377">
                  <c:v>91.300000000000011</c:v>
                </c:pt>
                <c:pt idx="1378">
                  <c:v>28</c:v>
                </c:pt>
                <c:pt idx="1379">
                  <c:v>139.10000000000002</c:v>
                </c:pt>
                <c:pt idx="1380">
                  <c:v>17.700000000000045</c:v>
                </c:pt>
                <c:pt idx="1381">
                  <c:v>74.199999999999932</c:v>
                </c:pt>
                <c:pt idx="1382">
                  <c:v>76.200000000000045</c:v>
                </c:pt>
                <c:pt idx="1383">
                  <c:v>154.59999999999991</c:v>
                </c:pt>
                <c:pt idx="1384">
                  <c:v>29.899999999999977</c:v>
                </c:pt>
                <c:pt idx="1385">
                  <c:v>41.100000000000023</c:v>
                </c:pt>
                <c:pt idx="1386">
                  <c:v>-15.5</c:v>
                </c:pt>
                <c:pt idx="1387">
                  <c:v>62.800000000000011</c:v>
                </c:pt>
                <c:pt idx="1388">
                  <c:v>35.799999999999997</c:v>
                </c:pt>
                <c:pt idx="1389">
                  <c:v>47.099999999999994</c:v>
                </c:pt>
                <c:pt idx="1390">
                  <c:v>4.8999999999999915</c:v>
                </c:pt>
                <c:pt idx="1391">
                  <c:v>58</c:v>
                </c:pt>
                <c:pt idx="1392">
                  <c:v>32.299999999999983</c:v>
                </c:pt>
                <c:pt idx="1393">
                  <c:v>89.299999999999955</c:v>
                </c:pt>
                <c:pt idx="1394">
                  <c:v>-18.299999999999955</c:v>
                </c:pt>
                <c:pt idx="1395">
                  <c:v>49</c:v>
                </c:pt>
                <c:pt idx="1396">
                  <c:v>30.899999999999977</c:v>
                </c:pt>
                <c:pt idx="1397">
                  <c:v>-16.100000000000023</c:v>
                </c:pt>
                <c:pt idx="1398">
                  <c:v>17.300000000000011</c:v>
                </c:pt>
                <c:pt idx="1399">
                  <c:v>-51.300000000000068</c:v>
                </c:pt>
                <c:pt idx="1400">
                  <c:v>-13.699999999999932</c:v>
                </c:pt>
                <c:pt idx="1401">
                  <c:v>82</c:v>
                </c:pt>
                <c:pt idx="1402">
                  <c:v>-17.200000000000003</c:v>
                </c:pt>
                <c:pt idx="1403">
                  <c:v>-10.5</c:v>
                </c:pt>
                <c:pt idx="1404">
                  <c:v>-34.299999999999955</c:v>
                </c:pt>
                <c:pt idx="1405">
                  <c:v>7.2000000000000455</c:v>
                </c:pt>
                <c:pt idx="1406">
                  <c:v>-8.5</c:v>
                </c:pt>
                <c:pt idx="1407">
                  <c:v>-3.3999999999999773</c:v>
                </c:pt>
                <c:pt idx="1408">
                  <c:v>14.300000000000011</c:v>
                </c:pt>
                <c:pt idx="1409">
                  <c:v>74</c:v>
                </c:pt>
                <c:pt idx="1410">
                  <c:v>52.899999999999991</c:v>
                </c:pt>
                <c:pt idx="1411">
                  <c:v>57.5</c:v>
                </c:pt>
                <c:pt idx="1412">
                  <c:v>-21.299999999999955</c:v>
                </c:pt>
                <c:pt idx="1413">
                  <c:v>20.300000000000068</c:v>
                </c:pt>
                <c:pt idx="1414">
                  <c:v>36.599999999999994</c:v>
                </c:pt>
                <c:pt idx="1415">
                  <c:v>19.5</c:v>
                </c:pt>
                <c:pt idx="1416">
                  <c:v>77.5</c:v>
                </c:pt>
                <c:pt idx="1417">
                  <c:v>63.199999999999989</c:v>
                </c:pt>
                <c:pt idx="1418">
                  <c:v>6.1999999999999886</c:v>
                </c:pt>
                <c:pt idx="1419">
                  <c:v>69.299999999999955</c:v>
                </c:pt>
                <c:pt idx="1420">
                  <c:v>30.1</c:v>
                </c:pt>
                <c:pt idx="1421">
                  <c:v>28.5</c:v>
                </c:pt>
                <c:pt idx="1422">
                  <c:v>28.799999999999955</c:v>
                </c:pt>
                <c:pt idx="1423">
                  <c:v>23.399999999999977</c:v>
                </c:pt>
                <c:pt idx="1424">
                  <c:v>97.100000000000009</c:v>
                </c:pt>
                <c:pt idx="1425">
                  <c:v>-17.100000000000023</c:v>
                </c:pt>
                <c:pt idx="1426">
                  <c:v>36.699999999999932</c:v>
                </c:pt>
                <c:pt idx="1427">
                  <c:v>57.299999999999955</c:v>
                </c:pt>
                <c:pt idx="1428">
                  <c:v>12</c:v>
                </c:pt>
                <c:pt idx="1429">
                  <c:v>117.39999999999998</c:v>
                </c:pt>
                <c:pt idx="1430">
                  <c:v>-9.6999999999999886</c:v>
                </c:pt>
                <c:pt idx="1431">
                  <c:v>48</c:v>
                </c:pt>
                <c:pt idx="1432">
                  <c:v>40.5</c:v>
                </c:pt>
                <c:pt idx="1433">
                  <c:v>-4.9000000000000021</c:v>
                </c:pt>
                <c:pt idx="1434">
                  <c:v>-24.100000000000023</c:v>
                </c:pt>
                <c:pt idx="1435">
                  <c:v>110.89999999999998</c:v>
                </c:pt>
                <c:pt idx="1436">
                  <c:v>178.7</c:v>
                </c:pt>
                <c:pt idx="1437">
                  <c:v>-4.5</c:v>
                </c:pt>
                <c:pt idx="1438">
                  <c:v>-9.3999999999999773</c:v>
                </c:pt>
                <c:pt idx="1439">
                  <c:v>77.100000000000023</c:v>
                </c:pt>
                <c:pt idx="1440">
                  <c:v>21.900000000000034</c:v>
                </c:pt>
                <c:pt idx="1441">
                  <c:v>87.5</c:v>
                </c:pt>
                <c:pt idx="1442">
                  <c:v>-54.299999999999955</c:v>
                </c:pt>
                <c:pt idx="1443">
                  <c:v>44.399999999999991</c:v>
                </c:pt>
                <c:pt idx="1444">
                  <c:v>-20.900000000000034</c:v>
                </c:pt>
                <c:pt idx="1445">
                  <c:v>-1.7999999999999545</c:v>
                </c:pt>
                <c:pt idx="1446">
                  <c:v>8.5999999999999659</c:v>
                </c:pt>
                <c:pt idx="1447">
                  <c:v>32.600000000000023</c:v>
                </c:pt>
                <c:pt idx="1448">
                  <c:v>10.099999999999994</c:v>
                </c:pt>
                <c:pt idx="1449">
                  <c:v>23.300000000000068</c:v>
                </c:pt>
                <c:pt idx="1450">
                  <c:v>-62.5</c:v>
                </c:pt>
                <c:pt idx="1451">
                  <c:v>97.600000000000023</c:v>
                </c:pt>
                <c:pt idx="1452">
                  <c:v>56</c:v>
                </c:pt>
                <c:pt idx="1453">
                  <c:v>65.900000000000034</c:v>
                </c:pt>
                <c:pt idx="1454">
                  <c:v>-42.899999999999977</c:v>
                </c:pt>
                <c:pt idx="1455">
                  <c:v>23.899999999999977</c:v>
                </c:pt>
                <c:pt idx="1456">
                  <c:v>3.1000000000000227</c:v>
                </c:pt>
                <c:pt idx="1457">
                  <c:v>-59.700000000000045</c:v>
                </c:pt>
                <c:pt idx="1458">
                  <c:v>-31.400000000000006</c:v>
                </c:pt>
                <c:pt idx="1459">
                  <c:v>35.899999999999977</c:v>
                </c:pt>
                <c:pt idx="1460">
                  <c:v>-4.0999999999999091</c:v>
                </c:pt>
                <c:pt idx="1461">
                  <c:v>110.29999999999995</c:v>
                </c:pt>
                <c:pt idx="1462">
                  <c:v>-22.399999999999977</c:v>
                </c:pt>
                <c:pt idx="1463">
                  <c:v>75.399999999999977</c:v>
                </c:pt>
                <c:pt idx="1464">
                  <c:v>-53.600000000000023</c:v>
                </c:pt>
                <c:pt idx="1465">
                  <c:v>32.199999999999989</c:v>
                </c:pt>
                <c:pt idx="1466">
                  <c:v>26</c:v>
                </c:pt>
                <c:pt idx="1467">
                  <c:v>-27.600000000000023</c:v>
                </c:pt>
                <c:pt idx="1468">
                  <c:v>-43.599999999999909</c:v>
                </c:pt>
                <c:pt idx="1469">
                  <c:v>-13.200000000000045</c:v>
                </c:pt>
                <c:pt idx="1470">
                  <c:v>1.9000000000000341</c:v>
                </c:pt>
                <c:pt idx="1471">
                  <c:v>32.200000000000045</c:v>
                </c:pt>
                <c:pt idx="1472">
                  <c:v>44.300000000000011</c:v>
                </c:pt>
                <c:pt idx="1473">
                  <c:v>-89</c:v>
                </c:pt>
                <c:pt idx="1474">
                  <c:v>40.100000000000023</c:v>
                </c:pt>
                <c:pt idx="1475">
                  <c:v>-6.0999999999999091</c:v>
                </c:pt>
                <c:pt idx="1476">
                  <c:v>18.700000000000003</c:v>
                </c:pt>
                <c:pt idx="1477">
                  <c:v>-10.199999999999989</c:v>
                </c:pt>
                <c:pt idx="1478">
                  <c:v>2.6000000000000227</c:v>
                </c:pt>
                <c:pt idx="1479">
                  <c:v>-20.5</c:v>
                </c:pt>
                <c:pt idx="1480">
                  <c:v>-22.699999999999989</c:v>
                </c:pt>
                <c:pt idx="1481">
                  <c:v>-4.2999999999999972</c:v>
                </c:pt>
                <c:pt idx="1482">
                  <c:v>18.199999999999989</c:v>
                </c:pt>
                <c:pt idx="1483">
                  <c:v>102.20000000000005</c:v>
                </c:pt>
                <c:pt idx="1484">
                  <c:v>32.700000000000017</c:v>
                </c:pt>
                <c:pt idx="1485">
                  <c:v>6.7999999999999545</c:v>
                </c:pt>
                <c:pt idx="1486">
                  <c:v>57.900000000000006</c:v>
                </c:pt>
                <c:pt idx="1487">
                  <c:v>-41.300000000000011</c:v>
                </c:pt>
                <c:pt idx="1488">
                  <c:v>-58.399999999999977</c:v>
                </c:pt>
                <c:pt idx="1489">
                  <c:v>18.7</c:v>
                </c:pt>
                <c:pt idx="1490">
                  <c:v>-7</c:v>
                </c:pt>
                <c:pt idx="1491">
                  <c:v>87.699999999999989</c:v>
                </c:pt>
                <c:pt idx="1492">
                  <c:v>4.6999999999999318</c:v>
                </c:pt>
                <c:pt idx="1493">
                  <c:v>-17.5</c:v>
                </c:pt>
                <c:pt idx="1494">
                  <c:v>-28.100000000000023</c:v>
                </c:pt>
                <c:pt idx="1495">
                  <c:v>40.200000000000003</c:v>
                </c:pt>
                <c:pt idx="1496">
                  <c:v>-33.899999999999864</c:v>
                </c:pt>
                <c:pt idx="1497">
                  <c:v>7.7000000000000028</c:v>
                </c:pt>
                <c:pt idx="1498">
                  <c:v>-20.100000000000023</c:v>
                </c:pt>
                <c:pt idx="1499">
                  <c:v>20.599999999999994</c:v>
                </c:pt>
                <c:pt idx="1500">
                  <c:v>-11.699999999999932</c:v>
                </c:pt>
                <c:pt idx="1501">
                  <c:v>14.300000000000068</c:v>
                </c:pt>
                <c:pt idx="1502">
                  <c:v>7.7000000000000455</c:v>
                </c:pt>
                <c:pt idx="1503">
                  <c:v>20.199999999999932</c:v>
                </c:pt>
                <c:pt idx="1504">
                  <c:v>51.900000000000091</c:v>
                </c:pt>
                <c:pt idx="1505">
                  <c:v>60.400000000000006</c:v>
                </c:pt>
                <c:pt idx="1506">
                  <c:v>42.200000000000045</c:v>
                </c:pt>
                <c:pt idx="1507">
                  <c:v>12.700000000000045</c:v>
                </c:pt>
                <c:pt idx="1508">
                  <c:v>15.700000000000017</c:v>
                </c:pt>
                <c:pt idx="1509">
                  <c:v>40.5</c:v>
                </c:pt>
                <c:pt idx="1510">
                  <c:v>54.599999999999994</c:v>
                </c:pt>
                <c:pt idx="1511">
                  <c:v>20.5</c:v>
                </c:pt>
                <c:pt idx="1512">
                  <c:v>32.699999999999932</c:v>
                </c:pt>
                <c:pt idx="1513">
                  <c:v>35.200000000000045</c:v>
                </c:pt>
                <c:pt idx="1514">
                  <c:v>-3.2000000000000455</c:v>
                </c:pt>
                <c:pt idx="1515">
                  <c:v>115.19999999999999</c:v>
                </c:pt>
                <c:pt idx="1516">
                  <c:v>1.5999999999999659</c:v>
                </c:pt>
                <c:pt idx="1517">
                  <c:v>99.8</c:v>
                </c:pt>
                <c:pt idx="1518">
                  <c:v>55.199999999999932</c:v>
                </c:pt>
                <c:pt idx="1519">
                  <c:v>162.30000000000001</c:v>
                </c:pt>
                <c:pt idx="1520">
                  <c:v>14.699999999999932</c:v>
                </c:pt>
                <c:pt idx="1521">
                  <c:v>36.199999999999932</c:v>
                </c:pt>
                <c:pt idx="1522">
                  <c:v>78.400000000000091</c:v>
                </c:pt>
                <c:pt idx="1523">
                  <c:v>171.89999999999998</c:v>
                </c:pt>
                <c:pt idx="1524">
                  <c:v>127.1</c:v>
                </c:pt>
                <c:pt idx="1525">
                  <c:v>-109.40000000000003</c:v>
                </c:pt>
                <c:pt idx="1526">
                  <c:v>23.4</c:v>
                </c:pt>
                <c:pt idx="1527">
                  <c:v>70.599999999999994</c:v>
                </c:pt>
                <c:pt idx="1528">
                  <c:v>111.20000000000002</c:v>
                </c:pt>
                <c:pt idx="1529">
                  <c:v>52.299999999999955</c:v>
                </c:pt>
                <c:pt idx="1530">
                  <c:v>16.700000000000045</c:v>
                </c:pt>
                <c:pt idx="1531">
                  <c:v>45.599999999999994</c:v>
                </c:pt>
                <c:pt idx="1532">
                  <c:v>71.5</c:v>
                </c:pt>
                <c:pt idx="1533">
                  <c:v>75.700000000000045</c:v>
                </c:pt>
                <c:pt idx="1534">
                  <c:v>26.200000000000045</c:v>
                </c:pt>
                <c:pt idx="1535">
                  <c:v>12.5</c:v>
                </c:pt>
                <c:pt idx="1536">
                  <c:v>-14.099999999999994</c:v>
                </c:pt>
                <c:pt idx="1537">
                  <c:v>99.199999999999989</c:v>
                </c:pt>
                <c:pt idx="1538">
                  <c:v>24.599999999999994</c:v>
                </c:pt>
                <c:pt idx="1539">
                  <c:v>12.300000000000068</c:v>
                </c:pt>
                <c:pt idx="1540">
                  <c:v>46.200000000000045</c:v>
                </c:pt>
                <c:pt idx="1541">
                  <c:v>21.800000000000011</c:v>
                </c:pt>
                <c:pt idx="1542">
                  <c:v>24.299999999999983</c:v>
                </c:pt>
                <c:pt idx="1543">
                  <c:v>-0.10000000000002274</c:v>
                </c:pt>
                <c:pt idx="1544">
                  <c:v>-26.100000000000023</c:v>
                </c:pt>
                <c:pt idx="1545">
                  <c:v>14.300000000000068</c:v>
                </c:pt>
                <c:pt idx="1546">
                  <c:v>6.1000000000000227</c:v>
                </c:pt>
                <c:pt idx="1547">
                  <c:v>-18.300000000000068</c:v>
                </c:pt>
                <c:pt idx="1548">
                  <c:v>12.900000000000034</c:v>
                </c:pt>
                <c:pt idx="1549">
                  <c:v>-16.799999999999997</c:v>
                </c:pt>
                <c:pt idx="1550">
                  <c:v>-12.600000000000023</c:v>
                </c:pt>
                <c:pt idx="1551">
                  <c:v>23.199999999999989</c:v>
                </c:pt>
                <c:pt idx="1552">
                  <c:v>-3.5</c:v>
                </c:pt>
                <c:pt idx="1553">
                  <c:v>1.5</c:v>
                </c:pt>
                <c:pt idx="1554">
                  <c:v>19.200000000000045</c:v>
                </c:pt>
                <c:pt idx="1555">
                  <c:v>35.500000000000014</c:v>
                </c:pt>
                <c:pt idx="1556">
                  <c:v>-21.600000000000023</c:v>
                </c:pt>
                <c:pt idx="1557">
                  <c:v>-6.8999999999999773</c:v>
                </c:pt>
                <c:pt idx="1558">
                  <c:v>-6.7999999999999545</c:v>
                </c:pt>
                <c:pt idx="1559">
                  <c:v>-5.3000000000000682</c:v>
                </c:pt>
                <c:pt idx="1560">
                  <c:v>20.300000000000011</c:v>
                </c:pt>
                <c:pt idx="1561">
                  <c:v>-65.300000000000011</c:v>
                </c:pt>
                <c:pt idx="1562">
                  <c:v>31</c:v>
                </c:pt>
                <c:pt idx="1563">
                  <c:v>22.5</c:v>
                </c:pt>
                <c:pt idx="1564">
                  <c:v>-62.199999999999989</c:v>
                </c:pt>
                <c:pt idx="1565">
                  <c:v>-13.199999999999989</c:v>
                </c:pt>
                <c:pt idx="1566">
                  <c:v>-39.899999999999977</c:v>
                </c:pt>
                <c:pt idx="1567">
                  <c:v>19.300000000000011</c:v>
                </c:pt>
                <c:pt idx="1568">
                  <c:v>-18.000000000000057</c:v>
                </c:pt>
                <c:pt idx="1569">
                  <c:v>-2.5</c:v>
                </c:pt>
                <c:pt idx="1570">
                  <c:v>-12</c:v>
                </c:pt>
                <c:pt idx="1571">
                  <c:v>78.400000000000006</c:v>
                </c:pt>
                <c:pt idx="1572">
                  <c:v>-49.100000000000023</c:v>
                </c:pt>
                <c:pt idx="1573">
                  <c:v>-4</c:v>
                </c:pt>
                <c:pt idx="1574">
                  <c:v>-34.5</c:v>
                </c:pt>
                <c:pt idx="1575">
                  <c:v>69.800000000000011</c:v>
                </c:pt>
                <c:pt idx="1576">
                  <c:v>-20</c:v>
                </c:pt>
                <c:pt idx="1577">
                  <c:v>16.300000000000011</c:v>
                </c:pt>
                <c:pt idx="1578">
                  <c:v>-9.1000000000000227</c:v>
                </c:pt>
                <c:pt idx="1579">
                  <c:v>47.200000000000017</c:v>
                </c:pt>
                <c:pt idx="1580">
                  <c:v>-30.299999999999955</c:v>
                </c:pt>
                <c:pt idx="1581">
                  <c:v>71.400000000000034</c:v>
                </c:pt>
                <c:pt idx="1582">
                  <c:v>13.199999999999932</c:v>
                </c:pt>
                <c:pt idx="1583">
                  <c:v>-20.199999999999932</c:v>
                </c:pt>
                <c:pt idx="1584">
                  <c:v>-45.100000000000023</c:v>
                </c:pt>
                <c:pt idx="1585">
                  <c:v>-10.900000000000006</c:v>
                </c:pt>
                <c:pt idx="1586">
                  <c:v>-55.300000000000011</c:v>
                </c:pt>
                <c:pt idx="1587">
                  <c:v>25.5</c:v>
                </c:pt>
                <c:pt idx="1588">
                  <c:v>34.399999999999977</c:v>
                </c:pt>
                <c:pt idx="1589">
                  <c:v>57</c:v>
                </c:pt>
                <c:pt idx="1590">
                  <c:v>-11.799999999999955</c:v>
                </c:pt>
                <c:pt idx="1591">
                  <c:v>116.70000000000005</c:v>
                </c:pt>
                <c:pt idx="1592">
                  <c:v>-23.100000000000023</c:v>
                </c:pt>
                <c:pt idx="1593">
                  <c:v>15.5</c:v>
                </c:pt>
                <c:pt idx="1594">
                  <c:v>-14.399999999999977</c:v>
                </c:pt>
                <c:pt idx="1595">
                  <c:v>13.099999999999994</c:v>
                </c:pt>
                <c:pt idx="1596">
                  <c:v>11.099999999999966</c:v>
                </c:pt>
                <c:pt idx="1597">
                  <c:v>-21.400000000000091</c:v>
                </c:pt>
                <c:pt idx="1598">
                  <c:v>-14.200000000000045</c:v>
                </c:pt>
                <c:pt idx="1599">
                  <c:v>8.8999999999999773</c:v>
                </c:pt>
                <c:pt idx="1600">
                  <c:v>-5.5</c:v>
                </c:pt>
                <c:pt idx="1601">
                  <c:v>0.5</c:v>
                </c:pt>
                <c:pt idx="1602">
                  <c:v>-29.600000000000023</c:v>
                </c:pt>
                <c:pt idx="1603">
                  <c:v>25.600000000000009</c:v>
                </c:pt>
                <c:pt idx="1604">
                  <c:v>0.80000000000006821</c:v>
                </c:pt>
                <c:pt idx="1605">
                  <c:v>29.399999999999977</c:v>
                </c:pt>
                <c:pt idx="1606">
                  <c:v>-16.5</c:v>
                </c:pt>
                <c:pt idx="1607">
                  <c:v>35.400000000000006</c:v>
                </c:pt>
                <c:pt idx="1608">
                  <c:v>4.9000000000000341</c:v>
                </c:pt>
                <c:pt idx="1609">
                  <c:v>52.5</c:v>
                </c:pt>
                <c:pt idx="1610">
                  <c:v>-11.299999999999983</c:v>
                </c:pt>
                <c:pt idx="1611">
                  <c:v>39.200000000000003</c:v>
                </c:pt>
                <c:pt idx="1612">
                  <c:v>0.5</c:v>
                </c:pt>
                <c:pt idx="1613">
                  <c:v>13.200000000000003</c:v>
                </c:pt>
                <c:pt idx="1614">
                  <c:v>46.5</c:v>
                </c:pt>
                <c:pt idx="1615">
                  <c:v>45</c:v>
                </c:pt>
                <c:pt idx="1616">
                  <c:v>-42.5</c:v>
                </c:pt>
                <c:pt idx="1617">
                  <c:v>-40.5</c:v>
                </c:pt>
                <c:pt idx="1618">
                  <c:v>-19</c:v>
                </c:pt>
                <c:pt idx="1619">
                  <c:v>83.699999999999989</c:v>
                </c:pt>
                <c:pt idx="1620">
                  <c:v>-8.5</c:v>
                </c:pt>
                <c:pt idx="1621">
                  <c:v>-26.899999999999977</c:v>
                </c:pt>
                <c:pt idx="1622">
                  <c:v>-7.5</c:v>
                </c:pt>
                <c:pt idx="1623">
                  <c:v>20.6</c:v>
                </c:pt>
                <c:pt idx="1624">
                  <c:v>56.5</c:v>
                </c:pt>
                <c:pt idx="1625">
                  <c:v>-74</c:v>
                </c:pt>
                <c:pt idx="1626">
                  <c:v>2.2999999999999545</c:v>
                </c:pt>
                <c:pt idx="1627">
                  <c:v>-6.8999999999999773</c:v>
                </c:pt>
                <c:pt idx="1628">
                  <c:v>45.499999999999943</c:v>
                </c:pt>
                <c:pt idx="1629">
                  <c:v>121.9</c:v>
                </c:pt>
                <c:pt idx="1630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B8F-AE27-C3322212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3024"/>
        <c:axId val="540122192"/>
      </c:scatterChart>
      <c:valAx>
        <c:axId val="540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2192"/>
        <c:crosses val="autoZero"/>
        <c:crossBetween val="midCat"/>
      </c:valAx>
      <c:valAx>
        <c:axId val="540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4,1e0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'4.1e0'!$B$2:$B$1632</c:f>
              <c:numCache>
                <c:formatCode>General</c:formatCode>
                <c:ptCount val="1631"/>
                <c:pt idx="0">
                  <c:v>-47.800000000000011</c:v>
                </c:pt>
                <c:pt idx="1">
                  <c:v>28</c:v>
                </c:pt>
                <c:pt idx="2">
                  <c:v>22.200000000000045</c:v>
                </c:pt>
                <c:pt idx="3">
                  <c:v>-19.599999999999994</c:v>
                </c:pt>
                <c:pt idx="4">
                  <c:v>21.699999999999989</c:v>
                </c:pt>
                <c:pt idx="5">
                  <c:v>-29.5</c:v>
                </c:pt>
                <c:pt idx="6">
                  <c:v>29.600000000000009</c:v>
                </c:pt>
                <c:pt idx="7">
                  <c:v>-56.299999999999955</c:v>
                </c:pt>
                <c:pt idx="8">
                  <c:v>-31.400000000000006</c:v>
                </c:pt>
                <c:pt idx="9">
                  <c:v>26.600000000000023</c:v>
                </c:pt>
                <c:pt idx="10">
                  <c:v>53.399999999999977</c:v>
                </c:pt>
                <c:pt idx="11">
                  <c:v>-17.900000000000002</c:v>
                </c:pt>
                <c:pt idx="12">
                  <c:v>78</c:v>
                </c:pt>
                <c:pt idx="13">
                  <c:v>-15.400000000000034</c:v>
                </c:pt>
                <c:pt idx="14">
                  <c:v>-35.799999999999955</c:v>
                </c:pt>
                <c:pt idx="15">
                  <c:v>-25.700000000000045</c:v>
                </c:pt>
                <c:pt idx="16">
                  <c:v>-57</c:v>
                </c:pt>
                <c:pt idx="17">
                  <c:v>-26</c:v>
                </c:pt>
                <c:pt idx="18">
                  <c:v>10.300000000000011</c:v>
                </c:pt>
                <c:pt idx="19">
                  <c:v>-30.900000000000006</c:v>
                </c:pt>
                <c:pt idx="20">
                  <c:v>-70.600000000000023</c:v>
                </c:pt>
                <c:pt idx="21">
                  <c:v>9.1000000000000227</c:v>
                </c:pt>
                <c:pt idx="22">
                  <c:v>-43.699999999999989</c:v>
                </c:pt>
                <c:pt idx="23">
                  <c:v>28.299999999999955</c:v>
                </c:pt>
                <c:pt idx="24">
                  <c:v>-21.299999999999955</c:v>
                </c:pt>
                <c:pt idx="25">
                  <c:v>-32.399999999999977</c:v>
                </c:pt>
                <c:pt idx="26">
                  <c:v>-21.399999999999977</c:v>
                </c:pt>
                <c:pt idx="27">
                  <c:v>-44.5</c:v>
                </c:pt>
                <c:pt idx="28">
                  <c:v>21.099999999999909</c:v>
                </c:pt>
                <c:pt idx="29">
                  <c:v>-7</c:v>
                </c:pt>
                <c:pt idx="30">
                  <c:v>-43.199999999999932</c:v>
                </c:pt>
                <c:pt idx="31">
                  <c:v>-62.800000000000011</c:v>
                </c:pt>
                <c:pt idx="32">
                  <c:v>-7.2000000000000455</c:v>
                </c:pt>
                <c:pt idx="33">
                  <c:v>-2.2999999999999545</c:v>
                </c:pt>
                <c:pt idx="34">
                  <c:v>-15.700000000000045</c:v>
                </c:pt>
                <c:pt idx="35">
                  <c:v>44.800000000000011</c:v>
                </c:pt>
                <c:pt idx="36">
                  <c:v>19.199999999999932</c:v>
                </c:pt>
                <c:pt idx="37">
                  <c:v>-38.899999999999991</c:v>
                </c:pt>
                <c:pt idx="38">
                  <c:v>-6.6999999999999886</c:v>
                </c:pt>
                <c:pt idx="39">
                  <c:v>-60.600000000000023</c:v>
                </c:pt>
                <c:pt idx="40">
                  <c:v>34.299999999999983</c:v>
                </c:pt>
                <c:pt idx="41">
                  <c:v>-16.900000000000034</c:v>
                </c:pt>
                <c:pt idx="42">
                  <c:v>-45.899999999999977</c:v>
                </c:pt>
                <c:pt idx="43">
                  <c:v>-24</c:v>
                </c:pt>
                <c:pt idx="44">
                  <c:v>34.700000000000045</c:v>
                </c:pt>
                <c:pt idx="45">
                  <c:v>-53.900000000000091</c:v>
                </c:pt>
                <c:pt idx="46">
                  <c:v>-35.100000000000023</c:v>
                </c:pt>
                <c:pt idx="47">
                  <c:v>-15.5</c:v>
                </c:pt>
                <c:pt idx="48">
                  <c:v>-12.599999999999966</c:v>
                </c:pt>
                <c:pt idx="49">
                  <c:v>-50.799999999999955</c:v>
                </c:pt>
                <c:pt idx="50">
                  <c:v>53</c:v>
                </c:pt>
                <c:pt idx="51">
                  <c:v>73.2</c:v>
                </c:pt>
                <c:pt idx="52">
                  <c:v>70.200000000000045</c:v>
                </c:pt>
                <c:pt idx="53">
                  <c:v>35.899999999999977</c:v>
                </c:pt>
                <c:pt idx="54">
                  <c:v>-9.8999999999999773</c:v>
                </c:pt>
                <c:pt idx="55">
                  <c:v>-47.5</c:v>
                </c:pt>
                <c:pt idx="56">
                  <c:v>4.5999999999999659</c:v>
                </c:pt>
                <c:pt idx="57">
                  <c:v>-49.600000000000023</c:v>
                </c:pt>
                <c:pt idx="58">
                  <c:v>-14</c:v>
                </c:pt>
                <c:pt idx="59">
                  <c:v>10.399999999999977</c:v>
                </c:pt>
                <c:pt idx="60">
                  <c:v>-6.2000000000000455</c:v>
                </c:pt>
                <c:pt idx="61">
                  <c:v>21.799999999999997</c:v>
                </c:pt>
                <c:pt idx="62">
                  <c:v>-136.1</c:v>
                </c:pt>
                <c:pt idx="63">
                  <c:v>-79.800000000000011</c:v>
                </c:pt>
                <c:pt idx="64">
                  <c:v>-37.799999999999955</c:v>
                </c:pt>
                <c:pt idx="65">
                  <c:v>-50.3</c:v>
                </c:pt>
                <c:pt idx="66">
                  <c:v>17.299999999999955</c:v>
                </c:pt>
                <c:pt idx="67">
                  <c:v>-12.199999999999932</c:v>
                </c:pt>
                <c:pt idx="68">
                  <c:v>49.599999999999966</c:v>
                </c:pt>
                <c:pt idx="69">
                  <c:v>-5.6000000000000227</c:v>
                </c:pt>
                <c:pt idx="70">
                  <c:v>-91.200000000000045</c:v>
                </c:pt>
                <c:pt idx="71">
                  <c:v>-51.699999999999932</c:v>
                </c:pt>
                <c:pt idx="72">
                  <c:v>-30.600000000000023</c:v>
                </c:pt>
                <c:pt idx="73">
                  <c:v>-30.600000000000023</c:v>
                </c:pt>
                <c:pt idx="74">
                  <c:v>-30.299999999999955</c:v>
                </c:pt>
                <c:pt idx="75">
                  <c:v>-3.0999999999999943</c:v>
                </c:pt>
                <c:pt idx="76">
                  <c:v>1.6000000000000227</c:v>
                </c:pt>
                <c:pt idx="77">
                  <c:v>30.899999999999977</c:v>
                </c:pt>
                <c:pt idx="78">
                  <c:v>-69.200000000000045</c:v>
                </c:pt>
                <c:pt idx="79">
                  <c:v>-64.5</c:v>
                </c:pt>
                <c:pt idx="80">
                  <c:v>11.800000000000004</c:v>
                </c:pt>
                <c:pt idx="81">
                  <c:v>-21.599999999999994</c:v>
                </c:pt>
                <c:pt idx="82">
                  <c:v>-34.5</c:v>
                </c:pt>
                <c:pt idx="83">
                  <c:v>52.400000000000034</c:v>
                </c:pt>
                <c:pt idx="84">
                  <c:v>-45.000000000000007</c:v>
                </c:pt>
                <c:pt idx="85">
                  <c:v>-13.400000000000034</c:v>
                </c:pt>
                <c:pt idx="86">
                  <c:v>-54.899999999999977</c:v>
                </c:pt>
                <c:pt idx="87">
                  <c:v>-39.000000000000057</c:v>
                </c:pt>
                <c:pt idx="88">
                  <c:v>23.800000000000068</c:v>
                </c:pt>
                <c:pt idx="89">
                  <c:v>4.3999999999999773</c:v>
                </c:pt>
                <c:pt idx="90">
                  <c:v>-42.199999999999932</c:v>
                </c:pt>
                <c:pt idx="91">
                  <c:v>-62.299999999999955</c:v>
                </c:pt>
                <c:pt idx="92">
                  <c:v>-53.5</c:v>
                </c:pt>
                <c:pt idx="93">
                  <c:v>-59.1</c:v>
                </c:pt>
                <c:pt idx="94">
                  <c:v>-16.900000000000034</c:v>
                </c:pt>
                <c:pt idx="95">
                  <c:v>-21.199999999999989</c:v>
                </c:pt>
                <c:pt idx="96">
                  <c:v>22.5</c:v>
                </c:pt>
                <c:pt idx="97">
                  <c:v>9.5</c:v>
                </c:pt>
                <c:pt idx="98">
                  <c:v>33.900000000000034</c:v>
                </c:pt>
                <c:pt idx="99">
                  <c:v>-26</c:v>
                </c:pt>
                <c:pt idx="100">
                  <c:v>-39</c:v>
                </c:pt>
                <c:pt idx="101">
                  <c:v>8.3000000000000114</c:v>
                </c:pt>
                <c:pt idx="102">
                  <c:v>-36.399999999999977</c:v>
                </c:pt>
                <c:pt idx="103">
                  <c:v>46</c:v>
                </c:pt>
                <c:pt idx="104">
                  <c:v>-23.5</c:v>
                </c:pt>
                <c:pt idx="105">
                  <c:v>0.39999999999997726</c:v>
                </c:pt>
                <c:pt idx="106">
                  <c:v>38.699999999999989</c:v>
                </c:pt>
                <c:pt idx="107">
                  <c:v>-0.5</c:v>
                </c:pt>
                <c:pt idx="108">
                  <c:v>-31</c:v>
                </c:pt>
                <c:pt idx="109">
                  <c:v>-8.3999999999999915</c:v>
                </c:pt>
                <c:pt idx="110">
                  <c:v>-63.700000000000045</c:v>
                </c:pt>
                <c:pt idx="111">
                  <c:v>-5.3000000000000114</c:v>
                </c:pt>
                <c:pt idx="112">
                  <c:v>17.899999999999977</c:v>
                </c:pt>
                <c:pt idx="113">
                  <c:v>-56.5</c:v>
                </c:pt>
                <c:pt idx="114">
                  <c:v>-41.399999999999977</c:v>
                </c:pt>
                <c:pt idx="115">
                  <c:v>20.699999999999989</c:v>
                </c:pt>
                <c:pt idx="116">
                  <c:v>64.100000000000023</c:v>
                </c:pt>
                <c:pt idx="117">
                  <c:v>-42.299999999999955</c:v>
                </c:pt>
                <c:pt idx="118">
                  <c:v>-12.700000000000045</c:v>
                </c:pt>
                <c:pt idx="119">
                  <c:v>26.199999999999932</c:v>
                </c:pt>
                <c:pt idx="120">
                  <c:v>-13.399999999999864</c:v>
                </c:pt>
                <c:pt idx="121">
                  <c:v>20.900000000000034</c:v>
                </c:pt>
                <c:pt idx="122">
                  <c:v>23.200000000000003</c:v>
                </c:pt>
                <c:pt idx="123">
                  <c:v>62.400000000000006</c:v>
                </c:pt>
                <c:pt idx="124">
                  <c:v>-31.899999999999977</c:v>
                </c:pt>
                <c:pt idx="125">
                  <c:v>-16</c:v>
                </c:pt>
                <c:pt idx="126">
                  <c:v>-3.8999999999999773</c:v>
                </c:pt>
                <c:pt idx="127">
                  <c:v>-24</c:v>
                </c:pt>
                <c:pt idx="128">
                  <c:v>-11.200000000000045</c:v>
                </c:pt>
                <c:pt idx="129">
                  <c:v>67.199999999999989</c:v>
                </c:pt>
                <c:pt idx="130">
                  <c:v>-74.5</c:v>
                </c:pt>
                <c:pt idx="131">
                  <c:v>-23.5</c:v>
                </c:pt>
                <c:pt idx="132">
                  <c:v>-58.099999999999909</c:v>
                </c:pt>
                <c:pt idx="133">
                  <c:v>29.099999999999994</c:v>
                </c:pt>
                <c:pt idx="134">
                  <c:v>-89.400000000000091</c:v>
                </c:pt>
                <c:pt idx="135">
                  <c:v>-60.799999999999955</c:v>
                </c:pt>
                <c:pt idx="136">
                  <c:v>-74</c:v>
                </c:pt>
                <c:pt idx="137">
                  <c:v>65.199999999999932</c:v>
                </c:pt>
                <c:pt idx="138">
                  <c:v>-9.9000000000000341</c:v>
                </c:pt>
                <c:pt idx="139">
                  <c:v>-22.699999999999989</c:v>
                </c:pt>
                <c:pt idx="140">
                  <c:v>-2.2999999999999545</c:v>
                </c:pt>
                <c:pt idx="141">
                  <c:v>12.899999999999977</c:v>
                </c:pt>
                <c:pt idx="142">
                  <c:v>2</c:v>
                </c:pt>
                <c:pt idx="143">
                  <c:v>-8.2000000000000455</c:v>
                </c:pt>
                <c:pt idx="144">
                  <c:v>-36.099999999999909</c:v>
                </c:pt>
                <c:pt idx="145">
                  <c:v>0.60000000000000853</c:v>
                </c:pt>
                <c:pt idx="146">
                  <c:v>-34.899999999999977</c:v>
                </c:pt>
                <c:pt idx="147">
                  <c:v>38</c:v>
                </c:pt>
                <c:pt idx="148">
                  <c:v>59.399999999999977</c:v>
                </c:pt>
                <c:pt idx="149">
                  <c:v>11.5</c:v>
                </c:pt>
                <c:pt idx="150">
                  <c:v>-27.299999999999955</c:v>
                </c:pt>
                <c:pt idx="151">
                  <c:v>-12.699999999999932</c:v>
                </c:pt>
                <c:pt idx="152">
                  <c:v>-55.400000000000091</c:v>
                </c:pt>
                <c:pt idx="153">
                  <c:v>-9.8999999999999773</c:v>
                </c:pt>
                <c:pt idx="154">
                  <c:v>-28.799999999999955</c:v>
                </c:pt>
                <c:pt idx="155">
                  <c:v>4.3999999999998636</c:v>
                </c:pt>
                <c:pt idx="156">
                  <c:v>7.3999999999999773</c:v>
                </c:pt>
                <c:pt idx="157">
                  <c:v>-19.100000000000023</c:v>
                </c:pt>
                <c:pt idx="158">
                  <c:v>-38</c:v>
                </c:pt>
                <c:pt idx="159">
                  <c:v>-11.599999999999994</c:v>
                </c:pt>
                <c:pt idx="160">
                  <c:v>-18.199999999999932</c:v>
                </c:pt>
                <c:pt idx="161">
                  <c:v>-68.100000000000023</c:v>
                </c:pt>
                <c:pt idx="162">
                  <c:v>-14.200000000000045</c:v>
                </c:pt>
                <c:pt idx="163">
                  <c:v>22</c:v>
                </c:pt>
                <c:pt idx="164">
                  <c:v>8.4000000000000341</c:v>
                </c:pt>
                <c:pt idx="165">
                  <c:v>17.099999999999994</c:v>
                </c:pt>
                <c:pt idx="166">
                  <c:v>0.90000000000003411</c:v>
                </c:pt>
                <c:pt idx="167">
                  <c:v>-9.4000000000000057</c:v>
                </c:pt>
                <c:pt idx="168">
                  <c:v>33.599999999999994</c:v>
                </c:pt>
                <c:pt idx="169">
                  <c:v>-2.1000000000000227</c:v>
                </c:pt>
                <c:pt idx="170">
                  <c:v>-53.699999999999989</c:v>
                </c:pt>
                <c:pt idx="171">
                  <c:v>-8.8000000000000114</c:v>
                </c:pt>
                <c:pt idx="172">
                  <c:v>4.1999999999999886</c:v>
                </c:pt>
                <c:pt idx="173">
                  <c:v>-33.899999999999977</c:v>
                </c:pt>
                <c:pt idx="174">
                  <c:v>29</c:v>
                </c:pt>
                <c:pt idx="175">
                  <c:v>0.59999999999999432</c:v>
                </c:pt>
                <c:pt idx="176">
                  <c:v>19</c:v>
                </c:pt>
                <c:pt idx="177">
                  <c:v>-5.3999999999999773</c:v>
                </c:pt>
                <c:pt idx="178">
                  <c:v>32</c:v>
                </c:pt>
                <c:pt idx="179">
                  <c:v>15.699999999999932</c:v>
                </c:pt>
                <c:pt idx="180">
                  <c:v>-26.300000000000011</c:v>
                </c:pt>
                <c:pt idx="181">
                  <c:v>7.2000000000000455</c:v>
                </c:pt>
                <c:pt idx="182">
                  <c:v>13.200000000000045</c:v>
                </c:pt>
                <c:pt idx="183">
                  <c:v>28.299999999999955</c:v>
                </c:pt>
                <c:pt idx="184">
                  <c:v>26.699999999999932</c:v>
                </c:pt>
                <c:pt idx="185">
                  <c:v>1.8000000000000114</c:v>
                </c:pt>
                <c:pt idx="186">
                  <c:v>-8</c:v>
                </c:pt>
                <c:pt idx="187">
                  <c:v>-9.7000000000000455</c:v>
                </c:pt>
                <c:pt idx="188">
                  <c:v>-3.3999999999999986</c:v>
                </c:pt>
                <c:pt idx="189">
                  <c:v>37.799999999999955</c:v>
                </c:pt>
                <c:pt idx="190">
                  <c:v>29.400000000000006</c:v>
                </c:pt>
                <c:pt idx="191">
                  <c:v>24.400000000000034</c:v>
                </c:pt>
                <c:pt idx="192">
                  <c:v>-37.200000000000045</c:v>
                </c:pt>
                <c:pt idx="193">
                  <c:v>-11.800000000000068</c:v>
                </c:pt>
                <c:pt idx="194">
                  <c:v>41.200000000000045</c:v>
                </c:pt>
                <c:pt idx="195">
                  <c:v>43.799999999999955</c:v>
                </c:pt>
                <c:pt idx="196">
                  <c:v>-23.5</c:v>
                </c:pt>
                <c:pt idx="197">
                  <c:v>-11.200000000000045</c:v>
                </c:pt>
                <c:pt idx="198">
                  <c:v>10.600000000000023</c:v>
                </c:pt>
                <c:pt idx="199">
                  <c:v>60</c:v>
                </c:pt>
                <c:pt idx="200">
                  <c:v>-23.299999999999955</c:v>
                </c:pt>
                <c:pt idx="201">
                  <c:v>20.100000000000023</c:v>
                </c:pt>
                <c:pt idx="202">
                  <c:v>59.599999999999994</c:v>
                </c:pt>
                <c:pt idx="203">
                  <c:v>28.800000000000011</c:v>
                </c:pt>
                <c:pt idx="204">
                  <c:v>95.6</c:v>
                </c:pt>
                <c:pt idx="205">
                  <c:v>30.399999999999977</c:v>
                </c:pt>
                <c:pt idx="206">
                  <c:v>55.600000000000136</c:v>
                </c:pt>
                <c:pt idx="207">
                  <c:v>-14.200000000000045</c:v>
                </c:pt>
                <c:pt idx="208">
                  <c:v>24.799999999999955</c:v>
                </c:pt>
                <c:pt idx="209">
                  <c:v>51.200000000000045</c:v>
                </c:pt>
                <c:pt idx="210">
                  <c:v>34.900000000000034</c:v>
                </c:pt>
                <c:pt idx="211">
                  <c:v>23.200000000000045</c:v>
                </c:pt>
                <c:pt idx="212">
                  <c:v>-47.400000000000034</c:v>
                </c:pt>
                <c:pt idx="213">
                  <c:v>88.599999999999966</c:v>
                </c:pt>
                <c:pt idx="214">
                  <c:v>4.7000000000000455</c:v>
                </c:pt>
                <c:pt idx="215">
                  <c:v>35.200000000000045</c:v>
                </c:pt>
                <c:pt idx="216">
                  <c:v>19.5</c:v>
                </c:pt>
                <c:pt idx="217">
                  <c:v>9.3999999999999773</c:v>
                </c:pt>
                <c:pt idx="218">
                  <c:v>-10</c:v>
                </c:pt>
                <c:pt idx="219">
                  <c:v>32</c:v>
                </c:pt>
                <c:pt idx="220">
                  <c:v>56.100000000000023</c:v>
                </c:pt>
                <c:pt idx="221">
                  <c:v>200.10000000000002</c:v>
                </c:pt>
                <c:pt idx="222">
                  <c:v>75.800000000000011</c:v>
                </c:pt>
                <c:pt idx="223">
                  <c:v>161.29999999999995</c:v>
                </c:pt>
                <c:pt idx="224">
                  <c:v>146.29999999999998</c:v>
                </c:pt>
                <c:pt idx="225">
                  <c:v>216.3</c:v>
                </c:pt>
                <c:pt idx="226">
                  <c:v>186.79999999999995</c:v>
                </c:pt>
                <c:pt idx="227">
                  <c:v>191.39999999999998</c:v>
                </c:pt>
                <c:pt idx="228">
                  <c:v>193.70000000000005</c:v>
                </c:pt>
                <c:pt idx="229">
                  <c:v>287</c:v>
                </c:pt>
                <c:pt idx="230">
                  <c:v>258.29999999999995</c:v>
                </c:pt>
                <c:pt idx="231">
                  <c:v>318.79999999999995</c:v>
                </c:pt>
                <c:pt idx="232">
                  <c:v>458.99999999999994</c:v>
                </c:pt>
                <c:pt idx="233">
                  <c:v>866.4</c:v>
                </c:pt>
                <c:pt idx="234">
                  <c:v>966.9</c:v>
                </c:pt>
                <c:pt idx="235">
                  <c:v>959.7</c:v>
                </c:pt>
                <c:pt idx="236">
                  <c:v>897.59999999999991</c:v>
                </c:pt>
                <c:pt idx="237">
                  <c:v>898.60000000000014</c:v>
                </c:pt>
                <c:pt idx="238">
                  <c:v>886.4</c:v>
                </c:pt>
                <c:pt idx="239">
                  <c:v>735.9</c:v>
                </c:pt>
                <c:pt idx="240">
                  <c:v>456.3</c:v>
                </c:pt>
                <c:pt idx="241">
                  <c:v>131.29999999999998</c:v>
                </c:pt>
                <c:pt idx="242">
                  <c:v>35.200000000000045</c:v>
                </c:pt>
                <c:pt idx="243">
                  <c:v>63.899999999999977</c:v>
                </c:pt>
                <c:pt idx="244">
                  <c:v>47.700000000000045</c:v>
                </c:pt>
                <c:pt idx="245">
                  <c:v>42.600000000000023</c:v>
                </c:pt>
                <c:pt idx="246">
                  <c:v>10.099999999999909</c:v>
                </c:pt>
                <c:pt idx="247">
                  <c:v>41.900000000000034</c:v>
                </c:pt>
                <c:pt idx="248">
                  <c:v>26.599999999999909</c:v>
                </c:pt>
                <c:pt idx="249">
                  <c:v>90.100000000000009</c:v>
                </c:pt>
                <c:pt idx="250">
                  <c:v>-18.299999999999955</c:v>
                </c:pt>
                <c:pt idx="251">
                  <c:v>55.799999999999955</c:v>
                </c:pt>
                <c:pt idx="252">
                  <c:v>54.400000000000091</c:v>
                </c:pt>
                <c:pt idx="253">
                  <c:v>52.699999999999989</c:v>
                </c:pt>
                <c:pt idx="254">
                  <c:v>-29.700000000000045</c:v>
                </c:pt>
                <c:pt idx="255">
                  <c:v>117.3</c:v>
                </c:pt>
                <c:pt idx="256">
                  <c:v>69.800000000000068</c:v>
                </c:pt>
                <c:pt idx="257">
                  <c:v>51.5</c:v>
                </c:pt>
                <c:pt idx="258">
                  <c:v>83.300000000000068</c:v>
                </c:pt>
                <c:pt idx="259">
                  <c:v>101.70000000000005</c:v>
                </c:pt>
                <c:pt idx="260">
                  <c:v>78.200000000000045</c:v>
                </c:pt>
                <c:pt idx="261">
                  <c:v>63.3</c:v>
                </c:pt>
                <c:pt idx="262">
                  <c:v>105.80000000000001</c:v>
                </c:pt>
                <c:pt idx="263">
                  <c:v>177.3</c:v>
                </c:pt>
                <c:pt idx="264">
                  <c:v>152.39999999999998</c:v>
                </c:pt>
                <c:pt idx="265">
                  <c:v>189.79999999999995</c:v>
                </c:pt>
                <c:pt idx="266">
                  <c:v>265.5</c:v>
                </c:pt>
                <c:pt idx="267">
                  <c:v>364</c:v>
                </c:pt>
                <c:pt idx="268">
                  <c:v>1035.5</c:v>
                </c:pt>
                <c:pt idx="269">
                  <c:v>1930.4</c:v>
                </c:pt>
                <c:pt idx="270">
                  <c:v>2659.8999999999996</c:v>
                </c:pt>
                <c:pt idx="271">
                  <c:v>2826</c:v>
                </c:pt>
                <c:pt idx="272">
                  <c:v>2805.5</c:v>
                </c:pt>
                <c:pt idx="273">
                  <c:v>2917.2</c:v>
                </c:pt>
                <c:pt idx="274">
                  <c:v>2743.4</c:v>
                </c:pt>
                <c:pt idx="275">
                  <c:v>2430.1999999999998</c:v>
                </c:pt>
                <c:pt idx="276">
                  <c:v>1582</c:v>
                </c:pt>
                <c:pt idx="277">
                  <c:v>576.70000000000005</c:v>
                </c:pt>
                <c:pt idx="278">
                  <c:v>356.20000000000005</c:v>
                </c:pt>
                <c:pt idx="279">
                  <c:v>331.20000000000005</c:v>
                </c:pt>
                <c:pt idx="280">
                  <c:v>196.29999999999998</c:v>
                </c:pt>
                <c:pt idx="281">
                  <c:v>275.29999999999995</c:v>
                </c:pt>
                <c:pt idx="282">
                  <c:v>211</c:v>
                </c:pt>
                <c:pt idx="283">
                  <c:v>188.39999999999998</c:v>
                </c:pt>
                <c:pt idx="284">
                  <c:v>78.600000000000023</c:v>
                </c:pt>
                <c:pt idx="285">
                  <c:v>42.300000000000011</c:v>
                </c:pt>
                <c:pt idx="286">
                  <c:v>32.799999999999997</c:v>
                </c:pt>
                <c:pt idx="287">
                  <c:v>107.6</c:v>
                </c:pt>
                <c:pt idx="288">
                  <c:v>55.700000000000045</c:v>
                </c:pt>
                <c:pt idx="289">
                  <c:v>60.199999999999996</c:v>
                </c:pt>
                <c:pt idx="290">
                  <c:v>86.800000000000068</c:v>
                </c:pt>
                <c:pt idx="291">
                  <c:v>93.1</c:v>
                </c:pt>
                <c:pt idx="292">
                  <c:v>83.399999999999977</c:v>
                </c:pt>
                <c:pt idx="293">
                  <c:v>157.29999999999998</c:v>
                </c:pt>
                <c:pt idx="294">
                  <c:v>90.199999999999989</c:v>
                </c:pt>
                <c:pt idx="295">
                  <c:v>187.3</c:v>
                </c:pt>
                <c:pt idx="296">
                  <c:v>319.7</c:v>
                </c:pt>
                <c:pt idx="297">
                  <c:v>364.5</c:v>
                </c:pt>
                <c:pt idx="298">
                  <c:v>613.5</c:v>
                </c:pt>
                <c:pt idx="299">
                  <c:v>764.3</c:v>
                </c:pt>
                <c:pt idx="300">
                  <c:v>718.90000000000009</c:v>
                </c:pt>
                <c:pt idx="301">
                  <c:v>729</c:v>
                </c:pt>
                <c:pt idx="302">
                  <c:v>861.30000000000007</c:v>
                </c:pt>
                <c:pt idx="303">
                  <c:v>1239.0999999999999</c:v>
                </c:pt>
                <c:pt idx="304">
                  <c:v>1898.1000000000001</c:v>
                </c:pt>
                <c:pt idx="305">
                  <c:v>2164.6999999999998</c:v>
                </c:pt>
                <c:pt idx="306">
                  <c:v>2227.3999999999996</c:v>
                </c:pt>
                <c:pt idx="307">
                  <c:v>2245.5</c:v>
                </c:pt>
                <c:pt idx="308">
                  <c:v>2264.3000000000002</c:v>
                </c:pt>
                <c:pt idx="309">
                  <c:v>2132.6</c:v>
                </c:pt>
                <c:pt idx="310">
                  <c:v>1759.9</c:v>
                </c:pt>
                <c:pt idx="311">
                  <c:v>1059.4000000000001</c:v>
                </c:pt>
                <c:pt idx="312">
                  <c:v>373.3</c:v>
                </c:pt>
                <c:pt idx="313">
                  <c:v>190</c:v>
                </c:pt>
                <c:pt idx="314">
                  <c:v>177.90000000000003</c:v>
                </c:pt>
                <c:pt idx="315">
                  <c:v>169.30000000000007</c:v>
                </c:pt>
                <c:pt idx="316">
                  <c:v>139.79999999999995</c:v>
                </c:pt>
                <c:pt idx="317">
                  <c:v>114.89999999999998</c:v>
                </c:pt>
                <c:pt idx="318">
                  <c:v>133.1</c:v>
                </c:pt>
                <c:pt idx="319">
                  <c:v>215.3</c:v>
                </c:pt>
                <c:pt idx="320">
                  <c:v>124.89999999999998</c:v>
                </c:pt>
                <c:pt idx="321">
                  <c:v>140</c:v>
                </c:pt>
                <c:pt idx="322">
                  <c:v>133.5</c:v>
                </c:pt>
                <c:pt idx="323">
                  <c:v>106.09999999999997</c:v>
                </c:pt>
                <c:pt idx="324">
                  <c:v>136.09999999999997</c:v>
                </c:pt>
                <c:pt idx="325">
                  <c:v>131.40000000000009</c:v>
                </c:pt>
                <c:pt idx="326">
                  <c:v>139.79999999999995</c:v>
                </c:pt>
                <c:pt idx="327">
                  <c:v>156.6</c:v>
                </c:pt>
                <c:pt idx="328">
                  <c:v>217.79999999999995</c:v>
                </c:pt>
                <c:pt idx="329">
                  <c:v>237.79999999999998</c:v>
                </c:pt>
                <c:pt idx="330">
                  <c:v>214.3</c:v>
                </c:pt>
                <c:pt idx="331">
                  <c:v>228.39999999999998</c:v>
                </c:pt>
                <c:pt idx="332">
                  <c:v>317.09999999999997</c:v>
                </c:pt>
                <c:pt idx="333">
                  <c:v>407.3</c:v>
                </c:pt>
                <c:pt idx="334">
                  <c:v>430.40000000000009</c:v>
                </c:pt>
                <c:pt idx="335">
                  <c:v>630.5</c:v>
                </c:pt>
                <c:pt idx="336">
                  <c:v>662.59999999999991</c:v>
                </c:pt>
                <c:pt idx="337">
                  <c:v>763</c:v>
                </c:pt>
                <c:pt idx="338">
                  <c:v>653.70000000000005</c:v>
                </c:pt>
                <c:pt idx="339">
                  <c:v>667.59999999999991</c:v>
                </c:pt>
                <c:pt idx="340">
                  <c:v>596.9</c:v>
                </c:pt>
                <c:pt idx="341">
                  <c:v>617.29999999999995</c:v>
                </c:pt>
                <c:pt idx="342">
                  <c:v>610.9</c:v>
                </c:pt>
                <c:pt idx="343">
                  <c:v>1060.7</c:v>
                </c:pt>
                <c:pt idx="344">
                  <c:v>1076.3</c:v>
                </c:pt>
                <c:pt idx="345">
                  <c:v>1021.6000000000001</c:v>
                </c:pt>
                <c:pt idx="346">
                  <c:v>1172.8</c:v>
                </c:pt>
                <c:pt idx="347">
                  <c:v>1044.0999999999999</c:v>
                </c:pt>
                <c:pt idx="348">
                  <c:v>890.4</c:v>
                </c:pt>
                <c:pt idx="349">
                  <c:v>702.5</c:v>
                </c:pt>
                <c:pt idx="350">
                  <c:v>247.69999999999993</c:v>
                </c:pt>
                <c:pt idx="351">
                  <c:v>117</c:v>
                </c:pt>
                <c:pt idx="352">
                  <c:v>45</c:v>
                </c:pt>
                <c:pt idx="353">
                  <c:v>-2.3999999999999773</c:v>
                </c:pt>
                <c:pt idx="354">
                  <c:v>-1.3999999999999773</c:v>
                </c:pt>
                <c:pt idx="355">
                  <c:v>56.399999999999977</c:v>
                </c:pt>
                <c:pt idx="356">
                  <c:v>48.5</c:v>
                </c:pt>
                <c:pt idx="357">
                  <c:v>11.800000000000068</c:v>
                </c:pt>
                <c:pt idx="358">
                  <c:v>89.599999999999909</c:v>
                </c:pt>
                <c:pt idx="359">
                  <c:v>106.60000000000002</c:v>
                </c:pt>
                <c:pt idx="360">
                  <c:v>96.5</c:v>
                </c:pt>
                <c:pt idx="361">
                  <c:v>99.199999999999989</c:v>
                </c:pt>
                <c:pt idx="362">
                  <c:v>96.399999999999864</c:v>
                </c:pt>
                <c:pt idx="363">
                  <c:v>100.39999999999998</c:v>
                </c:pt>
                <c:pt idx="364">
                  <c:v>95.199999999999932</c:v>
                </c:pt>
                <c:pt idx="365">
                  <c:v>82.799999999999955</c:v>
                </c:pt>
                <c:pt idx="366">
                  <c:v>126.69999999999999</c:v>
                </c:pt>
                <c:pt idx="367">
                  <c:v>155.70000000000005</c:v>
                </c:pt>
                <c:pt idx="368">
                  <c:v>121.60000000000002</c:v>
                </c:pt>
                <c:pt idx="369">
                  <c:v>190.79999999999998</c:v>
                </c:pt>
                <c:pt idx="370">
                  <c:v>224.70000000000002</c:v>
                </c:pt>
                <c:pt idx="371">
                  <c:v>103.10000000000002</c:v>
                </c:pt>
                <c:pt idx="372">
                  <c:v>129.9</c:v>
                </c:pt>
                <c:pt idx="373">
                  <c:v>139.6</c:v>
                </c:pt>
                <c:pt idx="374">
                  <c:v>81.200000000000045</c:v>
                </c:pt>
                <c:pt idx="375">
                  <c:v>204.3</c:v>
                </c:pt>
                <c:pt idx="376">
                  <c:v>356.29999999999995</c:v>
                </c:pt>
                <c:pt idx="377">
                  <c:v>362</c:v>
                </c:pt>
                <c:pt idx="378">
                  <c:v>361</c:v>
                </c:pt>
                <c:pt idx="379">
                  <c:v>435.19999999999993</c:v>
                </c:pt>
                <c:pt idx="380">
                  <c:v>314.89999999999998</c:v>
                </c:pt>
                <c:pt idx="381">
                  <c:v>301.3</c:v>
                </c:pt>
                <c:pt idx="382">
                  <c:v>260.40000000000003</c:v>
                </c:pt>
                <c:pt idx="383">
                  <c:v>216.60000000000002</c:v>
                </c:pt>
                <c:pt idx="384">
                  <c:v>112.29999999999995</c:v>
                </c:pt>
                <c:pt idx="385">
                  <c:v>193.3</c:v>
                </c:pt>
                <c:pt idx="386">
                  <c:v>330.30000000000007</c:v>
                </c:pt>
                <c:pt idx="387">
                  <c:v>421.79999999999995</c:v>
                </c:pt>
                <c:pt idx="388">
                  <c:v>436.8</c:v>
                </c:pt>
                <c:pt idx="389">
                  <c:v>380.70000000000005</c:v>
                </c:pt>
                <c:pt idx="390">
                  <c:v>482.29999999999995</c:v>
                </c:pt>
                <c:pt idx="391">
                  <c:v>353.7</c:v>
                </c:pt>
                <c:pt idx="392">
                  <c:v>316.70000000000005</c:v>
                </c:pt>
                <c:pt idx="393">
                  <c:v>189.5</c:v>
                </c:pt>
                <c:pt idx="394">
                  <c:v>37.399999999999977</c:v>
                </c:pt>
                <c:pt idx="395">
                  <c:v>42.5</c:v>
                </c:pt>
                <c:pt idx="396">
                  <c:v>28.199999999999989</c:v>
                </c:pt>
                <c:pt idx="397">
                  <c:v>79.400000000000006</c:v>
                </c:pt>
                <c:pt idx="398">
                  <c:v>26.200000000000003</c:v>
                </c:pt>
                <c:pt idx="399">
                  <c:v>22</c:v>
                </c:pt>
                <c:pt idx="400">
                  <c:v>29</c:v>
                </c:pt>
                <c:pt idx="401">
                  <c:v>57.899999999999977</c:v>
                </c:pt>
                <c:pt idx="402">
                  <c:v>20</c:v>
                </c:pt>
                <c:pt idx="403">
                  <c:v>66.899999999999977</c:v>
                </c:pt>
                <c:pt idx="404">
                  <c:v>51.699999999999989</c:v>
                </c:pt>
                <c:pt idx="405">
                  <c:v>81.099999999999994</c:v>
                </c:pt>
                <c:pt idx="406">
                  <c:v>96.1</c:v>
                </c:pt>
                <c:pt idx="407">
                  <c:v>55.099999999999994</c:v>
                </c:pt>
                <c:pt idx="408">
                  <c:v>12.799999999999955</c:v>
                </c:pt>
                <c:pt idx="409">
                  <c:v>57.100000000000023</c:v>
                </c:pt>
                <c:pt idx="410">
                  <c:v>49.199999999999989</c:v>
                </c:pt>
                <c:pt idx="411">
                  <c:v>87.600000000000023</c:v>
                </c:pt>
                <c:pt idx="412">
                  <c:v>134.00000000000011</c:v>
                </c:pt>
                <c:pt idx="413">
                  <c:v>128.5</c:v>
                </c:pt>
                <c:pt idx="414">
                  <c:v>60.900000000000091</c:v>
                </c:pt>
                <c:pt idx="415">
                  <c:v>91.199999999999989</c:v>
                </c:pt>
                <c:pt idx="416">
                  <c:v>108</c:v>
                </c:pt>
                <c:pt idx="417">
                  <c:v>73.800000000000011</c:v>
                </c:pt>
                <c:pt idx="418">
                  <c:v>38.199999999999989</c:v>
                </c:pt>
                <c:pt idx="419">
                  <c:v>107.4</c:v>
                </c:pt>
                <c:pt idx="420">
                  <c:v>118.39999999999998</c:v>
                </c:pt>
                <c:pt idx="421">
                  <c:v>110.80000000000001</c:v>
                </c:pt>
                <c:pt idx="422">
                  <c:v>161.89999999999998</c:v>
                </c:pt>
                <c:pt idx="423">
                  <c:v>160.10000000000002</c:v>
                </c:pt>
                <c:pt idx="424">
                  <c:v>174.5</c:v>
                </c:pt>
                <c:pt idx="425">
                  <c:v>285.09999999999997</c:v>
                </c:pt>
                <c:pt idx="426">
                  <c:v>264.50000000000006</c:v>
                </c:pt>
                <c:pt idx="427">
                  <c:v>295.7</c:v>
                </c:pt>
                <c:pt idx="428">
                  <c:v>199.90000000000009</c:v>
                </c:pt>
                <c:pt idx="429">
                  <c:v>71.200000000000045</c:v>
                </c:pt>
                <c:pt idx="430">
                  <c:v>75.200000000000045</c:v>
                </c:pt>
                <c:pt idx="431">
                  <c:v>48.399999999999977</c:v>
                </c:pt>
                <c:pt idx="432">
                  <c:v>48.400000000000091</c:v>
                </c:pt>
                <c:pt idx="433">
                  <c:v>27.199999999999932</c:v>
                </c:pt>
                <c:pt idx="434">
                  <c:v>196</c:v>
                </c:pt>
                <c:pt idx="435">
                  <c:v>123.69999999999999</c:v>
                </c:pt>
                <c:pt idx="436">
                  <c:v>65.600000000000023</c:v>
                </c:pt>
                <c:pt idx="437">
                  <c:v>172.8</c:v>
                </c:pt>
                <c:pt idx="438">
                  <c:v>160.80000000000007</c:v>
                </c:pt>
                <c:pt idx="439">
                  <c:v>174.09999999999997</c:v>
                </c:pt>
                <c:pt idx="440">
                  <c:v>123.69999999999999</c:v>
                </c:pt>
                <c:pt idx="441">
                  <c:v>201.39999999999998</c:v>
                </c:pt>
                <c:pt idx="442">
                  <c:v>82.699999999999932</c:v>
                </c:pt>
                <c:pt idx="443">
                  <c:v>84.800000000000011</c:v>
                </c:pt>
                <c:pt idx="444">
                  <c:v>8.4000000000000909</c:v>
                </c:pt>
                <c:pt idx="445">
                  <c:v>22.100000000000023</c:v>
                </c:pt>
                <c:pt idx="446">
                  <c:v>38.399999999999977</c:v>
                </c:pt>
                <c:pt idx="447">
                  <c:v>-4.5999999999999091</c:v>
                </c:pt>
                <c:pt idx="448">
                  <c:v>-21.900000000000091</c:v>
                </c:pt>
                <c:pt idx="449">
                  <c:v>2</c:v>
                </c:pt>
                <c:pt idx="450">
                  <c:v>-2.6999999999999886</c:v>
                </c:pt>
                <c:pt idx="451">
                  <c:v>29.100000000000023</c:v>
                </c:pt>
                <c:pt idx="452">
                  <c:v>24.399999999999977</c:v>
                </c:pt>
                <c:pt idx="453">
                  <c:v>1.5</c:v>
                </c:pt>
                <c:pt idx="454">
                  <c:v>40.899999999999977</c:v>
                </c:pt>
                <c:pt idx="455">
                  <c:v>-38</c:v>
                </c:pt>
                <c:pt idx="456">
                  <c:v>16.700000000000045</c:v>
                </c:pt>
                <c:pt idx="457">
                  <c:v>47.100000000000023</c:v>
                </c:pt>
                <c:pt idx="458">
                  <c:v>47.699999999999996</c:v>
                </c:pt>
                <c:pt idx="459">
                  <c:v>98.800000000000068</c:v>
                </c:pt>
                <c:pt idx="460">
                  <c:v>27.400000000000091</c:v>
                </c:pt>
                <c:pt idx="461">
                  <c:v>116.30000000000007</c:v>
                </c:pt>
                <c:pt idx="462">
                  <c:v>3.6000000000000085</c:v>
                </c:pt>
                <c:pt idx="463">
                  <c:v>43.199999999999989</c:v>
                </c:pt>
                <c:pt idx="464">
                  <c:v>73.100000000000023</c:v>
                </c:pt>
                <c:pt idx="465">
                  <c:v>42.699999999999932</c:v>
                </c:pt>
                <c:pt idx="466">
                  <c:v>61.499999999999986</c:v>
                </c:pt>
                <c:pt idx="467">
                  <c:v>-21.799999999999955</c:v>
                </c:pt>
                <c:pt idx="468">
                  <c:v>43.5</c:v>
                </c:pt>
                <c:pt idx="469">
                  <c:v>34.400000000000006</c:v>
                </c:pt>
                <c:pt idx="470">
                  <c:v>10.299999999999955</c:v>
                </c:pt>
                <c:pt idx="471">
                  <c:v>81.599999999999966</c:v>
                </c:pt>
                <c:pt idx="472">
                  <c:v>22</c:v>
                </c:pt>
                <c:pt idx="473">
                  <c:v>32</c:v>
                </c:pt>
                <c:pt idx="474">
                  <c:v>55.5</c:v>
                </c:pt>
                <c:pt idx="475">
                  <c:v>79.799999999999955</c:v>
                </c:pt>
                <c:pt idx="476">
                  <c:v>38.300000000000068</c:v>
                </c:pt>
                <c:pt idx="477">
                  <c:v>81.000000000000057</c:v>
                </c:pt>
                <c:pt idx="478">
                  <c:v>32.699999999999989</c:v>
                </c:pt>
                <c:pt idx="479">
                  <c:v>101.60000000000002</c:v>
                </c:pt>
                <c:pt idx="480">
                  <c:v>36.799999999999955</c:v>
                </c:pt>
                <c:pt idx="481">
                  <c:v>0.30000000000006821</c:v>
                </c:pt>
                <c:pt idx="482">
                  <c:v>45.600000000000023</c:v>
                </c:pt>
                <c:pt idx="483">
                  <c:v>30</c:v>
                </c:pt>
                <c:pt idx="484">
                  <c:v>21.300000000000068</c:v>
                </c:pt>
                <c:pt idx="485">
                  <c:v>48</c:v>
                </c:pt>
                <c:pt idx="486">
                  <c:v>41.300000000000011</c:v>
                </c:pt>
                <c:pt idx="487">
                  <c:v>1.5</c:v>
                </c:pt>
                <c:pt idx="488">
                  <c:v>8.2000000000000455</c:v>
                </c:pt>
                <c:pt idx="489">
                  <c:v>25.300000000000011</c:v>
                </c:pt>
                <c:pt idx="490">
                  <c:v>26.299999999999955</c:v>
                </c:pt>
                <c:pt idx="491">
                  <c:v>83.299999999999955</c:v>
                </c:pt>
                <c:pt idx="492">
                  <c:v>82.599999999999966</c:v>
                </c:pt>
                <c:pt idx="493">
                  <c:v>101.70000000000005</c:v>
                </c:pt>
                <c:pt idx="494">
                  <c:v>5.3000000000000682</c:v>
                </c:pt>
                <c:pt idx="495">
                  <c:v>17.899999999999977</c:v>
                </c:pt>
                <c:pt idx="496">
                  <c:v>60</c:v>
                </c:pt>
                <c:pt idx="497">
                  <c:v>-17.399999999999977</c:v>
                </c:pt>
                <c:pt idx="498">
                  <c:v>-36.199999999999932</c:v>
                </c:pt>
                <c:pt idx="499">
                  <c:v>104.69999999999999</c:v>
                </c:pt>
                <c:pt idx="500">
                  <c:v>-1.8000000000000114</c:v>
                </c:pt>
                <c:pt idx="501">
                  <c:v>24.5</c:v>
                </c:pt>
                <c:pt idx="502">
                  <c:v>18.100000000000023</c:v>
                </c:pt>
                <c:pt idx="503">
                  <c:v>29.600000000000023</c:v>
                </c:pt>
                <c:pt idx="504">
                  <c:v>-14.099999999999966</c:v>
                </c:pt>
                <c:pt idx="505">
                  <c:v>-73.600000000000023</c:v>
                </c:pt>
                <c:pt idx="506">
                  <c:v>-62.700000000000017</c:v>
                </c:pt>
                <c:pt idx="507">
                  <c:v>87.600000000000023</c:v>
                </c:pt>
                <c:pt idx="508">
                  <c:v>-39.600000000000023</c:v>
                </c:pt>
                <c:pt idx="509">
                  <c:v>-51.199999999999932</c:v>
                </c:pt>
                <c:pt idx="510">
                  <c:v>3.1000000000000227</c:v>
                </c:pt>
                <c:pt idx="511">
                  <c:v>26.800000000000011</c:v>
                </c:pt>
                <c:pt idx="512">
                  <c:v>10.900000000000034</c:v>
                </c:pt>
                <c:pt idx="513">
                  <c:v>9.3000000000000682</c:v>
                </c:pt>
                <c:pt idx="514">
                  <c:v>38.600000000000023</c:v>
                </c:pt>
                <c:pt idx="515">
                  <c:v>-25</c:v>
                </c:pt>
                <c:pt idx="516">
                  <c:v>25.5</c:v>
                </c:pt>
                <c:pt idx="517">
                  <c:v>-30.700000000000045</c:v>
                </c:pt>
                <c:pt idx="518">
                  <c:v>5.2000000000000455</c:v>
                </c:pt>
                <c:pt idx="519">
                  <c:v>88.300000000000011</c:v>
                </c:pt>
                <c:pt idx="520">
                  <c:v>-20.800000000000068</c:v>
                </c:pt>
                <c:pt idx="521">
                  <c:v>-55.700000000000045</c:v>
                </c:pt>
                <c:pt idx="522">
                  <c:v>-132.10000000000002</c:v>
                </c:pt>
                <c:pt idx="523">
                  <c:v>-23.300000000000068</c:v>
                </c:pt>
                <c:pt idx="524">
                  <c:v>-57.299999999999955</c:v>
                </c:pt>
                <c:pt idx="525">
                  <c:v>-11.4</c:v>
                </c:pt>
                <c:pt idx="526">
                  <c:v>-55.299999999999955</c:v>
                </c:pt>
                <c:pt idx="527">
                  <c:v>-3.6999999999999318</c:v>
                </c:pt>
                <c:pt idx="528">
                  <c:v>56</c:v>
                </c:pt>
                <c:pt idx="529">
                  <c:v>61.500000000000014</c:v>
                </c:pt>
                <c:pt idx="530">
                  <c:v>37.5</c:v>
                </c:pt>
                <c:pt idx="531">
                  <c:v>14.699999999999989</c:v>
                </c:pt>
                <c:pt idx="532">
                  <c:v>-19.800000000000011</c:v>
                </c:pt>
                <c:pt idx="533">
                  <c:v>46.399999999999977</c:v>
                </c:pt>
                <c:pt idx="534">
                  <c:v>-2</c:v>
                </c:pt>
                <c:pt idx="535">
                  <c:v>56.399999999999977</c:v>
                </c:pt>
                <c:pt idx="536">
                  <c:v>13.699999999999818</c:v>
                </c:pt>
                <c:pt idx="537">
                  <c:v>0.70000000000004547</c:v>
                </c:pt>
                <c:pt idx="538">
                  <c:v>-17.100000000000023</c:v>
                </c:pt>
                <c:pt idx="539">
                  <c:v>10.5</c:v>
                </c:pt>
                <c:pt idx="540">
                  <c:v>-74.700000000000045</c:v>
                </c:pt>
                <c:pt idx="541">
                  <c:v>-30.799999999999955</c:v>
                </c:pt>
                <c:pt idx="542">
                  <c:v>-31.199999999999932</c:v>
                </c:pt>
                <c:pt idx="543">
                  <c:v>-1.6999999999999318</c:v>
                </c:pt>
                <c:pt idx="544">
                  <c:v>-14.300000000000011</c:v>
                </c:pt>
                <c:pt idx="545">
                  <c:v>-6.8999999999999915</c:v>
                </c:pt>
                <c:pt idx="546">
                  <c:v>6.0999999999999659</c:v>
                </c:pt>
                <c:pt idx="547">
                  <c:v>-49.900000000000006</c:v>
                </c:pt>
                <c:pt idx="548">
                  <c:v>-5.2999999999999545</c:v>
                </c:pt>
                <c:pt idx="549">
                  <c:v>-27.200000000000045</c:v>
                </c:pt>
                <c:pt idx="550">
                  <c:v>32.899999999999977</c:v>
                </c:pt>
                <c:pt idx="551">
                  <c:v>-22.200000000000003</c:v>
                </c:pt>
                <c:pt idx="552">
                  <c:v>-73.699999999999989</c:v>
                </c:pt>
                <c:pt idx="553">
                  <c:v>-82.700000000000045</c:v>
                </c:pt>
                <c:pt idx="554">
                  <c:v>4.5999999999999659</c:v>
                </c:pt>
                <c:pt idx="555">
                  <c:v>43.899999999999991</c:v>
                </c:pt>
                <c:pt idx="556">
                  <c:v>-37</c:v>
                </c:pt>
                <c:pt idx="557">
                  <c:v>39.600000000000009</c:v>
                </c:pt>
                <c:pt idx="558">
                  <c:v>45.8</c:v>
                </c:pt>
                <c:pt idx="559">
                  <c:v>-25.900000000000006</c:v>
                </c:pt>
                <c:pt idx="560">
                  <c:v>-54.400000000000091</c:v>
                </c:pt>
                <c:pt idx="561">
                  <c:v>33.6</c:v>
                </c:pt>
                <c:pt idx="562">
                  <c:v>-47.5</c:v>
                </c:pt>
                <c:pt idx="563">
                  <c:v>-62.299999999999983</c:v>
                </c:pt>
                <c:pt idx="564">
                  <c:v>-17.600000000000001</c:v>
                </c:pt>
                <c:pt idx="565">
                  <c:v>43.199999999999989</c:v>
                </c:pt>
                <c:pt idx="566">
                  <c:v>-31.399999999999977</c:v>
                </c:pt>
                <c:pt idx="567">
                  <c:v>-47.5</c:v>
                </c:pt>
                <c:pt idx="568">
                  <c:v>-49.299999999999955</c:v>
                </c:pt>
                <c:pt idx="569">
                  <c:v>80.2</c:v>
                </c:pt>
                <c:pt idx="570">
                  <c:v>11.5</c:v>
                </c:pt>
                <c:pt idx="571">
                  <c:v>2.2999999999999545</c:v>
                </c:pt>
                <c:pt idx="572">
                  <c:v>21.100000000000023</c:v>
                </c:pt>
                <c:pt idx="573">
                  <c:v>15.100000000000023</c:v>
                </c:pt>
                <c:pt idx="574">
                  <c:v>-47.199999999999989</c:v>
                </c:pt>
                <c:pt idx="575">
                  <c:v>-27.800000000000068</c:v>
                </c:pt>
                <c:pt idx="576">
                  <c:v>-22.300000000000068</c:v>
                </c:pt>
                <c:pt idx="577">
                  <c:v>20.799999999999955</c:v>
                </c:pt>
                <c:pt idx="578">
                  <c:v>11</c:v>
                </c:pt>
                <c:pt idx="579">
                  <c:v>-32</c:v>
                </c:pt>
                <c:pt idx="580">
                  <c:v>8.3999999999999915</c:v>
                </c:pt>
                <c:pt idx="581">
                  <c:v>51.700000000000017</c:v>
                </c:pt>
                <c:pt idx="582">
                  <c:v>39.699999999999989</c:v>
                </c:pt>
                <c:pt idx="583">
                  <c:v>-59.800000000000182</c:v>
                </c:pt>
                <c:pt idx="584">
                  <c:v>-22.100000000000023</c:v>
                </c:pt>
                <c:pt idx="585">
                  <c:v>23.300000000000068</c:v>
                </c:pt>
                <c:pt idx="586">
                  <c:v>78.100000000000023</c:v>
                </c:pt>
                <c:pt idx="587">
                  <c:v>34.5</c:v>
                </c:pt>
                <c:pt idx="588">
                  <c:v>-8</c:v>
                </c:pt>
                <c:pt idx="589">
                  <c:v>7.8999999999999773</c:v>
                </c:pt>
                <c:pt idx="590">
                  <c:v>69.200000000000045</c:v>
                </c:pt>
                <c:pt idx="591">
                  <c:v>-22</c:v>
                </c:pt>
                <c:pt idx="592">
                  <c:v>21.700000000000045</c:v>
                </c:pt>
                <c:pt idx="593">
                  <c:v>0.39999999999997726</c:v>
                </c:pt>
                <c:pt idx="594">
                  <c:v>40.399999999999977</c:v>
                </c:pt>
                <c:pt idx="595">
                  <c:v>-23.400000000000034</c:v>
                </c:pt>
                <c:pt idx="596">
                  <c:v>20.8</c:v>
                </c:pt>
                <c:pt idx="597">
                  <c:v>-23.099999999999909</c:v>
                </c:pt>
                <c:pt idx="598">
                  <c:v>-1.5</c:v>
                </c:pt>
                <c:pt idx="599">
                  <c:v>-32.399999999999977</c:v>
                </c:pt>
                <c:pt idx="600">
                  <c:v>-18.300000000000068</c:v>
                </c:pt>
                <c:pt idx="601">
                  <c:v>3.6999999999999886</c:v>
                </c:pt>
                <c:pt idx="602">
                  <c:v>-9.6999999999999318</c:v>
                </c:pt>
                <c:pt idx="603">
                  <c:v>-15.299999999999955</c:v>
                </c:pt>
                <c:pt idx="604">
                  <c:v>-54.799999999999955</c:v>
                </c:pt>
                <c:pt idx="605">
                  <c:v>18.800000000000068</c:v>
                </c:pt>
                <c:pt idx="606">
                  <c:v>12.099999999999909</c:v>
                </c:pt>
                <c:pt idx="607">
                  <c:v>65</c:v>
                </c:pt>
                <c:pt idx="608">
                  <c:v>-68.799999999999955</c:v>
                </c:pt>
                <c:pt idx="609">
                  <c:v>-4.6000000000000227</c:v>
                </c:pt>
                <c:pt idx="610">
                  <c:v>84.4</c:v>
                </c:pt>
                <c:pt idx="611">
                  <c:v>5.7999999999999545</c:v>
                </c:pt>
                <c:pt idx="612">
                  <c:v>-30.800000000000011</c:v>
                </c:pt>
                <c:pt idx="613">
                  <c:v>-35.200000000000045</c:v>
                </c:pt>
                <c:pt idx="614">
                  <c:v>-1.1000000000001364</c:v>
                </c:pt>
                <c:pt idx="615">
                  <c:v>5.6000000000000227</c:v>
                </c:pt>
                <c:pt idx="616">
                  <c:v>-3.8999999999999773</c:v>
                </c:pt>
                <c:pt idx="617">
                  <c:v>104.89999999999998</c:v>
                </c:pt>
                <c:pt idx="618">
                  <c:v>11.5</c:v>
                </c:pt>
                <c:pt idx="619">
                  <c:v>9.6999999999999886</c:v>
                </c:pt>
                <c:pt idx="620">
                  <c:v>14.399999999999977</c:v>
                </c:pt>
                <c:pt idx="621">
                  <c:v>26.800000000000068</c:v>
                </c:pt>
                <c:pt idx="622">
                  <c:v>-7.7000000000000455</c:v>
                </c:pt>
                <c:pt idx="623">
                  <c:v>21.399999999999977</c:v>
                </c:pt>
                <c:pt idx="624">
                  <c:v>0.80000000000006821</c:v>
                </c:pt>
                <c:pt idx="625">
                  <c:v>-24.400000000000091</c:v>
                </c:pt>
                <c:pt idx="626">
                  <c:v>48.199999999999989</c:v>
                </c:pt>
                <c:pt idx="627">
                  <c:v>21.5</c:v>
                </c:pt>
                <c:pt idx="628">
                  <c:v>-1.6999999999999318</c:v>
                </c:pt>
                <c:pt idx="629">
                  <c:v>88</c:v>
                </c:pt>
                <c:pt idx="630">
                  <c:v>-41.900000000000034</c:v>
                </c:pt>
                <c:pt idx="631">
                  <c:v>56.300000000000068</c:v>
                </c:pt>
                <c:pt idx="632">
                  <c:v>44.3</c:v>
                </c:pt>
                <c:pt idx="633">
                  <c:v>47</c:v>
                </c:pt>
                <c:pt idx="634">
                  <c:v>5.6999999999999886</c:v>
                </c:pt>
                <c:pt idx="635">
                  <c:v>-59.799999999999955</c:v>
                </c:pt>
                <c:pt idx="636">
                  <c:v>11.800000000000011</c:v>
                </c:pt>
                <c:pt idx="637">
                  <c:v>54</c:v>
                </c:pt>
                <c:pt idx="638">
                  <c:v>-7</c:v>
                </c:pt>
                <c:pt idx="639">
                  <c:v>65.800000000000011</c:v>
                </c:pt>
                <c:pt idx="640">
                  <c:v>18.599999999999994</c:v>
                </c:pt>
                <c:pt idx="641">
                  <c:v>1.6000000000000227</c:v>
                </c:pt>
                <c:pt idx="642">
                  <c:v>-132.79999999999998</c:v>
                </c:pt>
                <c:pt idx="643">
                  <c:v>77.100000000000023</c:v>
                </c:pt>
                <c:pt idx="644">
                  <c:v>8.3000000000000682</c:v>
                </c:pt>
                <c:pt idx="645">
                  <c:v>8.3999999999999773</c:v>
                </c:pt>
                <c:pt idx="646">
                  <c:v>10.700000000000045</c:v>
                </c:pt>
                <c:pt idx="647">
                  <c:v>-5.3000000000000114</c:v>
                </c:pt>
                <c:pt idx="648">
                  <c:v>11.100000000000023</c:v>
                </c:pt>
                <c:pt idx="649">
                  <c:v>96.900000000000034</c:v>
                </c:pt>
                <c:pt idx="650">
                  <c:v>-26.199999999999932</c:v>
                </c:pt>
                <c:pt idx="651">
                  <c:v>-57.799999999999955</c:v>
                </c:pt>
                <c:pt idx="652">
                  <c:v>85.699999999999989</c:v>
                </c:pt>
                <c:pt idx="653">
                  <c:v>-55</c:v>
                </c:pt>
                <c:pt idx="654">
                  <c:v>-7.3999999999999773</c:v>
                </c:pt>
                <c:pt idx="655">
                  <c:v>0.5</c:v>
                </c:pt>
                <c:pt idx="656">
                  <c:v>-15.099999999999909</c:v>
                </c:pt>
                <c:pt idx="657">
                  <c:v>43.099999999999966</c:v>
                </c:pt>
                <c:pt idx="658">
                  <c:v>-30.5</c:v>
                </c:pt>
                <c:pt idx="659">
                  <c:v>-16.100000000000023</c:v>
                </c:pt>
                <c:pt idx="660">
                  <c:v>8.1000000000000227</c:v>
                </c:pt>
                <c:pt idx="661">
                  <c:v>-0.20000000000001705</c:v>
                </c:pt>
                <c:pt idx="662">
                  <c:v>41.7</c:v>
                </c:pt>
                <c:pt idx="663">
                  <c:v>-6.6000000000000085</c:v>
                </c:pt>
                <c:pt idx="664">
                  <c:v>-10.899999999999977</c:v>
                </c:pt>
                <c:pt idx="665">
                  <c:v>25.100000000000023</c:v>
                </c:pt>
                <c:pt idx="666">
                  <c:v>6.1999999999999886</c:v>
                </c:pt>
                <c:pt idx="667">
                  <c:v>-9.4000000000000021</c:v>
                </c:pt>
                <c:pt idx="668">
                  <c:v>-12.5</c:v>
                </c:pt>
                <c:pt idx="669">
                  <c:v>-5.4000000000000909</c:v>
                </c:pt>
                <c:pt idx="670">
                  <c:v>-8.7999999999999545</c:v>
                </c:pt>
                <c:pt idx="671">
                  <c:v>-28.399999999999977</c:v>
                </c:pt>
                <c:pt idx="672">
                  <c:v>-28.199999999999932</c:v>
                </c:pt>
                <c:pt idx="673">
                  <c:v>-27.700000000000045</c:v>
                </c:pt>
                <c:pt idx="674">
                  <c:v>-8.0999999999999091</c:v>
                </c:pt>
                <c:pt idx="675">
                  <c:v>3.3999999999999773</c:v>
                </c:pt>
                <c:pt idx="676">
                  <c:v>48.699999999999989</c:v>
                </c:pt>
                <c:pt idx="677">
                  <c:v>5.7999999999999545</c:v>
                </c:pt>
                <c:pt idx="678">
                  <c:v>10.400000000000091</c:v>
                </c:pt>
                <c:pt idx="679">
                  <c:v>-37.300000000000011</c:v>
                </c:pt>
                <c:pt idx="680">
                  <c:v>30.899999999999977</c:v>
                </c:pt>
                <c:pt idx="681">
                  <c:v>17</c:v>
                </c:pt>
                <c:pt idx="682">
                  <c:v>5.1000000000000227</c:v>
                </c:pt>
                <c:pt idx="683">
                  <c:v>37.700000000000045</c:v>
                </c:pt>
                <c:pt idx="684">
                  <c:v>52.300000000000011</c:v>
                </c:pt>
                <c:pt idx="685">
                  <c:v>30.5</c:v>
                </c:pt>
                <c:pt idx="686">
                  <c:v>67.200000000000045</c:v>
                </c:pt>
                <c:pt idx="687">
                  <c:v>150</c:v>
                </c:pt>
                <c:pt idx="688">
                  <c:v>87.7</c:v>
                </c:pt>
                <c:pt idx="689">
                  <c:v>81.299999999999955</c:v>
                </c:pt>
                <c:pt idx="690">
                  <c:v>61.299999999999955</c:v>
                </c:pt>
                <c:pt idx="691">
                  <c:v>142.80000000000001</c:v>
                </c:pt>
                <c:pt idx="692">
                  <c:v>70.5</c:v>
                </c:pt>
                <c:pt idx="693">
                  <c:v>130.5</c:v>
                </c:pt>
                <c:pt idx="694">
                  <c:v>25.900000000000091</c:v>
                </c:pt>
                <c:pt idx="695">
                  <c:v>120.10000000000002</c:v>
                </c:pt>
                <c:pt idx="696">
                  <c:v>109</c:v>
                </c:pt>
                <c:pt idx="697">
                  <c:v>101.80000000000001</c:v>
                </c:pt>
                <c:pt idx="698">
                  <c:v>98.500000000000057</c:v>
                </c:pt>
                <c:pt idx="699">
                  <c:v>127.69999999999993</c:v>
                </c:pt>
                <c:pt idx="700">
                  <c:v>164.5</c:v>
                </c:pt>
                <c:pt idx="701">
                  <c:v>164</c:v>
                </c:pt>
                <c:pt idx="702">
                  <c:v>191.99999999999994</c:v>
                </c:pt>
                <c:pt idx="703">
                  <c:v>122.79999999999995</c:v>
                </c:pt>
                <c:pt idx="704">
                  <c:v>104.5</c:v>
                </c:pt>
                <c:pt idx="705">
                  <c:v>118</c:v>
                </c:pt>
                <c:pt idx="706">
                  <c:v>82.399999999999977</c:v>
                </c:pt>
                <c:pt idx="707">
                  <c:v>220</c:v>
                </c:pt>
                <c:pt idx="708">
                  <c:v>62.399999999999977</c:v>
                </c:pt>
                <c:pt idx="709">
                  <c:v>-14.699999999999989</c:v>
                </c:pt>
                <c:pt idx="710">
                  <c:v>83.899999999999977</c:v>
                </c:pt>
                <c:pt idx="711">
                  <c:v>81.899999999999977</c:v>
                </c:pt>
                <c:pt idx="712">
                  <c:v>153</c:v>
                </c:pt>
                <c:pt idx="713">
                  <c:v>129.29999999999995</c:v>
                </c:pt>
                <c:pt idx="714">
                  <c:v>151.69999999999993</c:v>
                </c:pt>
                <c:pt idx="715">
                  <c:v>133.80000000000001</c:v>
                </c:pt>
                <c:pt idx="716">
                  <c:v>180</c:v>
                </c:pt>
                <c:pt idx="717">
                  <c:v>136</c:v>
                </c:pt>
                <c:pt idx="718">
                  <c:v>180.39999999999998</c:v>
                </c:pt>
                <c:pt idx="719">
                  <c:v>181.50000000000003</c:v>
                </c:pt>
                <c:pt idx="720">
                  <c:v>139.89999999999998</c:v>
                </c:pt>
                <c:pt idx="721">
                  <c:v>109.69999999999993</c:v>
                </c:pt>
                <c:pt idx="722">
                  <c:v>153</c:v>
                </c:pt>
                <c:pt idx="723">
                  <c:v>195.89999999999998</c:v>
                </c:pt>
                <c:pt idx="724">
                  <c:v>147.59999999999991</c:v>
                </c:pt>
                <c:pt idx="725">
                  <c:v>290.3</c:v>
                </c:pt>
                <c:pt idx="726">
                  <c:v>221.60000000000002</c:v>
                </c:pt>
                <c:pt idx="727">
                  <c:v>208.4</c:v>
                </c:pt>
                <c:pt idx="728">
                  <c:v>185.29999999999998</c:v>
                </c:pt>
                <c:pt idx="729">
                  <c:v>321.10000000000002</c:v>
                </c:pt>
                <c:pt idx="730">
                  <c:v>197.90000000000009</c:v>
                </c:pt>
                <c:pt idx="731">
                  <c:v>124.09999999999991</c:v>
                </c:pt>
                <c:pt idx="732">
                  <c:v>203</c:v>
                </c:pt>
                <c:pt idx="733">
                  <c:v>299.7</c:v>
                </c:pt>
                <c:pt idx="734">
                  <c:v>255.80000000000007</c:v>
                </c:pt>
                <c:pt idx="735">
                  <c:v>246.79999999999998</c:v>
                </c:pt>
                <c:pt idx="736">
                  <c:v>216.1</c:v>
                </c:pt>
                <c:pt idx="737">
                  <c:v>212.60000000000002</c:v>
                </c:pt>
                <c:pt idx="738">
                  <c:v>191.20000000000002</c:v>
                </c:pt>
                <c:pt idx="739">
                  <c:v>174.90000000000003</c:v>
                </c:pt>
                <c:pt idx="740">
                  <c:v>153.29999999999995</c:v>
                </c:pt>
                <c:pt idx="741">
                  <c:v>157.69999999999999</c:v>
                </c:pt>
                <c:pt idx="742">
                  <c:v>89</c:v>
                </c:pt>
                <c:pt idx="743">
                  <c:v>117.69999999999999</c:v>
                </c:pt>
                <c:pt idx="744">
                  <c:v>154.6</c:v>
                </c:pt>
                <c:pt idx="745">
                  <c:v>219</c:v>
                </c:pt>
                <c:pt idx="746">
                  <c:v>97.199999999999932</c:v>
                </c:pt>
                <c:pt idx="747">
                  <c:v>58.5</c:v>
                </c:pt>
                <c:pt idx="748">
                  <c:v>98</c:v>
                </c:pt>
                <c:pt idx="749">
                  <c:v>44</c:v>
                </c:pt>
                <c:pt idx="750">
                  <c:v>101.69999999999999</c:v>
                </c:pt>
                <c:pt idx="751">
                  <c:v>69.700000000000045</c:v>
                </c:pt>
                <c:pt idx="752">
                  <c:v>80.800000000000011</c:v>
                </c:pt>
                <c:pt idx="753">
                  <c:v>-23.600000000000023</c:v>
                </c:pt>
                <c:pt idx="754">
                  <c:v>31.199999999999932</c:v>
                </c:pt>
                <c:pt idx="755">
                  <c:v>19.600000000000023</c:v>
                </c:pt>
                <c:pt idx="756">
                  <c:v>63.200000000000045</c:v>
                </c:pt>
                <c:pt idx="757">
                  <c:v>88.200000000000017</c:v>
                </c:pt>
                <c:pt idx="758">
                  <c:v>75.099999999999966</c:v>
                </c:pt>
                <c:pt idx="759">
                  <c:v>57.800000000000011</c:v>
                </c:pt>
                <c:pt idx="760">
                  <c:v>74.899999999999977</c:v>
                </c:pt>
                <c:pt idx="761">
                  <c:v>-25.399999999999977</c:v>
                </c:pt>
                <c:pt idx="762">
                  <c:v>115.59999999999997</c:v>
                </c:pt>
                <c:pt idx="763">
                  <c:v>3.0999999999999091</c:v>
                </c:pt>
                <c:pt idx="764">
                  <c:v>26.600000000000023</c:v>
                </c:pt>
                <c:pt idx="765">
                  <c:v>80.400000000000006</c:v>
                </c:pt>
                <c:pt idx="766">
                  <c:v>68.600000000000009</c:v>
                </c:pt>
                <c:pt idx="767">
                  <c:v>85.8</c:v>
                </c:pt>
                <c:pt idx="768">
                  <c:v>27.4</c:v>
                </c:pt>
                <c:pt idx="769">
                  <c:v>4.0999999999999091</c:v>
                </c:pt>
                <c:pt idx="770">
                  <c:v>-18.900000000000006</c:v>
                </c:pt>
                <c:pt idx="771">
                  <c:v>5.4000000000000909</c:v>
                </c:pt>
                <c:pt idx="772">
                  <c:v>2.8999999999999773</c:v>
                </c:pt>
                <c:pt idx="773">
                  <c:v>8.5</c:v>
                </c:pt>
                <c:pt idx="774">
                  <c:v>1.8999999999999773</c:v>
                </c:pt>
                <c:pt idx="775">
                  <c:v>37.099999999999909</c:v>
                </c:pt>
                <c:pt idx="776">
                  <c:v>18</c:v>
                </c:pt>
                <c:pt idx="777">
                  <c:v>77.599999999999994</c:v>
                </c:pt>
                <c:pt idx="778">
                  <c:v>87.5</c:v>
                </c:pt>
                <c:pt idx="779">
                  <c:v>51.399999999999977</c:v>
                </c:pt>
                <c:pt idx="780">
                  <c:v>42.399999999999977</c:v>
                </c:pt>
                <c:pt idx="781">
                  <c:v>72.200000000000045</c:v>
                </c:pt>
                <c:pt idx="782">
                  <c:v>65.399999999999977</c:v>
                </c:pt>
                <c:pt idx="783">
                  <c:v>60.900000000000091</c:v>
                </c:pt>
                <c:pt idx="784">
                  <c:v>28.699999999999989</c:v>
                </c:pt>
                <c:pt idx="785">
                  <c:v>82</c:v>
                </c:pt>
                <c:pt idx="786">
                  <c:v>30.700000000000045</c:v>
                </c:pt>
                <c:pt idx="787">
                  <c:v>31.199999999999932</c:v>
                </c:pt>
                <c:pt idx="788">
                  <c:v>-1.2000000000000171</c:v>
                </c:pt>
                <c:pt idx="789">
                  <c:v>57.2</c:v>
                </c:pt>
                <c:pt idx="790">
                  <c:v>60.099999999999966</c:v>
                </c:pt>
                <c:pt idx="791">
                  <c:v>84.899999999999977</c:v>
                </c:pt>
                <c:pt idx="792">
                  <c:v>80.599999999999909</c:v>
                </c:pt>
                <c:pt idx="793">
                  <c:v>37.399999999999977</c:v>
                </c:pt>
                <c:pt idx="794">
                  <c:v>40.099999999999909</c:v>
                </c:pt>
                <c:pt idx="795">
                  <c:v>118.80000000000001</c:v>
                </c:pt>
                <c:pt idx="796">
                  <c:v>72.600000000000023</c:v>
                </c:pt>
                <c:pt idx="797">
                  <c:v>147.39999999999998</c:v>
                </c:pt>
                <c:pt idx="798">
                  <c:v>23.800000000000068</c:v>
                </c:pt>
                <c:pt idx="799">
                  <c:v>67.500000000000014</c:v>
                </c:pt>
                <c:pt idx="800">
                  <c:v>100.89999999999998</c:v>
                </c:pt>
                <c:pt idx="801">
                  <c:v>185.79999999999995</c:v>
                </c:pt>
                <c:pt idx="802">
                  <c:v>84.5</c:v>
                </c:pt>
                <c:pt idx="803">
                  <c:v>75.099999999999994</c:v>
                </c:pt>
                <c:pt idx="804">
                  <c:v>163.49999999999994</c:v>
                </c:pt>
                <c:pt idx="805">
                  <c:v>140.89999999999998</c:v>
                </c:pt>
                <c:pt idx="806">
                  <c:v>109.60000000000002</c:v>
                </c:pt>
                <c:pt idx="807">
                  <c:v>108.39999999999998</c:v>
                </c:pt>
                <c:pt idx="808">
                  <c:v>147.30000000000001</c:v>
                </c:pt>
                <c:pt idx="809">
                  <c:v>86.899999999999977</c:v>
                </c:pt>
                <c:pt idx="810">
                  <c:v>120.5</c:v>
                </c:pt>
                <c:pt idx="811">
                  <c:v>121.89999999999999</c:v>
                </c:pt>
                <c:pt idx="812">
                  <c:v>176.39999999999998</c:v>
                </c:pt>
                <c:pt idx="813">
                  <c:v>183.90000000000003</c:v>
                </c:pt>
                <c:pt idx="814">
                  <c:v>181.89999999999998</c:v>
                </c:pt>
                <c:pt idx="815">
                  <c:v>224.89999999999998</c:v>
                </c:pt>
                <c:pt idx="816">
                  <c:v>272.3</c:v>
                </c:pt>
                <c:pt idx="817">
                  <c:v>303.2</c:v>
                </c:pt>
                <c:pt idx="818">
                  <c:v>261.09999999999997</c:v>
                </c:pt>
                <c:pt idx="819">
                  <c:v>290.3</c:v>
                </c:pt>
                <c:pt idx="820">
                  <c:v>304.89999999999998</c:v>
                </c:pt>
                <c:pt idx="821">
                  <c:v>271.5</c:v>
                </c:pt>
                <c:pt idx="822">
                  <c:v>263</c:v>
                </c:pt>
                <c:pt idx="823">
                  <c:v>227.40000000000009</c:v>
                </c:pt>
                <c:pt idx="824">
                  <c:v>264.70000000000005</c:v>
                </c:pt>
                <c:pt idx="825">
                  <c:v>274.80000000000007</c:v>
                </c:pt>
                <c:pt idx="826">
                  <c:v>433.2</c:v>
                </c:pt>
                <c:pt idx="827">
                  <c:v>476</c:v>
                </c:pt>
                <c:pt idx="828">
                  <c:v>546.20000000000005</c:v>
                </c:pt>
                <c:pt idx="829">
                  <c:v>604.1</c:v>
                </c:pt>
                <c:pt idx="830">
                  <c:v>667.69999999999993</c:v>
                </c:pt>
                <c:pt idx="831">
                  <c:v>729.5</c:v>
                </c:pt>
                <c:pt idx="832">
                  <c:v>689.00000000000011</c:v>
                </c:pt>
                <c:pt idx="833">
                  <c:v>336.6</c:v>
                </c:pt>
                <c:pt idx="834">
                  <c:v>599.6</c:v>
                </c:pt>
                <c:pt idx="835">
                  <c:v>572.6</c:v>
                </c:pt>
                <c:pt idx="836">
                  <c:v>455.9</c:v>
                </c:pt>
                <c:pt idx="837">
                  <c:v>420.5</c:v>
                </c:pt>
                <c:pt idx="838">
                  <c:v>364.70000000000005</c:v>
                </c:pt>
                <c:pt idx="839">
                  <c:v>383.3</c:v>
                </c:pt>
                <c:pt idx="840">
                  <c:v>373.69999999999993</c:v>
                </c:pt>
                <c:pt idx="841">
                  <c:v>518.39999999999986</c:v>
                </c:pt>
                <c:pt idx="842">
                  <c:v>585</c:v>
                </c:pt>
                <c:pt idx="843">
                  <c:v>659.4</c:v>
                </c:pt>
                <c:pt idx="844">
                  <c:v>757.8</c:v>
                </c:pt>
                <c:pt idx="845">
                  <c:v>735.9</c:v>
                </c:pt>
                <c:pt idx="846">
                  <c:v>728.09999999999991</c:v>
                </c:pt>
                <c:pt idx="847">
                  <c:v>712.80000000000007</c:v>
                </c:pt>
                <c:pt idx="848">
                  <c:v>551.29999999999995</c:v>
                </c:pt>
                <c:pt idx="849">
                  <c:v>530.30000000000007</c:v>
                </c:pt>
                <c:pt idx="850">
                  <c:v>411.5</c:v>
                </c:pt>
                <c:pt idx="851">
                  <c:v>336.9</c:v>
                </c:pt>
                <c:pt idx="852">
                  <c:v>247</c:v>
                </c:pt>
                <c:pt idx="853">
                  <c:v>337.7</c:v>
                </c:pt>
                <c:pt idx="854">
                  <c:v>290.40000000000009</c:v>
                </c:pt>
                <c:pt idx="855">
                  <c:v>376.70000000000005</c:v>
                </c:pt>
                <c:pt idx="856">
                  <c:v>411.4</c:v>
                </c:pt>
                <c:pt idx="857">
                  <c:v>475.59999999999997</c:v>
                </c:pt>
                <c:pt idx="858">
                  <c:v>590.4</c:v>
                </c:pt>
                <c:pt idx="859">
                  <c:v>638.50000000000011</c:v>
                </c:pt>
                <c:pt idx="860">
                  <c:v>597.59999999999991</c:v>
                </c:pt>
                <c:pt idx="861">
                  <c:v>594.79999999999995</c:v>
                </c:pt>
                <c:pt idx="862">
                  <c:v>459.3</c:v>
                </c:pt>
                <c:pt idx="863">
                  <c:v>505.09999999999997</c:v>
                </c:pt>
                <c:pt idx="864">
                  <c:v>344.20000000000005</c:v>
                </c:pt>
                <c:pt idx="865">
                  <c:v>269.29999999999995</c:v>
                </c:pt>
                <c:pt idx="866">
                  <c:v>269.29999999999995</c:v>
                </c:pt>
                <c:pt idx="867">
                  <c:v>155.89999999999998</c:v>
                </c:pt>
                <c:pt idx="868">
                  <c:v>121.39999999999998</c:v>
                </c:pt>
                <c:pt idx="869">
                  <c:v>160.80000000000001</c:v>
                </c:pt>
                <c:pt idx="870">
                  <c:v>162.69999999999993</c:v>
                </c:pt>
                <c:pt idx="871">
                  <c:v>256</c:v>
                </c:pt>
                <c:pt idx="872">
                  <c:v>219</c:v>
                </c:pt>
                <c:pt idx="873">
                  <c:v>283.19999999999993</c:v>
                </c:pt>
                <c:pt idx="874">
                  <c:v>337.2</c:v>
                </c:pt>
                <c:pt idx="875">
                  <c:v>196.59999999999991</c:v>
                </c:pt>
                <c:pt idx="876">
                  <c:v>225.8</c:v>
                </c:pt>
                <c:pt idx="877">
                  <c:v>205.5</c:v>
                </c:pt>
                <c:pt idx="878">
                  <c:v>224.60000000000002</c:v>
                </c:pt>
                <c:pt idx="879">
                  <c:v>118.40000000000009</c:v>
                </c:pt>
                <c:pt idx="880">
                  <c:v>132</c:v>
                </c:pt>
                <c:pt idx="881">
                  <c:v>99.899999999999991</c:v>
                </c:pt>
                <c:pt idx="882">
                  <c:v>46.299999999999955</c:v>
                </c:pt>
                <c:pt idx="883">
                  <c:v>39</c:v>
                </c:pt>
                <c:pt idx="884">
                  <c:v>36.900000000000091</c:v>
                </c:pt>
                <c:pt idx="885">
                  <c:v>42.300000000000011</c:v>
                </c:pt>
                <c:pt idx="886">
                  <c:v>45.299999999999955</c:v>
                </c:pt>
                <c:pt idx="887">
                  <c:v>71.800000000000011</c:v>
                </c:pt>
                <c:pt idx="888">
                  <c:v>24.700000000000045</c:v>
                </c:pt>
                <c:pt idx="889">
                  <c:v>2.2999999999999545</c:v>
                </c:pt>
                <c:pt idx="890">
                  <c:v>-5.7999999999999545</c:v>
                </c:pt>
                <c:pt idx="891">
                  <c:v>0.30000000000001137</c:v>
                </c:pt>
                <c:pt idx="892">
                  <c:v>12.099999999999966</c:v>
                </c:pt>
                <c:pt idx="893">
                  <c:v>-18.199999999999932</c:v>
                </c:pt>
                <c:pt idx="894">
                  <c:v>-34.5</c:v>
                </c:pt>
                <c:pt idx="895">
                  <c:v>-71.299999999999955</c:v>
                </c:pt>
                <c:pt idx="896">
                  <c:v>53.900000000000006</c:v>
                </c:pt>
                <c:pt idx="897">
                  <c:v>-56.600000000000023</c:v>
                </c:pt>
                <c:pt idx="898">
                  <c:v>6.0999999999999943</c:v>
                </c:pt>
                <c:pt idx="899">
                  <c:v>32.099999999999994</c:v>
                </c:pt>
                <c:pt idx="900">
                  <c:v>-12.5</c:v>
                </c:pt>
                <c:pt idx="901">
                  <c:v>4.4000000000000057</c:v>
                </c:pt>
                <c:pt idx="902">
                  <c:v>-13.799999999999955</c:v>
                </c:pt>
                <c:pt idx="903">
                  <c:v>-3.1000000000000227</c:v>
                </c:pt>
                <c:pt idx="904">
                  <c:v>-36.599999999999994</c:v>
                </c:pt>
                <c:pt idx="905">
                  <c:v>6.1999999999999886</c:v>
                </c:pt>
                <c:pt idx="906">
                  <c:v>-30.5</c:v>
                </c:pt>
                <c:pt idx="907">
                  <c:v>105.79999999999995</c:v>
                </c:pt>
                <c:pt idx="908">
                  <c:v>-15.600000000000023</c:v>
                </c:pt>
                <c:pt idx="909">
                  <c:v>22.700000000000045</c:v>
                </c:pt>
                <c:pt idx="910">
                  <c:v>-55.099999999999909</c:v>
                </c:pt>
                <c:pt idx="911">
                  <c:v>-6.2000000000000455</c:v>
                </c:pt>
                <c:pt idx="912">
                  <c:v>78.299999999999955</c:v>
                </c:pt>
                <c:pt idx="913">
                  <c:v>-73.200000000000045</c:v>
                </c:pt>
                <c:pt idx="914">
                  <c:v>8.5</c:v>
                </c:pt>
                <c:pt idx="915">
                  <c:v>-11.600000000000023</c:v>
                </c:pt>
                <c:pt idx="916">
                  <c:v>-12.699999999999989</c:v>
                </c:pt>
                <c:pt idx="917">
                  <c:v>15</c:v>
                </c:pt>
                <c:pt idx="918">
                  <c:v>33</c:v>
                </c:pt>
                <c:pt idx="919">
                  <c:v>7.8999999999999986</c:v>
                </c:pt>
                <c:pt idx="920">
                  <c:v>14.699999999999989</c:v>
                </c:pt>
                <c:pt idx="921">
                  <c:v>62.600000000000023</c:v>
                </c:pt>
                <c:pt idx="922">
                  <c:v>-33</c:v>
                </c:pt>
                <c:pt idx="923">
                  <c:v>22.099999999999994</c:v>
                </c:pt>
                <c:pt idx="924">
                  <c:v>24.399999999999977</c:v>
                </c:pt>
                <c:pt idx="925">
                  <c:v>128.19999999999999</c:v>
                </c:pt>
                <c:pt idx="926">
                  <c:v>28.5</c:v>
                </c:pt>
                <c:pt idx="927">
                  <c:v>80.599999999999994</c:v>
                </c:pt>
                <c:pt idx="928">
                  <c:v>45.5</c:v>
                </c:pt>
                <c:pt idx="929">
                  <c:v>13.200000000000045</c:v>
                </c:pt>
                <c:pt idx="930">
                  <c:v>49.5</c:v>
                </c:pt>
                <c:pt idx="931">
                  <c:v>-24.200000000000045</c:v>
                </c:pt>
                <c:pt idx="932">
                  <c:v>43.599999999999966</c:v>
                </c:pt>
                <c:pt idx="933">
                  <c:v>13.999999999999993</c:v>
                </c:pt>
                <c:pt idx="934">
                  <c:v>27.900000000000091</c:v>
                </c:pt>
                <c:pt idx="935">
                  <c:v>29.699999999999989</c:v>
                </c:pt>
                <c:pt idx="936">
                  <c:v>-16.799999999999997</c:v>
                </c:pt>
                <c:pt idx="937">
                  <c:v>55.700000000000045</c:v>
                </c:pt>
                <c:pt idx="938">
                  <c:v>81.599999999999909</c:v>
                </c:pt>
                <c:pt idx="939">
                  <c:v>98.900000000000091</c:v>
                </c:pt>
                <c:pt idx="940">
                  <c:v>10.099999999999909</c:v>
                </c:pt>
                <c:pt idx="941">
                  <c:v>239.60000000000002</c:v>
                </c:pt>
                <c:pt idx="942">
                  <c:v>226.39999999999998</c:v>
                </c:pt>
                <c:pt idx="943">
                  <c:v>261.20000000000005</c:v>
                </c:pt>
                <c:pt idx="944">
                  <c:v>188.40000000000003</c:v>
                </c:pt>
                <c:pt idx="945">
                  <c:v>166.79999999999995</c:v>
                </c:pt>
                <c:pt idx="946">
                  <c:v>179.09999999999991</c:v>
                </c:pt>
                <c:pt idx="947">
                  <c:v>197.60000000000002</c:v>
                </c:pt>
                <c:pt idx="948">
                  <c:v>149.1</c:v>
                </c:pt>
                <c:pt idx="949">
                  <c:v>191.39999999999998</c:v>
                </c:pt>
                <c:pt idx="950">
                  <c:v>139.60000000000002</c:v>
                </c:pt>
                <c:pt idx="951">
                  <c:v>108.5</c:v>
                </c:pt>
                <c:pt idx="952">
                  <c:v>70.600000000000023</c:v>
                </c:pt>
                <c:pt idx="953">
                  <c:v>127.29999999999998</c:v>
                </c:pt>
                <c:pt idx="954">
                  <c:v>47.299999999999983</c:v>
                </c:pt>
                <c:pt idx="955">
                  <c:v>70.099999999999966</c:v>
                </c:pt>
                <c:pt idx="956">
                  <c:v>150.80000000000001</c:v>
                </c:pt>
                <c:pt idx="957">
                  <c:v>184.3</c:v>
                </c:pt>
                <c:pt idx="958">
                  <c:v>230.29999999999995</c:v>
                </c:pt>
                <c:pt idx="959">
                  <c:v>242.2</c:v>
                </c:pt>
                <c:pt idx="960">
                  <c:v>268.00000000000006</c:v>
                </c:pt>
                <c:pt idx="961">
                  <c:v>345.49999999999994</c:v>
                </c:pt>
                <c:pt idx="962">
                  <c:v>377.50000000000006</c:v>
                </c:pt>
                <c:pt idx="963">
                  <c:v>485</c:v>
                </c:pt>
                <c:pt idx="964">
                  <c:v>415.4</c:v>
                </c:pt>
                <c:pt idx="965">
                  <c:v>472.7</c:v>
                </c:pt>
                <c:pt idx="966">
                  <c:v>471.90000000000003</c:v>
                </c:pt>
                <c:pt idx="967">
                  <c:v>385</c:v>
                </c:pt>
                <c:pt idx="968">
                  <c:v>360.8</c:v>
                </c:pt>
                <c:pt idx="969">
                  <c:v>344</c:v>
                </c:pt>
                <c:pt idx="970">
                  <c:v>392.20000000000005</c:v>
                </c:pt>
                <c:pt idx="971">
                  <c:v>222.29999999999995</c:v>
                </c:pt>
                <c:pt idx="972">
                  <c:v>83.500000000000028</c:v>
                </c:pt>
                <c:pt idx="973">
                  <c:v>136.59999999999997</c:v>
                </c:pt>
                <c:pt idx="974">
                  <c:v>189.5</c:v>
                </c:pt>
                <c:pt idx="975">
                  <c:v>110.29999999999995</c:v>
                </c:pt>
                <c:pt idx="976">
                  <c:v>120.5</c:v>
                </c:pt>
                <c:pt idx="977">
                  <c:v>209.89999999999998</c:v>
                </c:pt>
                <c:pt idx="978">
                  <c:v>248</c:v>
                </c:pt>
                <c:pt idx="979">
                  <c:v>378.20000000000005</c:v>
                </c:pt>
                <c:pt idx="980">
                  <c:v>503.1</c:v>
                </c:pt>
                <c:pt idx="981">
                  <c:v>524.20000000000005</c:v>
                </c:pt>
                <c:pt idx="982">
                  <c:v>566.20000000000005</c:v>
                </c:pt>
                <c:pt idx="983">
                  <c:v>644.79999999999995</c:v>
                </c:pt>
                <c:pt idx="984">
                  <c:v>623.6</c:v>
                </c:pt>
                <c:pt idx="985">
                  <c:v>730</c:v>
                </c:pt>
                <c:pt idx="986">
                  <c:v>719.2</c:v>
                </c:pt>
                <c:pt idx="987">
                  <c:v>667.4</c:v>
                </c:pt>
                <c:pt idx="988">
                  <c:v>573.4</c:v>
                </c:pt>
                <c:pt idx="989">
                  <c:v>555.6</c:v>
                </c:pt>
                <c:pt idx="990">
                  <c:v>505</c:v>
                </c:pt>
                <c:pt idx="991">
                  <c:v>389.29999999999995</c:v>
                </c:pt>
                <c:pt idx="992">
                  <c:v>344.7</c:v>
                </c:pt>
                <c:pt idx="993">
                  <c:v>232.89999999999998</c:v>
                </c:pt>
                <c:pt idx="994">
                  <c:v>219.6</c:v>
                </c:pt>
                <c:pt idx="995">
                  <c:v>167</c:v>
                </c:pt>
                <c:pt idx="996">
                  <c:v>155.5</c:v>
                </c:pt>
                <c:pt idx="997">
                  <c:v>153.60000000000002</c:v>
                </c:pt>
                <c:pt idx="998">
                  <c:v>129.19999999999993</c:v>
                </c:pt>
                <c:pt idx="999">
                  <c:v>233.8</c:v>
                </c:pt>
                <c:pt idx="1000">
                  <c:v>359.6</c:v>
                </c:pt>
                <c:pt idx="1001">
                  <c:v>480.09999999999997</c:v>
                </c:pt>
                <c:pt idx="1002">
                  <c:v>478.9</c:v>
                </c:pt>
                <c:pt idx="1003">
                  <c:v>532.4</c:v>
                </c:pt>
                <c:pt idx="1004">
                  <c:v>587.1</c:v>
                </c:pt>
                <c:pt idx="1005">
                  <c:v>602.9</c:v>
                </c:pt>
                <c:pt idx="1006">
                  <c:v>613.70000000000005</c:v>
                </c:pt>
                <c:pt idx="1007">
                  <c:v>656.59999999999991</c:v>
                </c:pt>
                <c:pt idx="1008">
                  <c:v>693.09999999999991</c:v>
                </c:pt>
                <c:pt idx="1009">
                  <c:v>613.6</c:v>
                </c:pt>
                <c:pt idx="1010">
                  <c:v>536.29999999999995</c:v>
                </c:pt>
                <c:pt idx="1011">
                  <c:v>540.79999999999995</c:v>
                </c:pt>
                <c:pt idx="1012">
                  <c:v>458.90000000000003</c:v>
                </c:pt>
                <c:pt idx="1013">
                  <c:v>408.69999999999993</c:v>
                </c:pt>
                <c:pt idx="1014">
                  <c:v>273.8</c:v>
                </c:pt>
                <c:pt idx="1015">
                  <c:v>259.3</c:v>
                </c:pt>
                <c:pt idx="1016">
                  <c:v>287.60000000000002</c:v>
                </c:pt>
                <c:pt idx="1017">
                  <c:v>115.89999999999998</c:v>
                </c:pt>
                <c:pt idx="1018">
                  <c:v>165.90000000000003</c:v>
                </c:pt>
                <c:pt idx="1019">
                  <c:v>189.20000000000005</c:v>
                </c:pt>
                <c:pt idx="1020">
                  <c:v>156.10000000000002</c:v>
                </c:pt>
                <c:pt idx="1021">
                  <c:v>289.09999999999997</c:v>
                </c:pt>
                <c:pt idx="1022">
                  <c:v>349.1</c:v>
                </c:pt>
                <c:pt idx="1023">
                  <c:v>424.50000000000006</c:v>
                </c:pt>
                <c:pt idx="1024">
                  <c:v>540.79999999999995</c:v>
                </c:pt>
                <c:pt idx="1025">
                  <c:v>477.99999999999994</c:v>
                </c:pt>
                <c:pt idx="1026">
                  <c:v>616.5</c:v>
                </c:pt>
                <c:pt idx="1027">
                  <c:v>672.40000000000009</c:v>
                </c:pt>
                <c:pt idx="1028">
                  <c:v>708.2</c:v>
                </c:pt>
                <c:pt idx="1029">
                  <c:v>681.5</c:v>
                </c:pt>
                <c:pt idx="1030">
                  <c:v>747.5</c:v>
                </c:pt>
                <c:pt idx="1031">
                  <c:v>660.9</c:v>
                </c:pt>
                <c:pt idx="1032">
                  <c:v>620.4</c:v>
                </c:pt>
                <c:pt idx="1033">
                  <c:v>613.5</c:v>
                </c:pt>
                <c:pt idx="1034">
                  <c:v>513.20000000000005</c:v>
                </c:pt>
                <c:pt idx="1035">
                  <c:v>449.2</c:v>
                </c:pt>
                <c:pt idx="1036">
                  <c:v>355.3</c:v>
                </c:pt>
                <c:pt idx="1037">
                  <c:v>255.8</c:v>
                </c:pt>
                <c:pt idx="1038">
                  <c:v>223.2</c:v>
                </c:pt>
                <c:pt idx="1039">
                  <c:v>65.299999999999955</c:v>
                </c:pt>
                <c:pt idx="1040">
                  <c:v>21.899999999999991</c:v>
                </c:pt>
                <c:pt idx="1041">
                  <c:v>13.199999999999989</c:v>
                </c:pt>
                <c:pt idx="1042">
                  <c:v>-17.699999999999932</c:v>
                </c:pt>
                <c:pt idx="1043">
                  <c:v>-9.7999999999999545</c:v>
                </c:pt>
                <c:pt idx="1044">
                  <c:v>7.7999999999999545</c:v>
                </c:pt>
                <c:pt idx="1045">
                  <c:v>4</c:v>
                </c:pt>
                <c:pt idx="1046">
                  <c:v>-49</c:v>
                </c:pt>
                <c:pt idx="1047">
                  <c:v>42.700000000000045</c:v>
                </c:pt>
                <c:pt idx="1048">
                  <c:v>-35.5</c:v>
                </c:pt>
                <c:pt idx="1049">
                  <c:v>9.3999999999999773</c:v>
                </c:pt>
                <c:pt idx="1050">
                  <c:v>14.699999999999989</c:v>
                </c:pt>
                <c:pt idx="1051">
                  <c:v>53.799999999999983</c:v>
                </c:pt>
                <c:pt idx="1052">
                  <c:v>65</c:v>
                </c:pt>
                <c:pt idx="1053">
                  <c:v>27.300000000000011</c:v>
                </c:pt>
                <c:pt idx="1054">
                  <c:v>-23.399999999999977</c:v>
                </c:pt>
                <c:pt idx="1055">
                  <c:v>19.600000000000023</c:v>
                </c:pt>
                <c:pt idx="1056">
                  <c:v>-3</c:v>
                </c:pt>
                <c:pt idx="1057">
                  <c:v>63.199999999999996</c:v>
                </c:pt>
                <c:pt idx="1058">
                  <c:v>-9.8999999999999773</c:v>
                </c:pt>
                <c:pt idx="1059">
                  <c:v>-1.2000000000000455</c:v>
                </c:pt>
                <c:pt idx="1060">
                  <c:v>43.5</c:v>
                </c:pt>
                <c:pt idx="1061">
                  <c:v>32.199999999999989</c:v>
                </c:pt>
                <c:pt idx="1062">
                  <c:v>-43.8</c:v>
                </c:pt>
                <c:pt idx="1063">
                  <c:v>16</c:v>
                </c:pt>
                <c:pt idx="1064">
                  <c:v>-31.699999999999989</c:v>
                </c:pt>
                <c:pt idx="1065">
                  <c:v>-0.10000000000002274</c:v>
                </c:pt>
                <c:pt idx="1066">
                  <c:v>-96.699999999999989</c:v>
                </c:pt>
                <c:pt idx="1067">
                  <c:v>-9.9999999999999645E-2</c:v>
                </c:pt>
                <c:pt idx="1068">
                  <c:v>-13.900000000000006</c:v>
                </c:pt>
                <c:pt idx="1069">
                  <c:v>1.5</c:v>
                </c:pt>
                <c:pt idx="1070">
                  <c:v>1.7999999999999972</c:v>
                </c:pt>
                <c:pt idx="1071">
                  <c:v>6.5999999999999659</c:v>
                </c:pt>
                <c:pt idx="1072">
                  <c:v>-18.299999999999955</c:v>
                </c:pt>
                <c:pt idx="1073">
                  <c:v>-73.299999999999955</c:v>
                </c:pt>
                <c:pt idx="1074">
                  <c:v>5.1000000000000227</c:v>
                </c:pt>
                <c:pt idx="1075">
                  <c:v>-32.199999999999989</c:v>
                </c:pt>
                <c:pt idx="1076">
                  <c:v>70.5</c:v>
                </c:pt>
                <c:pt idx="1077">
                  <c:v>-6.3999999999998636</c:v>
                </c:pt>
                <c:pt idx="1078">
                  <c:v>-25</c:v>
                </c:pt>
                <c:pt idx="1079">
                  <c:v>3.7999999999999545</c:v>
                </c:pt>
                <c:pt idx="1080">
                  <c:v>-6.1999999999998181</c:v>
                </c:pt>
                <c:pt idx="1081">
                  <c:v>-3.5999999999999943</c:v>
                </c:pt>
                <c:pt idx="1082">
                  <c:v>-21.800000000000068</c:v>
                </c:pt>
                <c:pt idx="1083">
                  <c:v>2.0999999999999091</c:v>
                </c:pt>
                <c:pt idx="1084">
                  <c:v>-42.099999999999909</c:v>
                </c:pt>
                <c:pt idx="1085">
                  <c:v>-44.5</c:v>
                </c:pt>
                <c:pt idx="1086">
                  <c:v>54</c:v>
                </c:pt>
                <c:pt idx="1087">
                  <c:v>104.5</c:v>
                </c:pt>
                <c:pt idx="1088">
                  <c:v>28.199999999999989</c:v>
                </c:pt>
                <c:pt idx="1089">
                  <c:v>-0.80000000000006821</c:v>
                </c:pt>
                <c:pt idx="1090">
                  <c:v>7.2999999999999545</c:v>
                </c:pt>
                <c:pt idx="1091">
                  <c:v>17</c:v>
                </c:pt>
                <c:pt idx="1092">
                  <c:v>-15.799999999999997</c:v>
                </c:pt>
                <c:pt idx="1093">
                  <c:v>-37.700000000000045</c:v>
                </c:pt>
                <c:pt idx="1094">
                  <c:v>-7.5</c:v>
                </c:pt>
                <c:pt idx="1095">
                  <c:v>78.5</c:v>
                </c:pt>
                <c:pt idx="1096">
                  <c:v>41.600000000000023</c:v>
                </c:pt>
                <c:pt idx="1097">
                  <c:v>37.699999999999989</c:v>
                </c:pt>
                <c:pt idx="1098">
                  <c:v>-28.5</c:v>
                </c:pt>
                <c:pt idx="1099">
                  <c:v>-26.300000000000011</c:v>
                </c:pt>
                <c:pt idx="1100">
                  <c:v>-19.5</c:v>
                </c:pt>
                <c:pt idx="1101">
                  <c:v>6.5</c:v>
                </c:pt>
                <c:pt idx="1102">
                  <c:v>16.100000000000136</c:v>
                </c:pt>
                <c:pt idx="1103">
                  <c:v>-1.3999999999999773</c:v>
                </c:pt>
                <c:pt idx="1104">
                  <c:v>-9.3000000000001819</c:v>
                </c:pt>
                <c:pt idx="1105">
                  <c:v>-10.099999999999909</c:v>
                </c:pt>
                <c:pt idx="1106">
                  <c:v>-10</c:v>
                </c:pt>
                <c:pt idx="1107">
                  <c:v>-15.900000000000091</c:v>
                </c:pt>
                <c:pt idx="1108">
                  <c:v>50.599999999999994</c:v>
                </c:pt>
                <c:pt idx="1109">
                  <c:v>4.8000000000000114</c:v>
                </c:pt>
                <c:pt idx="1110">
                  <c:v>-33.599999999999966</c:v>
                </c:pt>
                <c:pt idx="1111">
                  <c:v>-37.199999999999932</c:v>
                </c:pt>
                <c:pt idx="1112">
                  <c:v>2.2999999999999545</c:v>
                </c:pt>
                <c:pt idx="1113">
                  <c:v>29.199999999999932</c:v>
                </c:pt>
                <c:pt idx="1114">
                  <c:v>17.5</c:v>
                </c:pt>
                <c:pt idx="1115">
                  <c:v>-51.200000000000045</c:v>
                </c:pt>
                <c:pt idx="1116">
                  <c:v>-7</c:v>
                </c:pt>
                <c:pt idx="1117">
                  <c:v>42.100000000000023</c:v>
                </c:pt>
                <c:pt idx="1118">
                  <c:v>-1.8000000000000682</c:v>
                </c:pt>
                <c:pt idx="1119">
                  <c:v>-16.399999999999977</c:v>
                </c:pt>
                <c:pt idx="1120">
                  <c:v>18.099999999999966</c:v>
                </c:pt>
                <c:pt idx="1121">
                  <c:v>-36.699999999999989</c:v>
                </c:pt>
                <c:pt idx="1122">
                  <c:v>-33.5</c:v>
                </c:pt>
                <c:pt idx="1123">
                  <c:v>-18</c:v>
                </c:pt>
                <c:pt idx="1124">
                  <c:v>54.699999999999932</c:v>
                </c:pt>
                <c:pt idx="1125">
                  <c:v>-59.5</c:v>
                </c:pt>
                <c:pt idx="1126">
                  <c:v>-18.100000000000023</c:v>
                </c:pt>
                <c:pt idx="1127">
                  <c:v>-81.200000000000045</c:v>
                </c:pt>
                <c:pt idx="1128">
                  <c:v>28.9</c:v>
                </c:pt>
                <c:pt idx="1129">
                  <c:v>34</c:v>
                </c:pt>
                <c:pt idx="1130">
                  <c:v>-18.399999999999977</c:v>
                </c:pt>
                <c:pt idx="1131">
                  <c:v>-33.399999999999977</c:v>
                </c:pt>
                <c:pt idx="1132">
                  <c:v>28.200000000000045</c:v>
                </c:pt>
                <c:pt idx="1133">
                  <c:v>3.4000000000000057</c:v>
                </c:pt>
                <c:pt idx="1134">
                  <c:v>22.599999999999966</c:v>
                </c:pt>
                <c:pt idx="1135">
                  <c:v>-19.799999999999983</c:v>
                </c:pt>
                <c:pt idx="1136">
                  <c:v>-50.799999999999955</c:v>
                </c:pt>
                <c:pt idx="1137">
                  <c:v>84.300000000000011</c:v>
                </c:pt>
                <c:pt idx="1138">
                  <c:v>-57.099999999999909</c:v>
                </c:pt>
                <c:pt idx="1139">
                  <c:v>-42.399999999999977</c:v>
                </c:pt>
                <c:pt idx="1140">
                  <c:v>-28.100000000000023</c:v>
                </c:pt>
                <c:pt idx="1141">
                  <c:v>-11.200000000000045</c:v>
                </c:pt>
                <c:pt idx="1142">
                  <c:v>39.900000000000034</c:v>
                </c:pt>
                <c:pt idx="1143">
                  <c:v>4.5</c:v>
                </c:pt>
                <c:pt idx="1144">
                  <c:v>18.199999999999932</c:v>
                </c:pt>
                <c:pt idx="1145">
                  <c:v>6.9000000000000341</c:v>
                </c:pt>
                <c:pt idx="1146">
                  <c:v>-37.300000000000068</c:v>
                </c:pt>
                <c:pt idx="1147">
                  <c:v>-11.399999999999977</c:v>
                </c:pt>
                <c:pt idx="1148">
                  <c:v>5</c:v>
                </c:pt>
                <c:pt idx="1149">
                  <c:v>-49.5</c:v>
                </c:pt>
                <c:pt idx="1150">
                  <c:v>-55.5</c:v>
                </c:pt>
                <c:pt idx="1151">
                  <c:v>3.1000000000000227</c:v>
                </c:pt>
                <c:pt idx="1152">
                  <c:v>-5.8999999999999773</c:v>
                </c:pt>
                <c:pt idx="1153">
                  <c:v>15.5</c:v>
                </c:pt>
                <c:pt idx="1154">
                  <c:v>-27.100000000000023</c:v>
                </c:pt>
                <c:pt idx="1155">
                  <c:v>14.199999999999932</c:v>
                </c:pt>
                <c:pt idx="1156">
                  <c:v>76.100000000000023</c:v>
                </c:pt>
                <c:pt idx="1157">
                  <c:v>-30.599999999999966</c:v>
                </c:pt>
                <c:pt idx="1158">
                  <c:v>-5.9000000000000341</c:v>
                </c:pt>
                <c:pt idx="1159">
                  <c:v>-52.300000000000068</c:v>
                </c:pt>
                <c:pt idx="1160">
                  <c:v>-52</c:v>
                </c:pt>
                <c:pt idx="1161">
                  <c:v>-125.80000000000001</c:v>
                </c:pt>
                <c:pt idx="1162">
                  <c:v>50.700000000000045</c:v>
                </c:pt>
                <c:pt idx="1163">
                  <c:v>64.700000000000017</c:v>
                </c:pt>
                <c:pt idx="1164">
                  <c:v>90.200000000000017</c:v>
                </c:pt>
                <c:pt idx="1165">
                  <c:v>102.79999999999998</c:v>
                </c:pt>
                <c:pt idx="1166">
                  <c:v>28.299999999999997</c:v>
                </c:pt>
                <c:pt idx="1167">
                  <c:v>22</c:v>
                </c:pt>
                <c:pt idx="1168">
                  <c:v>15.900000000000002</c:v>
                </c:pt>
                <c:pt idx="1169">
                  <c:v>4.6000000000000227</c:v>
                </c:pt>
                <c:pt idx="1170">
                  <c:v>30.399999999999977</c:v>
                </c:pt>
                <c:pt idx="1171">
                  <c:v>8.5999999999999943</c:v>
                </c:pt>
                <c:pt idx="1172">
                  <c:v>-18</c:v>
                </c:pt>
                <c:pt idx="1173">
                  <c:v>-20.100000000000023</c:v>
                </c:pt>
                <c:pt idx="1174">
                  <c:v>-9.5</c:v>
                </c:pt>
                <c:pt idx="1175">
                  <c:v>28.799999999999955</c:v>
                </c:pt>
                <c:pt idx="1176">
                  <c:v>95.9</c:v>
                </c:pt>
                <c:pt idx="1177">
                  <c:v>-7.5</c:v>
                </c:pt>
                <c:pt idx="1178">
                  <c:v>35.900000000000006</c:v>
                </c:pt>
                <c:pt idx="1179">
                  <c:v>35.299999999999955</c:v>
                </c:pt>
                <c:pt idx="1180">
                  <c:v>83.800000000000011</c:v>
                </c:pt>
                <c:pt idx="1181">
                  <c:v>-46.600000000000023</c:v>
                </c:pt>
                <c:pt idx="1182">
                  <c:v>-37.299999999999955</c:v>
                </c:pt>
                <c:pt idx="1183">
                  <c:v>-8.9000000000000057</c:v>
                </c:pt>
                <c:pt idx="1184">
                  <c:v>-18.900000000000091</c:v>
                </c:pt>
                <c:pt idx="1185">
                  <c:v>19.100000000000023</c:v>
                </c:pt>
                <c:pt idx="1186">
                  <c:v>-43.299999999999955</c:v>
                </c:pt>
                <c:pt idx="1187">
                  <c:v>51.5</c:v>
                </c:pt>
                <c:pt idx="1188">
                  <c:v>6.2999999999999972</c:v>
                </c:pt>
                <c:pt idx="1189">
                  <c:v>-17.399999999999977</c:v>
                </c:pt>
                <c:pt idx="1190">
                  <c:v>-1.7999999999999545</c:v>
                </c:pt>
                <c:pt idx="1191">
                  <c:v>24.100000000000023</c:v>
                </c:pt>
                <c:pt idx="1192">
                  <c:v>40.300000000000068</c:v>
                </c:pt>
                <c:pt idx="1193">
                  <c:v>156.5</c:v>
                </c:pt>
                <c:pt idx="1194">
                  <c:v>99.699999999999989</c:v>
                </c:pt>
                <c:pt idx="1195">
                  <c:v>147.29999999999998</c:v>
                </c:pt>
                <c:pt idx="1196">
                  <c:v>207.6</c:v>
                </c:pt>
                <c:pt idx="1197">
                  <c:v>224.8</c:v>
                </c:pt>
                <c:pt idx="1198">
                  <c:v>119.70000000000005</c:v>
                </c:pt>
                <c:pt idx="1199">
                  <c:v>157</c:v>
                </c:pt>
                <c:pt idx="1200">
                  <c:v>180.4</c:v>
                </c:pt>
                <c:pt idx="1201">
                  <c:v>135.20000000000005</c:v>
                </c:pt>
                <c:pt idx="1202">
                  <c:v>221.8</c:v>
                </c:pt>
                <c:pt idx="1203">
                  <c:v>262.89999999999998</c:v>
                </c:pt>
                <c:pt idx="1204">
                  <c:v>150.30000000000007</c:v>
                </c:pt>
                <c:pt idx="1205">
                  <c:v>215.90000000000003</c:v>
                </c:pt>
                <c:pt idx="1206">
                  <c:v>208</c:v>
                </c:pt>
                <c:pt idx="1207">
                  <c:v>158.60000000000002</c:v>
                </c:pt>
                <c:pt idx="1208">
                  <c:v>203.09999999999997</c:v>
                </c:pt>
                <c:pt idx="1209">
                  <c:v>119</c:v>
                </c:pt>
                <c:pt idx="1210">
                  <c:v>104.49999999999997</c:v>
                </c:pt>
                <c:pt idx="1211">
                  <c:v>136.89999999999998</c:v>
                </c:pt>
                <c:pt idx="1212">
                  <c:v>-14.600000000000023</c:v>
                </c:pt>
                <c:pt idx="1213">
                  <c:v>82.599999999999966</c:v>
                </c:pt>
                <c:pt idx="1214">
                  <c:v>-1.3999999999999773</c:v>
                </c:pt>
                <c:pt idx="1215">
                  <c:v>28.700000000000045</c:v>
                </c:pt>
                <c:pt idx="1216">
                  <c:v>-9.5</c:v>
                </c:pt>
                <c:pt idx="1217">
                  <c:v>55.000000000000007</c:v>
                </c:pt>
                <c:pt idx="1218">
                  <c:v>42.599999999999966</c:v>
                </c:pt>
                <c:pt idx="1219">
                  <c:v>28.100000000000023</c:v>
                </c:pt>
                <c:pt idx="1220">
                  <c:v>10.700000000000045</c:v>
                </c:pt>
                <c:pt idx="1221">
                  <c:v>-17</c:v>
                </c:pt>
                <c:pt idx="1222">
                  <c:v>9.3000000000000682</c:v>
                </c:pt>
                <c:pt idx="1223">
                  <c:v>4.0999999999999943</c:v>
                </c:pt>
                <c:pt idx="1224">
                  <c:v>113.10000000000002</c:v>
                </c:pt>
                <c:pt idx="1225">
                  <c:v>8.6999999999999886</c:v>
                </c:pt>
                <c:pt idx="1226">
                  <c:v>132</c:v>
                </c:pt>
                <c:pt idx="1227">
                  <c:v>136.5</c:v>
                </c:pt>
                <c:pt idx="1228">
                  <c:v>109.99999999999994</c:v>
                </c:pt>
                <c:pt idx="1229">
                  <c:v>131.5</c:v>
                </c:pt>
                <c:pt idx="1230">
                  <c:v>83.900000000000034</c:v>
                </c:pt>
                <c:pt idx="1231">
                  <c:v>126.40000000000009</c:v>
                </c:pt>
                <c:pt idx="1232">
                  <c:v>196.39999999999986</c:v>
                </c:pt>
                <c:pt idx="1233">
                  <c:v>210.80000000000007</c:v>
                </c:pt>
                <c:pt idx="1234">
                  <c:v>213.29999999999995</c:v>
                </c:pt>
                <c:pt idx="1235">
                  <c:v>201.10000000000002</c:v>
                </c:pt>
                <c:pt idx="1236">
                  <c:v>181</c:v>
                </c:pt>
                <c:pt idx="1237">
                  <c:v>268.5</c:v>
                </c:pt>
                <c:pt idx="1238">
                  <c:v>199.80000000000007</c:v>
                </c:pt>
                <c:pt idx="1239">
                  <c:v>223.8</c:v>
                </c:pt>
                <c:pt idx="1240">
                  <c:v>227.4</c:v>
                </c:pt>
                <c:pt idx="1241">
                  <c:v>183.19999999999993</c:v>
                </c:pt>
                <c:pt idx="1242">
                  <c:v>142</c:v>
                </c:pt>
                <c:pt idx="1243">
                  <c:v>150.80000000000001</c:v>
                </c:pt>
                <c:pt idx="1244">
                  <c:v>110.5</c:v>
                </c:pt>
                <c:pt idx="1245">
                  <c:v>151</c:v>
                </c:pt>
                <c:pt idx="1246">
                  <c:v>65.599999999999994</c:v>
                </c:pt>
                <c:pt idx="1247">
                  <c:v>103.00000000000003</c:v>
                </c:pt>
                <c:pt idx="1248">
                  <c:v>-18.800000000000182</c:v>
                </c:pt>
                <c:pt idx="1249">
                  <c:v>-30.599999999999994</c:v>
                </c:pt>
                <c:pt idx="1250">
                  <c:v>-54.800000000000182</c:v>
                </c:pt>
                <c:pt idx="1251">
                  <c:v>75.099999999999994</c:v>
                </c:pt>
                <c:pt idx="1252">
                  <c:v>14.5</c:v>
                </c:pt>
                <c:pt idx="1253">
                  <c:v>54</c:v>
                </c:pt>
                <c:pt idx="1254">
                  <c:v>11.399999999999977</c:v>
                </c:pt>
                <c:pt idx="1255">
                  <c:v>6.8999999999999773</c:v>
                </c:pt>
                <c:pt idx="1256">
                  <c:v>19.400000000000091</c:v>
                </c:pt>
                <c:pt idx="1257">
                  <c:v>-64.899999999999977</c:v>
                </c:pt>
                <c:pt idx="1258">
                  <c:v>63.5</c:v>
                </c:pt>
                <c:pt idx="1259">
                  <c:v>-44.799999999999983</c:v>
                </c:pt>
                <c:pt idx="1260">
                  <c:v>-19.399999999999977</c:v>
                </c:pt>
                <c:pt idx="1261">
                  <c:v>21.199999999999989</c:v>
                </c:pt>
                <c:pt idx="1262">
                  <c:v>-47.199999999999932</c:v>
                </c:pt>
                <c:pt idx="1263">
                  <c:v>18.599999999999994</c:v>
                </c:pt>
                <c:pt idx="1264">
                  <c:v>-21.700000000000045</c:v>
                </c:pt>
                <c:pt idx="1265">
                  <c:v>4.4000000000000909</c:v>
                </c:pt>
                <c:pt idx="1266">
                  <c:v>21.799999999999955</c:v>
                </c:pt>
                <c:pt idx="1267">
                  <c:v>-33.600000000000023</c:v>
                </c:pt>
                <c:pt idx="1268">
                  <c:v>-2.1000000000000227</c:v>
                </c:pt>
                <c:pt idx="1269">
                  <c:v>-0.69999999999998863</c:v>
                </c:pt>
                <c:pt idx="1270">
                  <c:v>-59.5</c:v>
                </c:pt>
                <c:pt idx="1271">
                  <c:v>-13</c:v>
                </c:pt>
                <c:pt idx="1272">
                  <c:v>17.300000000000068</c:v>
                </c:pt>
                <c:pt idx="1273">
                  <c:v>-81.700000000000045</c:v>
                </c:pt>
                <c:pt idx="1274">
                  <c:v>-16.599999999999909</c:v>
                </c:pt>
                <c:pt idx="1275">
                  <c:v>-63.399999999999977</c:v>
                </c:pt>
                <c:pt idx="1276">
                  <c:v>-33.600000000000136</c:v>
                </c:pt>
                <c:pt idx="1277">
                  <c:v>9</c:v>
                </c:pt>
                <c:pt idx="1278">
                  <c:v>-38.5</c:v>
                </c:pt>
                <c:pt idx="1279">
                  <c:v>14.700000000000045</c:v>
                </c:pt>
                <c:pt idx="1280">
                  <c:v>11.299999999999955</c:v>
                </c:pt>
                <c:pt idx="1281">
                  <c:v>8.6000000000000014</c:v>
                </c:pt>
                <c:pt idx="1282">
                  <c:v>-37</c:v>
                </c:pt>
                <c:pt idx="1283">
                  <c:v>1.3000000000000682</c:v>
                </c:pt>
                <c:pt idx="1284">
                  <c:v>-27.5</c:v>
                </c:pt>
                <c:pt idx="1285">
                  <c:v>17</c:v>
                </c:pt>
                <c:pt idx="1286">
                  <c:v>-13.399999999999977</c:v>
                </c:pt>
                <c:pt idx="1287">
                  <c:v>0.39999999999997726</c:v>
                </c:pt>
                <c:pt idx="1288">
                  <c:v>-15.699999999999989</c:v>
                </c:pt>
                <c:pt idx="1289">
                  <c:v>7.8999999999999773</c:v>
                </c:pt>
                <c:pt idx="1290">
                  <c:v>30.199999999999932</c:v>
                </c:pt>
                <c:pt idx="1291">
                  <c:v>20.300000000000011</c:v>
                </c:pt>
                <c:pt idx="1292">
                  <c:v>1.7999999999999545</c:v>
                </c:pt>
                <c:pt idx="1293">
                  <c:v>56.5</c:v>
                </c:pt>
                <c:pt idx="1294">
                  <c:v>48.3</c:v>
                </c:pt>
                <c:pt idx="1295">
                  <c:v>2</c:v>
                </c:pt>
                <c:pt idx="1296">
                  <c:v>-4.0999999999999659</c:v>
                </c:pt>
                <c:pt idx="1297">
                  <c:v>-9.3000000000001819</c:v>
                </c:pt>
                <c:pt idx="1298">
                  <c:v>18.200000000000045</c:v>
                </c:pt>
                <c:pt idx="1299">
                  <c:v>-8</c:v>
                </c:pt>
                <c:pt idx="1300">
                  <c:v>137.19999999999999</c:v>
                </c:pt>
                <c:pt idx="1301">
                  <c:v>99.5</c:v>
                </c:pt>
                <c:pt idx="1302">
                  <c:v>0.20000000000004547</c:v>
                </c:pt>
                <c:pt idx="1303">
                  <c:v>-49.5</c:v>
                </c:pt>
                <c:pt idx="1304">
                  <c:v>-36.400000000000091</c:v>
                </c:pt>
                <c:pt idx="1305">
                  <c:v>-39</c:v>
                </c:pt>
                <c:pt idx="1306">
                  <c:v>-74.600000000000023</c:v>
                </c:pt>
                <c:pt idx="1307">
                  <c:v>40.400000000000006</c:v>
                </c:pt>
                <c:pt idx="1308">
                  <c:v>17.199999999999932</c:v>
                </c:pt>
                <c:pt idx="1309">
                  <c:v>-29.899999999999977</c:v>
                </c:pt>
                <c:pt idx="1310">
                  <c:v>-43</c:v>
                </c:pt>
                <c:pt idx="1311">
                  <c:v>-49.5</c:v>
                </c:pt>
                <c:pt idx="1312">
                  <c:v>0.5</c:v>
                </c:pt>
                <c:pt idx="1313">
                  <c:v>-16</c:v>
                </c:pt>
                <c:pt idx="1314">
                  <c:v>33</c:v>
                </c:pt>
                <c:pt idx="1315">
                  <c:v>14.5</c:v>
                </c:pt>
                <c:pt idx="1316">
                  <c:v>-10.300000000000068</c:v>
                </c:pt>
                <c:pt idx="1317">
                  <c:v>1.1999999999999318</c:v>
                </c:pt>
                <c:pt idx="1318">
                  <c:v>-52.900000000000091</c:v>
                </c:pt>
                <c:pt idx="1319">
                  <c:v>9.8000000000000114</c:v>
                </c:pt>
                <c:pt idx="1320">
                  <c:v>-60.5</c:v>
                </c:pt>
                <c:pt idx="1321">
                  <c:v>-55.299999999999955</c:v>
                </c:pt>
                <c:pt idx="1322">
                  <c:v>-14.199999999999989</c:v>
                </c:pt>
                <c:pt idx="1323">
                  <c:v>15.299999999999955</c:v>
                </c:pt>
                <c:pt idx="1324">
                  <c:v>-19.700000000000045</c:v>
                </c:pt>
                <c:pt idx="1325">
                  <c:v>-12.700000000000045</c:v>
                </c:pt>
                <c:pt idx="1326">
                  <c:v>52.399999999999977</c:v>
                </c:pt>
                <c:pt idx="1327">
                  <c:v>-26</c:v>
                </c:pt>
                <c:pt idx="1328">
                  <c:v>38.4</c:v>
                </c:pt>
                <c:pt idx="1329">
                  <c:v>-2.6000000000000227</c:v>
                </c:pt>
                <c:pt idx="1330">
                  <c:v>-0.89999999999997726</c:v>
                </c:pt>
                <c:pt idx="1331">
                  <c:v>19.899999999999977</c:v>
                </c:pt>
                <c:pt idx="1332">
                  <c:v>6.1000000000000227</c:v>
                </c:pt>
                <c:pt idx="1333">
                  <c:v>63.899999999999977</c:v>
                </c:pt>
                <c:pt idx="1334">
                  <c:v>-22.5</c:v>
                </c:pt>
                <c:pt idx="1335">
                  <c:v>-39.399999999999977</c:v>
                </c:pt>
                <c:pt idx="1336">
                  <c:v>23.800000000000011</c:v>
                </c:pt>
                <c:pt idx="1337">
                  <c:v>22.800000000000011</c:v>
                </c:pt>
                <c:pt idx="1338">
                  <c:v>23.4</c:v>
                </c:pt>
                <c:pt idx="1339">
                  <c:v>7</c:v>
                </c:pt>
                <c:pt idx="1340">
                  <c:v>4.3000000000000114</c:v>
                </c:pt>
                <c:pt idx="1341">
                  <c:v>-68.5</c:v>
                </c:pt>
                <c:pt idx="1342">
                  <c:v>-8.2000000000000455</c:v>
                </c:pt>
                <c:pt idx="1343">
                  <c:v>-15.600000000000023</c:v>
                </c:pt>
                <c:pt idx="1344">
                  <c:v>-32.899999999999977</c:v>
                </c:pt>
                <c:pt idx="1345">
                  <c:v>25</c:v>
                </c:pt>
                <c:pt idx="1346">
                  <c:v>-12.899999999999977</c:v>
                </c:pt>
                <c:pt idx="1347">
                  <c:v>44.300000000000068</c:v>
                </c:pt>
                <c:pt idx="1348">
                  <c:v>34.000000000000114</c:v>
                </c:pt>
                <c:pt idx="1349">
                  <c:v>-11.100000000000023</c:v>
                </c:pt>
                <c:pt idx="1350">
                  <c:v>4.8000000000000114</c:v>
                </c:pt>
                <c:pt idx="1351">
                  <c:v>35.600000000000023</c:v>
                </c:pt>
                <c:pt idx="1352">
                  <c:v>-80</c:v>
                </c:pt>
                <c:pt idx="1353">
                  <c:v>-5.1000000000000227</c:v>
                </c:pt>
                <c:pt idx="1354">
                  <c:v>-33.199999999999989</c:v>
                </c:pt>
                <c:pt idx="1355">
                  <c:v>19.800000000000011</c:v>
                </c:pt>
                <c:pt idx="1356">
                  <c:v>-15.9</c:v>
                </c:pt>
                <c:pt idx="1357">
                  <c:v>-12.299999999999983</c:v>
                </c:pt>
                <c:pt idx="1358">
                  <c:v>-7.8000000000000114</c:v>
                </c:pt>
                <c:pt idx="1359">
                  <c:v>-24.5</c:v>
                </c:pt>
                <c:pt idx="1360">
                  <c:v>-44.100000000000023</c:v>
                </c:pt>
                <c:pt idx="1361">
                  <c:v>-33</c:v>
                </c:pt>
                <c:pt idx="1362">
                  <c:v>-4.7999999999999545</c:v>
                </c:pt>
                <c:pt idx="1363">
                  <c:v>15.299999999999983</c:v>
                </c:pt>
                <c:pt idx="1364">
                  <c:v>-28.100000000000023</c:v>
                </c:pt>
                <c:pt idx="1365">
                  <c:v>22.100000000000023</c:v>
                </c:pt>
                <c:pt idx="1366">
                  <c:v>24.5</c:v>
                </c:pt>
                <c:pt idx="1367">
                  <c:v>59</c:v>
                </c:pt>
                <c:pt idx="1368">
                  <c:v>41.200000000000045</c:v>
                </c:pt>
                <c:pt idx="1369">
                  <c:v>0.60000000000002274</c:v>
                </c:pt>
                <c:pt idx="1370">
                  <c:v>48.300000000000004</c:v>
                </c:pt>
                <c:pt idx="1371">
                  <c:v>-12</c:v>
                </c:pt>
                <c:pt idx="1372">
                  <c:v>59.599999999999994</c:v>
                </c:pt>
                <c:pt idx="1373">
                  <c:v>-19.400000000000006</c:v>
                </c:pt>
                <c:pt idx="1374">
                  <c:v>-13.199999999999932</c:v>
                </c:pt>
                <c:pt idx="1375">
                  <c:v>11.499999999999972</c:v>
                </c:pt>
                <c:pt idx="1376">
                  <c:v>-4.8999999999999773</c:v>
                </c:pt>
                <c:pt idx="1377">
                  <c:v>7.5999999999999943</c:v>
                </c:pt>
                <c:pt idx="1378">
                  <c:v>-16.5</c:v>
                </c:pt>
                <c:pt idx="1379">
                  <c:v>86.300000000000068</c:v>
                </c:pt>
                <c:pt idx="1380">
                  <c:v>-36.700000000000045</c:v>
                </c:pt>
                <c:pt idx="1381">
                  <c:v>-51.600000000000023</c:v>
                </c:pt>
                <c:pt idx="1382">
                  <c:v>42.700000000000045</c:v>
                </c:pt>
                <c:pt idx="1383">
                  <c:v>143.19999999999993</c:v>
                </c:pt>
                <c:pt idx="1384">
                  <c:v>-1</c:v>
                </c:pt>
                <c:pt idx="1385">
                  <c:v>10</c:v>
                </c:pt>
                <c:pt idx="1386">
                  <c:v>-8.7999999999999545</c:v>
                </c:pt>
                <c:pt idx="1387">
                  <c:v>-9.1000000000000227</c:v>
                </c:pt>
                <c:pt idx="1388">
                  <c:v>27.7</c:v>
                </c:pt>
                <c:pt idx="1389">
                  <c:v>-59.900000000000006</c:v>
                </c:pt>
                <c:pt idx="1390">
                  <c:v>-14</c:v>
                </c:pt>
                <c:pt idx="1391">
                  <c:v>-8.9</c:v>
                </c:pt>
                <c:pt idx="1392">
                  <c:v>9.5999999999999943</c:v>
                </c:pt>
                <c:pt idx="1393">
                  <c:v>45.599999999999909</c:v>
                </c:pt>
                <c:pt idx="1394">
                  <c:v>-31.100000000000023</c:v>
                </c:pt>
                <c:pt idx="1395">
                  <c:v>40.099999999999994</c:v>
                </c:pt>
                <c:pt idx="1396">
                  <c:v>6.7000000000000455</c:v>
                </c:pt>
                <c:pt idx="1397">
                  <c:v>-14.5</c:v>
                </c:pt>
                <c:pt idx="1398">
                  <c:v>17.800000000000011</c:v>
                </c:pt>
                <c:pt idx="1399">
                  <c:v>-16.200000000000045</c:v>
                </c:pt>
                <c:pt idx="1400">
                  <c:v>-8.6999999999999318</c:v>
                </c:pt>
                <c:pt idx="1401">
                  <c:v>82</c:v>
                </c:pt>
                <c:pt idx="1402">
                  <c:v>-20</c:v>
                </c:pt>
                <c:pt idx="1403">
                  <c:v>-5.5</c:v>
                </c:pt>
                <c:pt idx="1404">
                  <c:v>-34.699999999999932</c:v>
                </c:pt>
                <c:pt idx="1405">
                  <c:v>-35.699999999999932</c:v>
                </c:pt>
                <c:pt idx="1406">
                  <c:v>-13.100000000000023</c:v>
                </c:pt>
                <c:pt idx="1407">
                  <c:v>-20.5</c:v>
                </c:pt>
                <c:pt idx="1408">
                  <c:v>-46.899999999999977</c:v>
                </c:pt>
                <c:pt idx="1409">
                  <c:v>70.900000000000034</c:v>
                </c:pt>
                <c:pt idx="1410">
                  <c:v>3.1999999999999886</c:v>
                </c:pt>
                <c:pt idx="1411">
                  <c:v>28.5</c:v>
                </c:pt>
                <c:pt idx="1412">
                  <c:v>7.2000000000000455</c:v>
                </c:pt>
                <c:pt idx="1413">
                  <c:v>-13</c:v>
                </c:pt>
                <c:pt idx="1414">
                  <c:v>-14.800000000000011</c:v>
                </c:pt>
                <c:pt idx="1415">
                  <c:v>15</c:v>
                </c:pt>
                <c:pt idx="1416">
                  <c:v>-13.699999999999932</c:v>
                </c:pt>
                <c:pt idx="1417">
                  <c:v>-8.6999999999999886</c:v>
                </c:pt>
                <c:pt idx="1418">
                  <c:v>-89.800000000000011</c:v>
                </c:pt>
                <c:pt idx="1419">
                  <c:v>40.600000000000023</c:v>
                </c:pt>
                <c:pt idx="1420">
                  <c:v>31.6</c:v>
                </c:pt>
                <c:pt idx="1421">
                  <c:v>-57.699999999999989</c:v>
                </c:pt>
                <c:pt idx="1422">
                  <c:v>0.89999999999997726</c:v>
                </c:pt>
                <c:pt idx="1423">
                  <c:v>-30.199999999999932</c:v>
                </c:pt>
                <c:pt idx="1424">
                  <c:v>49.5</c:v>
                </c:pt>
                <c:pt idx="1425">
                  <c:v>-73.400000000000034</c:v>
                </c:pt>
                <c:pt idx="1426">
                  <c:v>-18.800000000000068</c:v>
                </c:pt>
                <c:pt idx="1427">
                  <c:v>-29.900000000000091</c:v>
                </c:pt>
                <c:pt idx="1428">
                  <c:v>7.9000000000000341</c:v>
                </c:pt>
                <c:pt idx="1429">
                  <c:v>-16.800000000000011</c:v>
                </c:pt>
                <c:pt idx="1430">
                  <c:v>4.5</c:v>
                </c:pt>
                <c:pt idx="1431">
                  <c:v>-33.599999999999909</c:v>
                </c:pt>
                <c:pt idx="1432">
                  <c:v>23.400000000000006</c:v>
                </c:pt>
                <c:pt idx="1433">
                  <c:v>-18.399999999999999</c:v>
                </c:pt>
                <c:pt idx="1434">
                  <c:v>-71.800000000000068</c:v>
                </c:pt>
                <c:pt idx="1435">
                  <c:v>12</c:v>
                </c:pt>
                <c:pt idx="1436">
                  <c:v>-36.400000000000006</c:v>
                </c:pt>
                <c:pt idx="1437">
                  <c:v>-11.600000000000001</c:v>
                </c:pt>
                <c:pt idx="1438">
                  <c:v>-30.399999999999977</c:v>
                </c:pt>
                <c:pt idx="1439">
                  <c:v>21.5</c:v>
                </c:pt>
                <c:pt idx="1440">
                  <c:v>-34.5</c:v>
                </c:pt>
                <c:pt idx="1441">
                  <c:v>5.5</c:v>
                </c:pt>
                <c:pt idx="1442">
                  <c:v>-76.200000000000045</c:v>
                </c:pt>
                <c:pt idx="1443">
                  <c:v>24.899999999999991</c:v>
                </c:pt>
                <c:pt idx="1444">
                  <c:v>-23.600000000000023</c:v>
                </c:pt>
                <c:pt idx="1445">
                  <c:v>-24.799999999999955</c:v>
                </c:pt>
                <c:pt idx="1446">
                  <c:v>-17.5</c:v>
                </c:pt>
                <c:pt idx="1447">
                  <c:v>15.299999999999955</c:v>
                </c:pt>
                <c:pt idx="1448">
                  <c:v>-1.5</c:v>
                </c:pt>
                <c:pt idx="1449">
                  <c:v>-3.1999999999999318</c:v>
                </c:pt>
                <c:pt idx="1450">
                  <c:v>-87</c:v>
                </c:pt>
                <c:pt idx="1451">
                  <c:v>35.200000000000045</c:v>
                </c:pt>
                <c:pt idx="1452">
                  <c:v>13.899999999999977</c:v>
                </c:pt>
                <c:pt idx="1453">
                  <c:v>4.3000000000000682</c:v>
                </c:pt>
                <c:pt idx="1454">
                  <c:v>-41.100000000000023</c:v>
                </c:pt>
                <c:pt idx="1455">
                  <c:v>-49.699999999999989</c:v>
                </c:pt>
                <c:pt idx="1456">
                  <c:v>2.1000000000000227</c:v>
                </c:pt>
                <c:pt idx="1457">
                  <c:v>-67</c:v>
                </c:pt>
                <c:pt idx="1458">
                  <c:v>-63.700000000000017</c:v>
                </c:pt>
                <c:pt idx="1459">
                  <c:v>15.199999999999932</c:v>
                </c:pt>
                <c:pt idx="1460">
                  <c:v>-47.899999999999977</c:v>
                </c:pt>
                <c:pt idx="1461">
                  <c:v>78.899999999999864</c:v>
                </c:pt>
                <c:pt idx="1462">
                  <c:v>-36.199999999999989</c:v>
                </c:pt>
                <c:pt idx="1463">
                  <c:v>31.5</c:v>
                </c:pt>
                <c:pt idx="1464">
                  <c:v>6.5999999999999659</c:v>
                </c:pt>
                <c:pt idx="1465">
                  <c:v>-27.199999999999989</c:v>
                </c:pt>
                <c:pt idx="1466">
                  <c:v>-12</c:v>
                </c:pt>
                <c:pt idx="1467">
                  <c:v>-54.600000000000023</c:v>
                </c:pt>
                <c:pt idx="1468">
                  <c:v>-62.900000000000091</c:v>
                </c:pt>
                <c:pt idx="1469">
                  <c:v>13.5</c:v>
                </c:pt>
                <c:pt idx="1470">
                  <c:v>-10.799999999999955</c:v>
                </c:pt>
                <c:pt idx="1471">
                  <c:v>-16.299999999999955</c:v>
                </c:pt>
                <c:pt idx="1472">
                  <c:v>28.199999999999989</c:v>
                </c:pt>
                <c:pt idx="1473">
                  <c:v>-112.70000000000005</c:v>
                </c:pt>
                <c:pt idx="1474">
                  <c:v>-28</c:v>
                </c:pt>
                <c:pt idx="1475">
                  <c:v>-36.900000000000091</c:v>
                </c:pt>
                <c:pt idx="1476">
                  <c:v>18.8</c:v>
                </c:pt>
                <c:pt idx="1477">
                  <c:v>-6.3999999999999773</c:v>
                </c:pt>
                <c:pt idx="1478">
                  <c:v>-39.299999999999955</c:v>
                </c:pt>
                <c:pt idx="1479">
                  <c:v>-12.700000000000045</c:v>
                </c:pt>
                <c:pt idx="1480">
                  <c:v>-12.300000000000011</c:v>
                </c:pt>
                <c:pt idx="1481">
                  <c:v>19.899999999999999</c:v>
                </c:pt>
                <c:pt idx="1482">
                  <c:v>-27</c:v>
                </c:pt>
                <c:pt idx="1483">
                  <c:v>125.20000000000005</c:v>
                </c:pt>
                <c:pt idx="1484">
                  <c:v>-7.5</c:v>
                </c:pt>
                <c:pt idx="1485">
                  <c:v>-9.3999999999999773</c:v>
                </c:pt>
                <c:pt idx="1486">
                  <c:v>113.79999999999998</c:v>
                </c:pt>
                <c:pt idx="1487">
                  <c:v>20</c:v>
                </c:pt>
                <c:pt idx="1488">
                  <c:v>-45.399999999999977</c:v>
                </c:pt>
                <c:pt idx="1489">
                  <c:v>-80</c:v>
                </c:pt>
                <c:pt idx="1490">
                  <c:v>-54.200000000000045</c:v>
                </c:pt>
                <c:pt idx="1491">
                  <c:v>25.900000000000034</c:v>
                </c:pt>
                <c:pt idx="1492">
                  <c:v>-2.1000000000000227</c:v>
                </c:pt>
                <c:pt idx="1493">
                  <c:v>-71.199999999999932</c:v>
                </c:pt>
                <c:pt idx="1494">
                  <c:v>6.8000000000000114</c:v>
                </c:pt>
                <c:pt idx="1495">
                  <c:v>-19.299999999999997</c:v>
                </c:pt>
                <c:pt idx="1496">
                  <c:v>-22</c:v>
                </c:pt>
                <c:pt idx="1497">
                  <c:v>8.8999999999999986</c:v>
                </c:pt>
                <c:pt idx="1498">
                  <c:v>-92</c:v>
                </c:pt>
                <c:pt idx="1499">
                  <c:v>3.1999999999999886</c:v>
                </c:pt>
                <c:pt idx="1500">
                  <c:v>-37.100000000000023</c:v>
                </c:pt>
                <c:pt idx="1501">
                  <c:v>-19.099999999999909</c:v>
                </c:pt>
                <c:pt idx="1502">
                  <c:v>-35.600000000000023</c:v>
                </c:pt>
                <c:pt idx="1503">
                  <c:v>-65</c:v>
                </c:pt>
                <c:pt idx="1504">
                  <c:v>51.400000000000091</c:v>
                </c:pt>
                <c:pt idx="1505">
                  <c:v>33.300000000000011</c:v>
                </c:pt>
                <c:pt idx="1506">
                  <c:v>29.5</c:v>
                </c:pt>
                <c:pt idx="1507">
                  <c:v>-16.600000000000023</c:v>
                </c:pt>
                <c:pt idx="1508">
                  <c:v>17.700000000000017</c:v>
                </c:pt>
                <c:pt idx="1509">
                  <c:v>13.299999999999955</c:v>
                </c:pt>
                <c:pt idx="1510">
                  <c:v>60.699999999999989</c:v>
                </c:pt>
                <c:pt idx="1511">
                  <c:v>-48.600000000000023</c:v>
                </c:pt>
                <c:pt idx="1512">
                  <c:v>-14.900000000000091</c:v>
                </c:pt>
                <c:pt idx="1513">
                  <c:v>16.5</c:v>
                </c:pt>
                <c:pt idx="1514">
                  <c:v>-14.800000000000068</c:v>
                </c:pt>
                <c:pt idx="1515">
                  <c:v>51.799999999999955</c:v>
                </c:pt>
                <c:pt idx="1516">
                  <c:v>-26.800000000000011</c:v>
                </c:pt>
                <c:pt idx="1517">
                  <c:v>9.7999999999999829</c:v>
                </c:pt>
                <c:pt idx="1518">
                  <c:v>-14.700000000000045</c:v>
                </c:pt>
                <c:pt idx="1519">
                  <c:v>53.300000000000011</c:v>
                </c:pt>
                <c:pt idx="1520">
                  <c:v>-33.800000000000068</c:v>
                </c:pt>
                <c:pt idx="1521">
                  <c:v>-24.800000000000068</c:v>
                </c:pt>
                <c:pt idx="1522">
                  <c:v>1.1000000000000227</c:v>
                </c:pt>
                <c:pt idx="1523">
                  <c:v>98.100000000000023</c:v>
                </c:pt>
                <c:pt idx="1524">
                  <c:v>126.70000000000002</c:v>
                </c:pt>
                <c:pt idx="1525">
                  <c:v>-117.90000000000003</c:v>
                </c:pt>
                <c:pt idx="1526">
                  <c:v>-52.2</c:v>
                </c:pt>
                <c:pt idx="1527">
                  <c:v>11.899999999999977</c:v>
                </c:pt>
                <c:pt idx="1528">
                  <c:v>93.600000000000023</c:v>
                </c:pt>
                <c:pt idx="1529">
                  <c:v>-19.800000000000011</c:v>
                </c:pt>
                <c:pt idx="1530">
                  <c:v>-57.299999999999955</c:v>
                </c:pt>
                <c:pt idx="1531">
                  <c:v>27</c:v>
                </c:pt>
                <c:pt idx="1532">
                  <c:v>21.599999999999966</c:v>
                </c:pt>
                <c:pt idx="1533">
                  <c:v>-43.899999999999977</c:v>
                </c:pt>
                <c:pt idx="1534">
                  <c:v>-42.299999999999955</c:v>
                </c:pt>
                <c:pt idx="1535">
                  <c:v>-57.199999999999989</c:v>
                </c:pt>
                <c:pt idx="1536">
                  <c:v>1.0999999999999943</c:v>
                </c:pt>
                <c:pt idx="1537">
                  <c:v>-3.6999999999999886</c:v>
                </c:pt>
                <c:pt idx="1538">
                  <c:v>-24.400000000000006</c:v>
                </c:pt>
                <c:pt idx="1539">
                  <c:v>5.8000000000000682</c:v>
                </c:pt>
                <c:pt idx="1540">
                  <c:v>-16.399999999999977</c:v>
                </c:pt>
                <c:pt idx="1541">
                  <c:v>4.5</c:v>
                </c:pt>
                <c:pt idx="1542">
                  <c:v>27.899999999999977</c:v>
                </c:pt>
                <c:pt idx="1543">
                  <c:v>-26.699999999999989</c:v>
                </c:pt>
                <c:pt idx="1544">
                  <c:v>-41.5</c:v>
                </c:pt>
                <c:pt idx="1545">
                  <c:v>-39.299999999999955</c:v>
                </c:pt>
                <c:pt idx="1546">
                  <c:v>31.600000000000023</c:v>
                </c:pt>
                <c:pt idx="1547">
                  <c:v>2.6000000000000227</c:v>
                </c:pt>
                <c:pt idx="1548">
                  <c:v>-22.599999999999966</c:v>
                </c:pt>
                <c:pt idx="1549">
                  <c:v>13.200000000000003</c:v>
                </c:pt>
                <c:pt idx="1550">
                  <c:v>-6</c:v>
                </c:pt>
                <c:pt idx="1551">
                  <c:v>7.4000000000000057</c:v>
                </c:pt>
                <c:pt idx="1552">
                  <c:v>-37.300000000000011</c:v>
                </c:pt>
                <c:pt idx="1553">
                  <c:v>-19.799999999999955</c:v>
                </c:pt>
                <c:pt idx="1554">
                  <c:v>-5.2999999999999545</c:v>
                </c:pt>
                <c:pt idx="1555">
                  <c:v>-12</c:v>
                </c:pt>
                <c:pt idx="1556">
                  <c:v>16</c:v>
                </c:pt>
                <c:pt idx="1557">
                  <c:v>-14.600000000000023</c:v>
                </c:pt>
                <c:pt idx="1558">
                  <c:v>-13.299999999999955</c:v>
                </c:pt>
                <c:pt idx="1559">
                  <c:v>-34.200000000000045</c:v>
                </c:pt>
                <c:pt idx="1560">
                  <c:v>2.3000000000000114</c:v>
                </c:pt>
                <c:pt idx="1561">
                  <c:v>-62.899999999999977</c:v>
                </c:pt>
                <c:pt idx="1562">
                  <c:v>15.399999999999977</c:v>
                </c:pt>
                <c:pt idx="1563">
                  <c:v>-2.6999999999999886</c:v>
                </c:pt>
                <c:pt idx="1564">
                  <c:v>-82.800000000000011</c:v>
                </c:pt>
                <c:pt idx="1565">
                  <c:v>-46.300000000000011</c:v>
                </c:pt>
                <c:pt idx="1566">
                  <c:v>-37.5</c:v>
                </c:pt>
                <c:pt idx="1567">
                  <c:v>-35</c:v>
                </c:pt>
                <c:pt idx="1568">
                  <c:v>4</c:v>
                </c:pt>
                <c:pt idx="1569">
                  <c:v>-26.699999999999932</c:v>
                </c:pt>
                <c:pt idx="1570">
                  <c:v>-49.600000000000023</c:v>
                </c:pt>
                <c:pt idx="1571">
                  <c:v>55.599999999999994</c:v>
                </c:pt>
                <c:pt idx="1572">
                  <c:v>-66.5</c:v>
                </c:pt>
                <c:pt idx="1573">
                  <c:v>-22</c:v>
                </c:pt>
                <c:pt idx="1574">
                  <c:v>-6.8000000000000114</c:v>
                </c:pt>
                <c:pt idx="1575">
                  <c:v>50.199999999999989</c:v>
                </c:pt>
                <c:pt idx="1576">
                  <c:v>16.399999999999977</c:v>
                </c:pt>
                <c:pt idx="1577">
                  <c:v>-10.699999999999989</c:v>
                </c:pt>
                <c:pt idx="1578">
                  <c:v>-15.300000000000068</c:v>
                </c:pt>
                <c:pt idx="1579">
                  <c:v>-25.699999999999989</c:v>
                </c:pt>
                <c:pt idx="1580">
                  <c:v>-26.799999999999955</c:v>
                </c:pt>
                <c:pt idx="1581">
                  <c:v>56</c:v>
                </c:pt>
                <c:pt idx="1582">
                  <c:v>35.399999999999977</c:v>
                </c:pt>
                <c:pt idx="1583">
                  <c:v>-26.799999999999955</c:v>
                </c:pt>
                <c:pt idx="1584">
                  <c:v>-57.700000000000045</c:v>
                </c:pt>
                <c:pt idx="1585">
                  <c:v>-51.400000000000034</c:v>
                </c:pt>
                <c:pt idx="1586">
                  <c:v>-14</c:v>
                </c:pt>
                <c:pt idx="1587">
                  <c:v>-10.900000000000006</c:v>
                </c:pt>
                <c:pt idx="1588">
                  <c:v>-29.700000000000045</c:v>
                </c:pt>
                <c:pt idx="1589">
                  <c:v>34.399999999999977</c:v>
                </c:pt>
                <c:pt idx="1590">
                  <c:v>-42</c:v>
                </c:pt>
                <c:pt idx="1591">
                  <c:v>45.199999999999989</c:v>
                </c:pt>
                <c:pt idx="1592">
                  <c:v>-16.300000000000068</c:v>
                </c:pt>
                <c:pt idx="1593">
                  <c:v>-36.599999999999966</c:v>
                </c:pt>
                <c:pt idx="1594">
                  <c:v>-16.899999999999977</c:v>
                </c:pt>
                <c:pt idx="1595">
                  <c:v>58.400000000000006</c:v>
                </c:pt>
                <c:pt idx="1596">
                  <c:v>29.5</c:v>
                </c:pt>
                <c:pt idx="1597">
                  <c:v>-38.300000000000068</c:v>
                </c:pt>
                <c:pt idx="1598">
                  <c:v>-62.5</c:v>
                </c:pt>
                <c:pt idx="1599">
                  <c:v>38.5</c:v>
                </c:pt>
                <c:pt idx="1600">
                  <c:v>-49.800000000000011</c:v>
                </c:pt>
                <c:pt idx="1601">
                  <c:v>2.6999999999999886</c:v>
                </c:pt>
                <c:pt idx="1602">
                  <c:v>-67.399999999999977</c:v>
                </c:pt>
                <c:pt idx="1603">
                  <c:v>-13.099999999999994</c:v>
                </c:pt>
                <c:pt idx="1604">
                  <c:v>-23.799999999999955</c:v>
                </c:pt>
                <c:pt idx="1605">
                  <c:v>21.200000000000045</c:v>
                </c:pt>
                <c:pt idx="1606">
                  <c:v>-1.8000000000000114</c:v>
                </c:pt>
                <c:pt idx="1607">
                  <c:v>51</c:v>
                </c:pt>
                <c:pt idx="1608">
                  <c:v>-12.5</c:v>
                </c:pt>
                <c:pt idx="1609">
                  <c:v>30.400000000000034</c:v>
                </c:pt>
                <c:pt idx="1610">
                  <c:v>-40.399999999999977</c:v>
                </c:pt>
                <c:pt idx="1611">
                  <c:v>25.200000000000003</c:v>
                </c:pt>
                <c:pt idx="1612">
                  <c:v>-16.600000000000136</c:v>
                </c:pt>
                <c:pt idx="1613">
                  <c:v>38.700000000000003</c:v>
                </c:pt>
                <c:pt idx="1614">
                  <c:v>-15.800000000000068</c:v>
                </c:pt>
                <c:pt idx="1615">
                  <c:v>43.799999999999955</c:v>
                </c:pt>
                <c:pt idx="1616">
                  <c:v>-46.599999999999994</c:v>
                </c:pt>
                <c:pt idx="1617">
                  <c:v>-33.300000000000011</c:v>
                </c:pt>
                <c:pt idx="1618">
                  <c:v>0.39999999999997726</c:v>
                </c:pt>
                <c:pt idx="1619">
                  <c:v>42.400000000000006</c:v>
                </c:pt>
                <c:pt idx="1620">
                  <c:v>-26.199999999999932</c:v>
                </c:pt>
                <c:pt idx="1621">
                  <c:v>-65.800000000000011</c:v>
                </c:pt>
                <c:pt idx="1622">
                  <c:v>-12.199999999999989</c:v>
                </c:pt>
                <c:pt idx="1623">
                  <c:v>28.799999999999997</c:v>
                </c:pt>
                <c:pt idx="1624">
                  <c:v>31.400000000000034</c:v>
                </c:pt>
                <c:pt idx="1625">
                  <c:v>-48.5</c:v>
                </c:pt>
                <c:pt idx="1626">
                  <c:v>-25.600000000000023</c:v>
                </c:pt>
                <c:pt idx="1627">
                  <c:v>-46.600000000000023</c:v>
                </c:pt>
                <c:pt idx="1628">
                  <c:v>-0.20000000000004547</c:v>
                </c:pt>
                <c:pt idx="1629">
                  <c:v>87.4</c:v>
                </c:pt>
                <c:pt idx="1630">
                  <c:v>4.8000000000000114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4-455B-9488-9132EA6E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39232"/>
        <c:axId val="927647968"/>
      </c:scatterChart>
      <c:valAx>
        <c:axId val="9276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47968"/>
        <c:crosses val="autoZero"/>
        <c:crossBetween val="midCat"/>
      </c:valAx>
      <c:valAx>
        <c:axId val="927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5,4e0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'5.4e0'!$B$1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'5.4e0'!$A$2:$A$1632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'5.4e0'!$B$2:$B$1632</c:f>
              <c:numCache>
                <c:formatCode>General</c:formatCode>
                <c:ptCount val="1631"/>
                <c:pt idx="0">
                  <c:v>-37.800000000000011</c:v>
                </c:pt>
                <c:pt idx="1">
                  <c:v>18.099999999999994</c:v>
                </c:pt>
                <c:pt idx="2">
                  <c:v>-17.799999999999955</c:v>
                </c:pt>
                <c:pt idx="3">
                  <c:v>-40.599999999999994</c:v>
                </c:pt>
                <c:pt idx="4">
                  <c:v>-2.3000000000000114</c:v>
                </c:pt>
                <c:pt idx="5">
                  <c:v>-31.400000000000034</c:v>
                </c:pt>
                <c:pt idx="6">
                  <c:v>42.400000000000006</c:v>
                </c:pt>
                <c:pt idx="7">
                  <c:v>-50</c:v>
                </c:pt>
                <c:pt idx="8">
                  <c:v>-25.800000000000011</c:v>
                </c:pt>
                <c:pt idx="9">
                  <c:v>29.900000000000034</c:v>
                </c:pt>
                <c:pt idx="10">
                  <c:v>44.099999999999966</c:v>
                </c:pt>
                <c:pt idx="11">
                  <c:v>8</c:v>
                </c:pt>
                <c:pt idx="12">
                  <c:v>7.2999999999999829</c:v>
                </c:pt>
                <c:pt idx="13">
                  <c:v>-52.5</c:v>
                </c:pt>
                <c:pt idx="14">
                  <c:v>-43.200000000000045</c:v>
                </c:pt>
                <c:pt idx="15">
                  <c:v>-9.6000000000000227</c:v>
                </c:pt>
                <c:pt idx="16">
                  <c:v>-4.0999999999999091</c:v>
                </c:pt>
                <c:pt idx="17">
                  <c:v>-9</c:v>
                </c:pt>
                <c:pt idx="18">
                  <c:v>40.5</c:v>
                </c:pt>
                <c:pt idx="19">
                  <c:v>5.0999999999999943</c:v>
                </c:pt>
                <c:pt idx="20">
                  <c:v>-23.200000000000045</c:v>
                </c:pt>
                <c:pt idx="21">
                  <c:v>30.299999999999955</c:v>
                </c:pt>
                <c:pt idx="22">
                  <c:v>-62.100000000000023</c:v>
                </c:pt>
                <c:pt idx="23">
                  <c:v>5</c:v>
                </c:pt>
                <c:pt idx="24">
                  <c:v>-33.5</c:v>
                </c:pt>
                <c:pt idx="25">
                  <c:v>-3.8000000000000114</c:v>
                </c:pt>
                <c:pt idx="26">
                  <c:v>-14.699999999999989</c:v>
                </c:pt>
                <c:pt idx="27">
                  <c:v>-28.200000000000045</c:v>
                </c:pt>
                <c:pt idx="28">
                  <c:v>12.299999999999955</c:v>
                </c:pt>
                <c:pt idx="29">
                  <c:v>13.5</c:v>
                </c:pt>
                <c:pt idx="30">
                  <c:v>-24.699999999999932</c:v>
                </c:pt>
                <c:pt idx="31">
                  <c:v>-56.699999999999989</c:v>
                </c:pt>
                <c:pt idx="32">
                  <c:v>-25.200000000000045</c:v>
                </c:pt>
                <c:pt idx="33">
                  <c:v>-45.399999999999977</c:v>
                </c:pt>
                <c:pt idx="34">
                  <c:v>-29.300000000000068</c:v>
                </c:pt>
                <c:pt idx="35">
                  <c:v>25.000000000000028</c:v>
                </c:pt>
                <c:pt idx="36">
                  <c:v>-9.1000000000000227</c:v>
                </c:pt>
                <c:pt idx="37">
                  <c:v>2.9000000000000057</c:v>
                </c:pt>
                <c:pt idx="38">
                  <c:v>-68.299999999999983</c:v>
                </c:pt>
                <c:pt idx="39">
                  <c:v>-22.199999999999989</c:v>
                </c:pt>
                <c:pt idx="40">
                  <c:v>-17.400000000000006</c:v>
                </c:pt>
                <c:pt idx="41">
                  <c:v>-38.199999999999989</c:v>
                </c:pt>
                <c:pt idx="42">
                  <c:v>-45.100000000000023</c:v>
                </c:pt>
                <c:pt idx="43">
                  <c:v>9.2000000000000455</c:v>
                </c:pt>
                <c:pt idx="44">
                  <c:v>-28.699999999999932</c:v>
                </c:pt>
                <c:pt idx="45">
                  <c:v>-51.600000000000136</c:v>
                </c:pt>
                <c:pt idx="46">
                  <c:v>-77.700000000000045</c:v>
                </c:pt>
                <c:pt idx="47">
                  <c:v>23.299999999999955</c:v>
                </c:pt>
                <c:pt idx="48">
                  <c:v>20.800000000000011</c:v>
                </c:pt>
                <c:pt idx="49">
                  <c:v>-33.299999999999955</c:v>
                </c:pt>
                <c:pt idx="50">
                  <c:v>1.3999999999999986</c:v>
                </c:pt>
                <c:pt idx="51">
                  <c:v>54.400000000000006</c:v>
                </c:pt>
                <c:pt idx="52">
                  <c:v>91.399999999999977</c:v>
                </c:pt>
                <c:pt idx="53">
                  <c:v>25.399999999999977</c:v>
                </c:pt>
                <c:pt idx="54">
                  <c:v>-41.600000000000023</c:v>
                </c:pt>
                <c:pt idx="55">
                  <c:v>-53.5</c:v>
                </c:pt>
                <c:pt idx="56">
                  <c:v>3.5</c:v>
                </c:pt>
                <c:pt idx="57">
                  <c:v>-61.200000000000045</c:v>
                </c:pt>
                <c:pt idx="58">
                  <c:v>-1</c:v>
                </c:pt>
                <c:pt idx="59">
                  <c:v>17.599999999999909</c:v>
                </c:pt>
                <c:pt idx="60">
                  <c:v>-17.800000000000068</c:v>
                </c:pt>
                <c:pt idx="61">
                  <c:v>16.699999999999989</c:v>
                </c:pt>
                <c:pt idx="62">
                  <c:v>-166.6</c:v>
                </c:pt>
                <c:pt idx="63">
                  <c:v>-69.900000000000034</c:v>
                </c:pt>
                <c:pt idx="64">
                  <c:v>-55</c:v>
                </c:pt>
                <c:pt idx="65">
                  <c:v>-16.400000000000006</c:v>
                </c:pt>
                <c:pt idx="66">
                  <c:v>-7.2000000000000455</c:v>
                </c:pt>
                <c:pt idx="67">
                  <c:v>-30.100000000000023</c:v>
                </c:pt>
                <c:pt idx="68">
                  <c:v>9</c:v>
                </c:pt>
                <c:pt idx="69">
                  <c:v>-2</c:v>
                </c:pt>
                <c:pt idx="70">
                  <c:v>-52.700000000000045</c:v>
                </c:pt>
                <c:pt idx="71">
                  <c:v>-59.399999999999977</c:v>
                </c:pt>
                <c:pt idx="72">
                  <c:v>-39.400000000000091</c:v>
                </c:pt>
                <c:pt idx="73">
                  <c:v>-64.399999999999977</c:v>
                </c:pt>
                <c:pt idx="74">
                  <c:v>-2</c:v>
                </c:pt>
                <c:pt idx="75">
                  <c:v>26.400000000000002</c:v>
                </c:pt>
                <c:pt idx="76">
                  <c:v>-47.699999999999989</c:v>
                </c:pt>
                <c:pt idx="77">
                  <c:v>3.6999999999999318</c:v>
                </c:pt>
                <c:pt idx="78">
                  <c:v>-92.200000000000045</c:v>
                </c:pt>
                <c:pt idx="79">
                  <c:v>-45.200000000000045</c:v>
                </c:pt>
                <c:pt idx="80">
                  <c:v>-15.200000000000003</c:v>
                </c:pt>
                <c:pt idx="81">
                  <c:v>-2.9000000000000057</c:v>
                </c:pt>
                <c:pt idx="82">
                  <c:v>-23.900000000000091</c:v>
                </c:pt>
                <c:pt idx="83">
                  <c:v>-0.29999999999995453</c:v>
                </c:pt>
                <c:pt idx="84">
                  <c:v>-48.9</c:v>
                </c:pt>
                <c:pt idx="85">
                  <c:v>-35.5</c:v>
                </c:pt>
                <c:pt idx="86">
                  <c:v>-20.399999999999977</c:v>
                </c:pt>
                <c:pt idx="87">
                  <c:v>3.5999999999999659</c:v>
                </c:pt>
                <c:pt idx="88">
                  <c:v>16.600000000000023</c:v>
                </c:pt>
                <c:pt idx="89">
                  <c:v>14.5</c:v>
                </c:pt>
                <c:pt idx="90">
                  <c:v>-55.5</c:v>
                </c:pt>
                <c:pt idx="91">
                  <c:v>-56</c:v>
                </c:pt>
                <c:pt idx="92">
                  <c:v>7.8999999999999773</c:v>
                </c:pt>
                <c:pt idx="93">
                  <c:v>-50.199999999999996</c:v>
                </c:pt>
                <c:pt idx="94">
                  <c:v>-63.700000000000045</c:v>
                </c:pt>
                <c:pt idx="95">
                  <c:v>8.6999999999999886</c:v>
                </c:pt>
                <c:pt idx="96">
                  <c:v>-57.099999999999909</c:v>
                </c:pt>
                <c:pt idx="97">
                  <c:v>-47.199999999999989</c:v>
                </c:pt>
                <c:pt idx="98">
                  <c:v>5</c:v>
                </c:pt>
                <c:pt idx="99">
                  <c:v>-18.899999999999977</c:v>
                </c:pt>
                <c:pt idx="100">
                  <c:v>-57.899999999999977</c:v>
                </c:pt>
                <c:pt idx="101">
                  <c:v>10.700000000000017</c:v>
                </c:pt>
                <c:pt idx="102">
                  <c:v>-25.399999999999977</c:v>
                </c:pt>
                <c:pt idx="103">
                  <c:v>64.5</c:v>
                </c:pt>
                <c:pt idx="104">
                  <c:v>-17.599999999999966</c:v>
                </c:pt>
                <c:pt idx="105">
                  <c:v>13.300000000000068</c:v>
                </c:pt>
                <c:pt idx="106">
                  <c:v>17.299999999999983</c:v>
                </c:pt>
                <c:pt idx="107">
                  <c:v>-4.1999999999999886</c:v>
                </c:pt>
                <c:pt idx="108">
                  <c:v>-36.399999999999977</c:v>
                </c:pt>
                <c:pt idx="109">
                  <c:v>0.5</c:v>
                </c:pt>
                <c:pt idx="110">
                  <c:v>-11.600000000000136</c:v>
                </c:pt>
                <c:pt idx="111">
                  <c:v>-21.699999999999989</c:v>
                </c:pt>
                <c:pt idx="112">
                  <c:v>-43</c:v>
                </c:pt>
                <c:pt idx="113">
                  <c:v>-54.199999999999932</c:v>
                </c:pt>
                <c:pt idx="114">
                  <c:v>-3.7000000000000455</c:v>
                </c:pt>
                <c:pt idx="115">
                  <c:v>8.2999999999999545</c:v>
                </c:pt>
                <c:pt idx="116">
                  <c:v>-26.600000000000023</c:v>
                </c:pt>
                <c:pt idx="117">
                  <c:v>0.39999999999997726</c:v>
                </c:pt>
                <c:pt idx="118">
                  <c:v>-17.800000000000068</c:v>
                </c:pt>
                <c:pt idx="119">
                  <c:v>-4.1000000000000227</c:v>
                </c:pt>
                <c:pt idx="120">
                  <c:v>-59.199999999999818</c:v>
                </c:pt>
                <c:pt idx="121">
                  <c:v>1.8000000000000114</c:v>
                </c:pt>
                <c:pt idx="122">
                  <c:v>-32</c:v>
                </c:pt>
                <c:pt idx="123">
                  <c:v>45.9</c:v>
                </c:pt>
                <c:pt idx="124">
                  <c:v>-52.799999999999955</c:v>
                </c:pt>
                <c:pt idx="125">
                  <c:v>-88</c:v>
                </c:pt>
                <c:pt idx="126">
                  <c:v>11.400000000000034</c:v>
                </c:pt>
                <c:pt idx="127">
                  <c:v>-20.700000000000045</c:v>
                </c:pt>
                <c:pt idx="128">
                  <c:v>10.5</c:v>
                </c:pt>
                <c:pt idx="129">
                  <c:v>52</c:v>
                </c:pt>
                <c:pt idx="130">
                  <c:v>-60.799999999999955</c:v>
                </c:pt>
                <c:pt idx="131">
                  <c:v>-38.400000000000006</c:v>
                </c:pt>
                <c:pt idx="132">
                  <c:v>-17.299999999999955</c:v>
                </c:pt>
                <c:pt idx="133">
                  <c:v>48.899999999999977</c:v>
                </c:pt>
                <c:pt idx="134">
                  <c:v>-50.600000000000023</c:v>
                </c:pt>
                <c:pt idx="135">
                  <c:v>-17</c:v>
                </c:pt>
                <c:pt idx="136">
                  <c:v>-21.899999999999977</c:v>
                </c:pt>
                <c:pt idx="137">
                  <c:v>86.299999999999955</c:v>
                </c:pt>
                <c:pt idx="138">
                  <c:v>-29.900000000000034</c:v>
                </c:pt>
                <c:pt idx="139">
                  <c:v>-43.900000000000034</c:v>
                </c:pt>
                <c:pt idx="140">
                  <c:v>-21</c:v>
                </c:pt>
                <c:pt idx="141">
                  <c:v>-3.1000000000000227</c:v>
                </c:pt>
                <c:pt idx="142">
                  <c:v>6.9000000000000909</c:v>
                </c:pt>
                <c:pt idx="143">
                  <c:v>-16</c:v>
                </c:pt>
                <c:pt idx="144">
                  <c:v>-34.799999999999955</c:v>
                </c:pt>
                <c:pt idx="145">
                  <c:v>24.5</c:v>
                </c:pt>
                <c:pt idx="146">
                  <c:v>20.5</c:v>
                </c:pt>
                <c:pt idx="147">
                  <c:v>-35.599999999999966</c:v>
                </c:pt>
                <c:pt idx="148">
                  <c:v>-49.200000000000045</c:v>
                </c:pt>
                <c:pt idx="149">
                  <c:v>23.300000000000068</c:v>
                </c:pt>
                <c:pt idx="150">
                  <c:v>-14</c:v>
                </c:pt>
                <c:pt idx="151">
                  <c:v>-32.799999999999955</c:v>
                </c:pt>
                <c:pt idx="152">
                  <c:v>-54.599999999999909</c:v>
                </c:pt>
                <c:pt idx="153">
                  <c:v>-17.700000000000045</c:v>
                </c:pt>
                <c:pt idx="154">
                  <c:v>-20</c:v>
                </c:pt>
                <c:pt idx="155">
                  <c:v>6.6999999999998181</c:v>
                </c:pt>
                <c:pt idx="156">
                  <c:v>10.699999999999989</c:v>
                </c:pt>
                <c:pt idx="157">
                  <c:v>28.699999999999932</c:v>
                </c:pt>
                <c:pt idx="158">
                  <c:v>-11.5</c:v>
                </c:pt>
                <c:pt idx="159">
                  <c:v>1.1000000000000085</c:v>
                </c:pt>
                <c:pt idx="160">
                  <c:v>-34</c:v>
                </c:pt>
                <c:pt idx="161">
                  <c:v>2.3999999999999773</c:v>
                </c:pt>
                <c:pt idx="162">
                  <c:v>6.4000000000000909</c:v>
                </c:pt>
                <c:pt idx="163">
                  <c:v>27.600000000000023</c:v>
                </c:pt>
                <c:pt idx="164">
                  <c:v>36.900000000000034</c:v>
                </c:pt>
                <c:pt idx="165">
                  <c:v>-37.599999999999994</c:v>
                </c:pt>
                <c:pt idx="166">
                  <c:v>-25.199999999999989</c:v>
                </c:pt>
                <c:pt idx="167">
                  <c:v>-11</c:v>
                </c:pt>
                <c:pt idx="168">
                  <c:v>65.2</c:v>
                </c:pt>
                <c:pt idx="169">
                  <c:v>-48.600000000000023</c:v>
                </c:pt>
                <c:pt idx="170">
                  <c:v>-49.800000000000011</c:v>
                </c:pt>
                <c:pt idx="171">
                  <c:v>-85.800000000000011</c:v>
                </c:pt>
                <c:pt idx="172">
                  <c:v>-11.900000000000034</c:v>
                </c:pt>
                <c:pt idx="173">
                  <c:v>15</c:v>
                </c:pt>
                <c:pt idx="174">
                  <c:v>46</c:v>
                </c:pt>
                <c:pt idx="175">
                  <c:v>-9.9000000000000057</c:v>
                </c:pt>
                <c:pt idx="176">
                  <c:v>75.099999999999966</c:v>
                </c:pt>
                <c:pt idx="177">
                  <c:v>-32.699999999999932</c:v>
                </c:pt>
                <c:pt idx="178">
                  <c:v>43.099999999999994</c:v>
                </c:pt>
                <c:pt idx="179">
                  <c:v>-13.700000000000045</c:v>
                </c:pt>
                <c:pt idx="180">
                  <c:v>-21.100000000000023</c:v>
                </c:pt>
                <c:pt idx="181">
                  <c:v>-8.6000000000001364</c:v>
                </c:pt>
                <c:pt idx="182">
                  <c:v>-13.799999999999955</c:v>
                </c:pt>
                <c:pt idx="183">
                  <c:v>-21.700000000000045</c:v>
                </c:pt>
                <c:pt idx="184">
                  <c:v>0</c:v>
                </c:pt>
                <c:pt idx="185">
                  <c:v>-11.199999999999989</c:v>
                </c:pt>
                <c:pt idx="186">
                  <c:v>-24.399999999999977</c:v>
                </c:pt>
                <c:pt idx="187">
                  <c:v>-37.400000000000091</c:v>
                </c:pt>
                <c:pt idx="188">
                  <c:v>24.1</c:v>
                </c:pt>
                <c:pt idx="189">
                  <c:v>-17.700000000000045</c:v>
                </c:pt>
                <c:pt idx="190">
                  <c:v>3.0999999999999943</c:v>
                </c:pt>
                <c:pt idx="191">
                  <c:v>37.400000000000034</c:v>
                </c:pt>
                <c:pt idx="192">
                  <c:v>-34.900000000000091</c:v>
                </c:pt>
                <c:pt idx="193">
                  <c:v>-41.800000000000068</c:v>
                </c:pt>
                <c:pt idx="194">
                  <c:v>-6</c:v>
                </c:pt>
                <c:pt idx="195">
                  <c:v>22.600000000000023</c:v>
                </c:pt>
                <c:pt idx="196">
                  <c:v>-24.299999999999955</c:v>
                </c:pt>
                <c:pt idx="197">
                  <c:v>29.399999999999977</c:v>
                </c:pt>
                <c:pt idx="198">
                  <c:v>-36.199999999999989</c:v>
                </c:pt>
                <c:pt idx="199">
                  <c:v>7.2999999999999545</c:v>
                </c:pt>
                <c:pt idx="200">
                  <c:v>-52.299999999999955</c:v>
                </c:pt>
                <c:pt idx="201">
                  <c:v>-31.200000000000045</c:v>
                </c:pt>
                <c:pt idx="202">
                  <c:v>6.3000000000000114</c:v>
                </c:pt>
                <c:pt idx="203">
                  <c:v>23.900000000000034</c:v>
                </c:pt>
                <c:pt idx="204">
                  <c:v>18</c:v>
                </c:pt>
                <c:pt idx="205">
                  <c:v>-50.400000000000091</c:v>
                </c:pt>
                <c:pt idx="206">
                  <c:v>-17.5</c:v>
                </c:pt>
                <c:pt idx="207">
                  <c:v>-19.200000000000045</c:v>
                </c:pt>
                <c:pt idx="208">
                  <c:v>23.399999999999977</c:v>
                </c:pt>
                <c:pt idx="209">
                  <c:v>82.600000000000023</c:v>
                </c:pt>
                <c:pt idx="210">
                  <c:v>27.200000000000045</c:v>
                </c:pt>
                <c:pt idx="211">
                  <c:v>-12.899999999999977</c:v>
                </c:pt>
                <c:pt idx="212">
                  <c:v>-29</c:v>
                </c:pt>
                <c:pt idx="213">
                  <c:v>35.5</c:v>
                </c:pt>
                <c:pt idx="214">
                  <c:v>-11.100000000000023</c:v>
                </c:pt>
                <c:pt idx="215">
                  <c:v>-20.100000000000023</c:v>
                </c:pt>
                <c:pt idx="216">
                  <c:v>-50.100000000000023</c:v>
                </c:pt>
                <c:pt idx="217">
                  <c:v>15.699999999999932</c:v>
                </c:pt>
                <c:pt idx="218">
                  <c:v>-40.800000000000011</c:v>
                </c:pt>
                <c:pt idx="219">
                  <c:v>19</c:v>
                </c:pt>
                <c:pt idx="220">
                  <c:v>-37.699999999999932</c:v>
                </c:pt>
                <c:pt idx="221">
                  <c:v>154.39999999999998</c:v>
                </c:pt>
                <c:pt idx="222">
                  <c:v>-4.4000000000000341</c:v>
                </c:pt>
                <c:pt idx="223">
                  <c:v>3.6000000000000227</c:v>
                </c:pt>
                <c:pt idx="224">
                  <c:v>19.699999999999989</c:v>
                </c:pt>
                <c:pt idx="225">
                  <c:v>87.199999999999989</c:v>
                </c:pt>
                <c:pt idx="226">
                  <c:v>46.299999999999955</c:v>
                </c:pt>
                <c:pt idx="227">
                  <c:v>26.899999999999977</c:v>
                </c:pt>
                <c:pt idx="228">
                  <c:v>-15.100000000000023</c:v>
                </c:pt>
                <c:pt idx="229">
                  <c:v>15.199999999999989</c:v>
                </c:pt>
                <c:pt idx="230">
                  <c:v>-12.700000000000045</c:v>
                </c:pt>
                <c:pt idx="231">
                  <c:v>65.699999999999989</c:v>
                </c:pt>
                <c:pt idx="232">
                  <c:v>87.100000000000009</c:v>
                </c:pt>
                <c:pt idx="233">
                  <c:v>167.7</c:v>
                </c:pt>
                <c:pt idx="234">
                  <c:v>100.89999999999998</c:v>
                </c:pt>
                <c:pt idx="235">
                  <c:v>135.30000000000007</c:v>
                </c:pt>
                <c:pt idx="236">
                  <c:v>108.89999999999998</c:v>
                </c:pt>
                <c:pt idx="237">
                  <c:v>142.90000000000003</c:v>
                </c:pt>
                <c:pt idx="238">
                  <c:v>230.10000000000002</c:v>
                </c:pt>
                <c:pt idx="239">
                  <c:v>90.800000000000011</c:v>
                </c:pt>
                <c:pt idx="240">
                  <c:v>65.599999999999966</c:v>
                </c:pt>
                <c:pt idx="241">
                  <c:v>10.099999999999994</c:v>
                </c:pt>
                <c:pt idx="242">
                  <c:v>-60.899999999999977</c:v>
                </c:pt>
                <c:pt idx="243">
                  <c:v>19.199999999999989</c:v>
                </c:pt>
                <c:pt idx="244">
                  <c:v>14.700000000000045</c:v>
                </c:pt>
                <c:pt idx="245">
                  <c:v>-29.5</c:v>
                </c:pt>
                <c:pt idx="246">
                  <c:v>-36.600000000000023</c:v>
                </c:pt>
                <c:pt idx="247">
                  <c:v>3.4000000000000341</c:v>
                </c:pt>
                <c:pt idx="248">
                  <c:v>30</c:v>
                </c:pt>
                <c:pt idx="249">
                  <c:v>22.400000000000002</c:v>
                </c:pt>
                <c:pt idx="250">
                  <c:v>-42.600000000000136</c:v>
                </c:pt>
                <c:pt idx="251">
                  <c:v>-6.9000000000000909</c:v>
                </c:pt>
                <c:pt idx="252">
                  <c:v>-0.5</c:v>
                </c:pt>
                <c:pt idx="253">
                  <c:v>14.199999999999989</c:v>
                </c:pt>
                <c:pt idx="254">
                  <c:v>-34</c:v>
                </c:pt>
                <c:pt idx="255">
                  <c:v>9.7999999999999972</c:v>
                </c:pt>
                <c:pt idx="256">
                  <c:v>5.9000000000000909</c:v>
                </c:pt>
                <c:pt idx="257">
                  <c:v>-35.600000000000023</c:v>
                </c:pt>
                <c:pt idx="258">
                  <c:v>21.300000000000068</c:v>
                </c:pt>
                <c:pt idx="259">
                  <c:v>35.799999999999955</c:v>
                </c:pt>
                <c:pt idx="260">
                  <c:v>-7.5</c:v>
                </c:pt>
                <c:pt idx="261">
                  <c:v>6.0999999999999943</c:v>
                </c:pt>
                <c:pt idx="262">
                  <c:v>83.199999999999989</c:v>
                </c:pt>
                <c:pt idx="263">
                  <c:v>74.600000000000023</c:v>
                </c:pt>
                <c:pt idx="264">
                  <c:v>28.399999999999977</c:v>
                </c:pt>
                <c:pt idx="265">
                  <c:v>34.599999999999909</c:v>
                </c:pt>
                <c:pt idx="266">
                  <c:v>66.899999999999977</c:v>
                </c:pt>
                <c:pt idx="267">
                  <c:v>42.399999999999977</c:v>
                </c:pt>
                <c:pt idx="268">
                  <c:v>123.69999999999993</c:v>
                </c:pt>
                <c:pt idx="269">
                  <c:v>287.89999999999998</c:v>
                </c:pt>
                <c:pt idx="270">
                  <c:v>469.59999999999991</c:v>
                </c:pt>
                <c:pt idx="271">
                  <c:v>464.59999999999997</c:v>
                </c:pt>
                <c:pt idx="272">
                  <c:v>448.50000000000006</c:v>
                </c:pt>
                <c:pt idx="273">
                  <c:v>504.3</c:v>
                </c:pt>
                <c:pt idx="274">
                  <c:v>430.8</c:v>
                </c:pt>
                <c:pt idx="275">
                  <c:v>413.20000000000005</c:v>
                </c:pt>
                <c:pt idx="276">
                  <c:v>202.4</c:v>
                </c:pt>
                <c:pt idx="277">
                  <c:v>125.5</c:v>
                </c:pt>
                <c:pt idx="278">
                  <c:v>69.200000000000045</c:v>
                </c:pt>
                <c:pt idx="279">
                  <c:v>70.400000000000006</c:v>
                </c:pt>
                <c:pt idx="280">
                  <c:v>61.800000000000011</c:v>
                </c:pt>
                <c:pt idx="281">
                  <c:v>67.5</c:v>
                </c:pt>
                <c:pt idx="282">
                  <c:v>68.600000000000023</c:v>
                </c:pt>
                <c:pt idx="283">
                  <c:v>113</c:v>
                </c:pt>
                <c:pt idx="284">
                  <c:v>20.100000000000023</c:v>
                </c:pt>
                <c:pt idx="285">
                  <c:v>-20.300000000000011</c:v>
                </c:pt>
                <c:pt idx="286">
                  <c:v>-42.6</c:v>
                </c:pt>
                <c:pt idx="287">
                  <c:v>87.800000000000011</c:v>
                </c:pt>
                <c:pt idx="288">
                  <c:v>-6</c:v>
                </c:pt>
                <c:pt idx="289">
                  <c:v>52.399999999999991</c:v>
                </c:pt>
                <c:pt idx="290">
                  <c:v>34.800000000000068</c:v>
                </c:pt>
                <c:pt idx="291">
                  <c:v>40.199999999999989</c:v>
                </c:pt>
                <c:pt idx="292">
                  <c:v>34.5</c:v>
                </c:pt>
                <c:pt idx="293">
                  <c:v>86.699999999999989</c:v>
                </c:pt>
                <c:pt idx="294">
                  <c:v>28.5</c:v>
                </c:pt>
                <c:pt idx="295">
                  <c:v>48.5</c:v>
                </c:pt>
                <c:pt idx="296">
                  <c:v>93.300000000000011</c:v>
                </c:pt>
                <c:pt idx="297">
                  <c:v>80.100000000000023</c:v>
                </c:pt>
                <c:pt idx="298">
                  <c:v>144.80000000000001</c:v>
                </c:pt>
                <c:pt idx="299">
                  <c:v>207.89999999999986</c:v>
                </c:pt>
                <c:pt idx="300">
                  <c:v>143.69999999999999</c:v>
                </c:pt>
                <c:pt idx="301">
                  <c:v>158</c:v>
                </c:pt>
                <c:pt idx="302">
                  <c:v>171.80000000000018</c:v>
                </c:pt>
                <c:pt idx="303">
                  <c:v>185.29999999999998</c:v>
                </c:pt>
                <c:pt idx="304">
                  <c:v>310.90000000000009</c:v>
                </c:pt>
                <c:pt idx="305">
                  <c:v>384.4</c:v>
                </c:pt>
                <c:pt idx="306">
                  <c:v>327.69999999999993</c:v>
                </c:pt>
                <c:pt idx="307">
                  <c:v>413.9</c:v>
                </c:pt>
                <c:pt idx="308">
                  <c:v>391.49999999999994</c:v>
                </c:pt>
                <c:pt idx="309">
                  <c:v>326.90000000000003</c:v>
                </c:pt>
                <c:pt idx="310">
                  <c:v>277.59999999999991</c:v>
                </c:pt>
                <c:pt idx="311">
                  <c:v>111.79999999999995</c:v>
                </c:pt>
                <c:pt idx="312">
                  <c:v>91.699999999999989</c:v>
                </c:pt>
                <c:pt idx="313">
                  <c:v>58.599999999999909</c:v>
                </c:pt>
                <c:pt idx="314">
                  <c:v>49.400000000000034</c:v>
                </c:pt>
                <c:pt idx="315">
                  <c:v>33.5</c:v>
                </c:pt>
                <c:pt idx="316">
                  <c:v>62</c:v>
                </c:pt>
                <c:pt idx="317">
                  <c:v>68.800000000000011</c:v>
                </c:pt>
                <c:pt idx="318">
                  <c:v>110.1</c:v>
                </c:pt>
                <c:pt idx="319">
                  <c:v>92</c:v>
                </c:pt>
                <c:pt idx="320">
                  <c:v>17.800000000000068</c:v>
                </c:pt>
                <c:pt idx="321">
                  <c:v>46.200000000000045</c:v>
                </c:pt>
                <c:pt idx="322">
                  <c:v>96.300000000000011</c:v>
                </c:pt>
                <c:pt idx="323">
                  <c:v>29.399999999999977</c:v>
                </c:pt>
                <c:pt idx="324">
                  <c:v>67.599999999999966</c:v>
                </c:pt>
                <c:pt idx="325">
                  <c:v>22.200000000000045</c:v>
                </c:pt>
                <c:pt idx="326">
                  <c:v>21.399999999999977</c:v>
                </c:pt>
                <c:pt idx="327">
                  <c:v>11.199999999999989</c:v>
                </c:pt>
                <c:pt idx="328">
                  <c:v>93.899999999999977</c:v>
                </c:pt>
                <c:pt idx="329">
                  <c:v>143.79999999999998</c:v>
                </c:pt>
                <c:pt idx="330">
                  <c:v>81.199999999999989</c:v>
                </c:pt>
                <c:pt idx="331">
                  <c:v>6</c:v>
                </c:pt>
                <c:pt idx="332">
                  <c:v>86.199999999999932</c:v>
                </c:pt>
                <c:pt idx="333">
                  <c:v>79.099999999999966</c:v>
                </c:pt>
                <c:pt idx="334">
                  <c:v>96.900000000000091</c:v>
                </c:pt>
                <c:pt idx="335">
                  <c:v>108.60000000000002</c:v>
                </c:pt>
                <c:pt idx="336">
                  <c:v>131.69999999999999</c:v>
                </c:pt>
                <c:pt idx="337">
                  <c:v>145.4</c:v>
                </c:pt>
                <c:pt idx="338">
                  <c:v>66.5</c:v>
                </c:pt>
                <c:pt idx="339">
                  <c:v>148.80000000000001</c:v>
                </c:pt>
                <c:pt idx="340">
                  <c:v>156.10000000000002</c:v>
                </c:pt>
                <c:pt idx="341">
                  <c:v>132.80000000000001</c:v>
                </c:pt>
                <c:pt idx="342">
                  <c:v>101.30000000000001</c:v>
                </c:pt>
                <c:pt idx="343">
                  <c:v>196.29999999999998</c:v>
                </c:pt>
                <c:pt idx="344">
                  <c:v>170</c:v>
                </c:pt>
                <c:pt idx="345">
                  <c:v>212.40000000000009</c:v>
                </c:pt>
                <c:pt idx="346">
                  <c:v>215.29999999999995</c:v>
                </c:pt>
                <c:pt idx="347">
                  <c:v>140.90000000000009</c:v>
                </c:pt>
                <c:pt idx="348">
                  <c:v>144.89999999999998</c:v>
                </c:pt>
                <c:pt idx="349">
                  <c:v>119.4</c:v>
                </c:pt>
                <c:pt idx="350">
                  <c:v>30.399999999999977</c:v>
                </c:pt>
                <c:pt idx="351">
                  <c:v>56.600000000000023</c:v>
                </c:pt>
                <c:pt idx="352">
                  <c:v>-29.699999999999989</c:v>
                </c:pt>
                <c:pt idx="353">
                  <c:v>48.699999999999989</c:v>
                </c:pt>
                <c:pt idx="354">
                  <c:v>-35.5</c:v>
                </c:pt>
                <c:pt idx="355">
                  <c:v>13.100000000000023</c:v>
                </c:pt>
                <c:pt idx="356">
                  <c:v>32</c:v>
                </c:pt>
                <c:pt idx="357">
                  <c:v>13.400000000000091</c:v>
                </c:pt>
                <c:pt idx="358">
                  <c:v>32.099999999999909</c:v>
                </c:pt>
                <c:pt idx="359">
                  <c:v>76.300000000000011</c:v>
                </c:pt>
                <c:pt idx="360">
                  <c:v>61.600000000000023</c:v>
                </c:pt>
                <c:pt idx="361">
                  <c:v>59.099999999999966</c:v>
                </c:pt>
                <c:pt idx="362">
                  <c:v>23.599999999999909</c:v>
                </c:pt>
                <c:pt idx="363">
                  <c:v>102.5</c:v>
                </c:pt>
                <c:pt idx="364">
                  <c:v>12.799999999999955</c:v>
                </c:pt>
                <c:pt idx="365">
                  <c:v>47.199999999999989</c:v>
                </c:pt>
                <c:pt idx="366">
                  <c:v>75.299999999999955</c:v>
                </c:pt>
                <c:pt idx="367">
                  <c:v>35.300000000000068</c:v>
                </c:pt>
                <c:pt idx="368">
                  <c:v>-2.7000000000000455</c:v>
                </c:pt>
                <c:pt idx="369">
                  <c:v>48.900000000000006</c:v>
                </c:pt>
                <c:pt idx="370">
                  <c:v>82</c:v>
                </c:pt>
                <c:pt idx="371">
                  <c:v>-1.1000000000000227</c:v>
                </c:pt>
                <c:pt idx="372">
                  <c:v>23</c:v>
                </c:pt>
                <c:pt idx="373">
                  <c:v>81.899999999999991</c:v>
                </c:pt>
                <c:pt idx="374">
                  <c:v>-7.4000000000000909</c:v>
                </c:pt>
                <c:pt idx="375">
                  <c:v>98.100000000000009</c:v>
                </c:pt>
                <c:pt idx="376">
                  <c:v>99.799999999999955</c:v>
                </c:pt>
                <c:pt idx="377">
                  <c:v>25.399999999999977</c:v>
                </c:pt>
                <c:pt idx="378">
                  <c:v>86.800000000000011</c:v>
                </c:pt>
                <c:pt idx="379">
                  <c:v>110.69999999999993</c:v>
                </c:pt>
                <c:pt idx="380">
                  <c:v>39.5</c:v>
                </c:pt>
                <c:pt idx="381">
                  <c:v>17.699999999999989</c:v>
                </c:pt>
                <c:pt idx="382">
                  <c:v>61.900000000000091</c:v>
                </c:pt>
                <c:pt idx="383">
                  <c:v>90.600000000000023</c:v>
                </c:pt>
                <c:pt idx="384">
                  <c:v>27.799999999999955</c:v>
                </c:pt>
                <c:pt idx="385">
                  <c:v>90.100000000000023</c:v>
                </c:pt>
                <c:pt idx="386">
                  <c:v>71.800000000000182</c:v>
                </c:pt>
                <c:pt idx="387">
                  <c:v>117.79999999999995</c:v>
                </c:pt>
                <c:pt idx="388">
                  <c:v>96.300000000000011</c:v>
                </c:pt>
                <c:pt idx="389">
                  <c:v>84.9</c:v>
                </c:pt>
                <c:pt idx="390">
                  <c:v>126.79999999999995</c:v>
                </c:pt>
                <c:pt idx="391">
                  <c:v>89</c:v>
                </c:pt>
                <c:pt idx="392">
                  <c:v>70.800000000000068</c:v>
                </c:pt>
                <c:pt idx="393">
                  <c:v>50.200000000000045</c:v>
                </c:pt>
                <c:pt idx="394">
                  <c:v>-32.399999999999977</c:v>
                </c:pt>
                <c:pt idx="395">
                  <c:v>52.5</c:v>
                </c:pt>
                <c:pt idx="396">
                  <c:v>31.399999999999977</c:v>
                </c:pt>
                <c:pt idx="397">
                  <c:v>31.900000000000006</c:v>
                </c:pt>
                <c:pt idx="398">
                  <c:v>28.400000000000006</c:v>
                </c:pt>
                <c:pt idx="399">
                  <c:v>25.399999999999977</c:v>
                </c:pt>
                <c:pt idx="400">
                  <c:v>-12.800000000000182</c:v>
                </c:pt>
                <c:pt idx="401">
                  <c:v>32.899999999999977</c:v>
                </c:pt>
                <c:pt idx="402">
                  <c:v>-26.199999999999932</c:v>
                </c:pt>
                <c:pt idx="403">
                  <c:v>15.299999999999955</c:v>
                </c:pt>
                <c:pt idx="404">
                  <c:v>1.9000000000000057</c:v>
                </c:pt>
                <c:pt idx="405">
                  <c:v>45.300000000000004</c:v>
                </c:pt>
                <c:pt idx="406">
                  <c:v>28.599999999999994</c:v>
                </c:pt>
                <c:pt idx="407">
                  <c:v>31.599999999999994</c:v>
                </c:pt>
                <c:pt idx="408">
                  <c:v>-18.700000000000045</c:v>
                </c:pt>
                <c:pt idx="409">
                  <c:v>28.800000000000011</c:v>
                </c:pt>
                <c:pt idx="410">
                  <c:v>15.5</c:v>
                </c:pt>
                <c:pt idx="411">
                  <c:v>-15.899999999999977</c:v>
                </c:pt>
                <c:pt idx="412">
                  <c:v>18.100000000000136</c:v>
                </c:pt>
                <c:pt idx="413">
                  <c:v>86.699999999999989</c:v>
                </c:pt>
                <c:pt idx="414">
                  <c:v>-32.799999999999955</c:v>
                </c:pt>
                <c:pt idx="415">
                  <c:v>45.399999999999977</c:v>
                </c:pt>
                <c:pt idx="416">
                  <c:v>32.299999999999955</c:v>
                </c:pt>
                <c:pt idx="417">
                  <c:v>49.5</c:v>
                </c:pt>
                <c:pt idx="418">
                  <c:v>-26.300000000000011</c:v>
                </c:pt>
                <c:pt idx="419">
                  <c:v>70.100000000000023</c:v>
                </c:pt>
                <c:pt idx="420">
                  <c:v>47.199999999999932</c:v>
                </c:pt>
                <c:pt idx="421">
                  <c:v>73.200000000000017</c:v>
                </c:pt>
                <c:pt idx="422">
                  <c:v>77</c:v>
                </c:pt>
                <c:pt idx="423">
                  <c:v>12.700000000000045</c:v>
                </c:pt>
                <c:pt idx="424">
                  <c:v>44.5</c:v>
                </c:pt>
                <c:pt idx="425">
                  <c:v>80.499999999999943</c:v>
                </c:pt>
                <c:pt idx="426">
                  <c:v>61.5</c:v>
                </c:pt>
                <c:pt idx="427">
                  <c:v>124.49999999999997</c:v>
                </c:pt>
                <c:pt idx="428">
                  <c:v>45.600000000000023</c:v>
                </c:pt>
                <c:pt idx="429">
                  <c:v>22.900000000000091</c:v>
                </c:pt>
                <c:pt idx="430">
                  <c:v>44.100000000000023</c:v>
                </c:pt>
                <c:pt idx="431">
                  <c:v>54.199999999999989</c:v>
                </c:pt>
                <c:pt idx="432">
                  <c:v>5.2000000000000455</c:v>
                </c:pt>
                <c:pt idx="433">
                  <c:v>-31.200000000000045</c:v>
                </c:pt>
                <c:pt idx="434">
                  <c:v>134.79999999999995</c:v>
                </c:pt>
                <c:pt idx="435">
                  <c:v>10.599999999999994</c:v>
                </c:pt>
                <c:pt idx="436">
                  <c:v>-15.799999999999955</c:v>
                </c:pt>
                <c:pt idx="437">
                  <c:v>65.300000000000011</c:v>
                </c:pt>
                <c:pt idx="438">
                  <c:v>8.1000000000000227</c:v>
                </c:pt>
                <c:pt idx="439">
                  <c:v>28.699999999999989</c:v>
                </c:pt>
                <c:pt idx="440">
                  <c:v>6.7999999999999545</c:v>
                </c:pt>
                <c:pt idx="441">
                  <c:v>69.399999999999991</c:v>
                </c:pt>
                <c:pt idx="442">
                  <c:v>46.599999999999909</c:v>
                </c:pt>
                <c:pt idx="443">
                  <c:v>69.900000000000006</c:v>
                </c:pt>
                <c:pt idx="444">
                  <c:v>10</c:v>
                </c:pt>
                <c:pt idx="445">
                  <c:v>0.30000000000001137</c:v>
                </c:pt>
                <c:pt idx="446">
                  <c:v>-3.8000000000000682</c:v>
                </c:pt>
                <c:pt idx="447">
                  <c:v>-25.299999999999955</c:v>
                </c:pt>
                <c:pt idx="448">
                  <c:v>-21.5</c:v>
                </c:pt>
                <c:pt idx="449">
                  <c:v>25.400000000000091</c:v>
                </c:pt>
                <c:pt idx="450">
                  <c:v>19.600000000000023</c:v>
                </c:pt>
                <c:pt idx="451">
                  <c:v>12</c:v>
                </c:pt>
                <c:pt idx="452">
                  <c:v>15.5</c:v>
                </c:pt>
                <c:pt idx="453">
                  <c:v>-27.799999999999955</c:v>
                </c:pt>
                <c:pt idx="454">
                  <c:v>-27.800000000000068</c:v>
                </c:pt>
                <c:pt idx="455">
                  <c:v>-30.700000000000045</c:v>
                </c:pt>
                <c:pt idx="456">
                  <c:v>-14.100000000000023</c:v>
                </c:pt>
                <c:pt idx="457">
                  <c:v>25.799999999999955</c:v>
                </c:pt>
                <c:pt idx="458">
                  <c:v>-1.5</c:v>
                </c:pt>
                <c:pt idx="459">
                  <c:v>101.89999999999998</c:v>
                </c:pt>
                <c:pt idx="460">
                  <c:v>31.600000000000023</c:v>
                </c:pt>
                <c:pt idx="461">
                  <c:v>56.300000000000068</c:v>
                </c:pt>
                <c:pt idx="462">
                  <c:v>29.800000000000004</c:v>
                </c:pt>
                <c:pt idx="463">
                  <c:v>22.899999999999977</c:v>
                </c:pt>
                <c:pt idx="464">
                  <c:v>37.200000000000045</c:v>
                </c:pt>
                <c:pt idx="465">
                  <c:v>11.699999999999932</c:v>
                </c:pt>
                <c:pt idx="466">
                  <c:v>13.899999999999977</c:v>
                </c:pt>
                <c:pt idx="467">
                  <c:v>-21.299999999999955</c:v>
                </c:pt>
                <c:pt idx="468">
                  <c:v>31</c:v>
                </c:pt>
                <c:pt idx="469">
                  <c:v>30.099999999999994</c:v>
                </c:pt>
                <c:pt idx="470">
                  <c:v>-21.900000000000091</c:v>
                </c:pt>
                <c:pt idx="471">
                  <c:v>52.399999999999977</c:v>
                </c:pt>
                <c:pt idx="472">
                  <c:v>4.1999999999999318</c:v>
                </c:pt>
                <c:pt idx="473">
                  <c:v>-21.5</c:v>
                </c:pt>
                <c:pt idx="474">
                  <c:v>29.800000000000068</c:v>
                </c:pt>
                <c:pt idx="475">
                  <c:v>19</c:v>
                </c:pt>
                <c:pt idx="476">
                  <c:v>-29.099999999999909</c:v>
                </c:pt>
                <c:pt idx="477">
                  <c:v>70.000000000000057</c:v>
                </c:pt>
                <c:pt idx="478">
                  <c:v>-7</c:v>
                </c:pt>
                <c:pt idx="479">
                  <c:v>13.600000000000023</c:v>
                </c:pt>
                <c:pt idx="480">
                  <c:v>-19.100000000000023</c:v>
                </c:pt>
                <c:pt idx="481">
                  <c:v>-18.199999999999932</c:v>
                </c:pt>
                <c:pt idx="482">
                  <c:v>-21.100000000000023</c:v>
                </c:pt>
                <c:pt idx="483">
                  <c:v>64.599999999999994</c:v>
                </c:pt>
                <c:pt idx="484">
                  <c:v>23.400000000000034</c:v>
                </c:pt>
                <c:pt idx="485">
                  <c:v>62.700000000000045</c:v>
                </c:pt>
                <c:pt idx="486">
                  <c:v>-19.799999999999983</c:v>
                </c:pt>
                <c:pt idx="487">
                  <c:v>-7.1000000000000227</c:v>
                </c:pt>
                <c:pt idx="488">
                  <c:v>-7.0999999999999091</c:v>
                </c:pt>
                <c:pt idx="489">
                  <c:v>15.899999999999977</c:v>
                </c:pt>
                <c:pt idx="490">
                  <c:v>-27</c:v>
                </c:pt>
                <c:pt idx="491">
                  <c:v>29.399999999999977</c:v>
                </c:pt>
                <c:pt idx="492">
                  <c:v>-15.500000000000057</c:v>
                </c:pt>
                <c:pt idx="493">
                  <c:v>65.200000000000045</c:v>
                </c:pt>
                <c:pt idx="494">
                  <c:v>-20</c:v>
                </c:pt>
                <c:pt idx="495">
                  <c:v>-28.599999999999909</c:v>
                </c:pt>
                <c:pt idx="496">
                  <c:v>22.700000000000045</c:v>
                </c:pt>
                <c:pt idx="497">
                  <c:v>-75.200000000000045</c:v>
                </c:pt>
                <c:pt idx="498">
                  <c:v>-20.299999999999955</c:v>
                </c:pt>
                <c:pt idx="499">
                  <c:v>18.199999999999989</c:v>
                </c:pt>
                <c:pt idx="500">
                  <c:v>23.699999999999989</c:v>
                </c:pt>
                <c:pt idx="501">
                  <c:v>-39.700000000000045</c:v>
                </c:pt>
                <c:pt idx="502">
                  <c:v>-3.7999999999999545</c:v>
                </c:pt>
                <c:pt idx="503">
                  <c:v>-17</c:v>
                </c:pt>
                <c:pt idx="504">
                  <c:v>-13</c:v>
                </c:pt>
                <c:pt idx="505">
                  <c:v>-69.899999999999977</c:v>
                </c:pt>
                <c:pt idx="506">
                  <c:v>-32.5</c:v>
                </c:pt>
                <c:pt idx="507">
                  <c:v>-24.200000000000045</c:v>
                </c:pt>
                <c:pt idx="508">
                  <c:v>-40.299999999999955</c:v>
                </c:pt>
                <c:pt idx="509">
                  <c:v>-65.899999999999977</c:v>
                </c:pt>
                <c:pt idx="510">
                  <c:v>-22.5</c:v>
                </c:pt>
                <c:pt idx="511">
                  <c:v>-8.1000000000000227</c:v>
                </c:pt>
                <c:pt idx="512">
                  <c:v>10.200000000000045</c:v>
                </c:pt>
                <c:pt idx="513">
                  <c:v>-10.899999999999977</c:v>
                </c:pt>
                <c:pt idx="514">
                  <c:v>9.3000000000000682</c:v>
                </c:pt>
                <c:pt idx="515">
                  <c:v>1.8000000000000114</c:v>
                </c:pt>
                <c:pt idx="516">
                  <c:v>9.5</c:v>
                </c:pt>
                <c:pt idx="517">
                  <c:v>-27.299999999999955</c:v>
                </c:pt>
                <c:pt idx="518">
                  <c:v>5</c:v>
                </c:pt>
                <c:pt idx="519">
                  <c:v>98.199999999999989</c:v>
                </c:pt>
                <c:pt idx="520">
                  <c:v>-22.600000000000023</c:v>
                </c:pt>
                <c:pt idx="521">
                  <c:v>-57.900000000000091</c:v>
                </c:pt>
                <c:pt idx="522">
                  <c:v>-14.400000000000091</c:v>
                </c:pt>
                <c:pt idx="523">
                  <c:v>-20.200000000000045</c:v>
                </c:pt>
                <c:pt idx="524">
                  <c:v>-13.699999999999932</c:v>
                </c:pt>
                <c:pt idx="525">
                  <c:v>6.8999999999999986</c:v>
                </c:pt>
                <c:pt idx="526">
                  <c:v>-66</c:v>
                </c:pt>
                <c:pt idx="527">
                  <c:v>2.9000000000000909</c:v>
                </c:pt>
                <c:pt idx="528">
                  <c:v>65.399999999999977</c:v>
                </c:pt>
                <c:pt idx="529">
                  <c:v>7.8000000000000114</c:v>
                </c:pt>
                <c:pt idx="530">
                  <c:v>2.3000000000000114</c:v>
                </c:pt>
                <c:pt idx="531">
                  <c:v>8.1999999999999886</c:v>
                </c:pt>
                <c:pt idx="532">
                  <c:v>-32.800000000000011</c:v>
                </c:pt>
                <c:pt idx="533">
                  <c:v>29.399999999999977</c:v>
                </c:pt>
                <c:pt idx="534">
                  <c:v>-20</c:v>
                </c:pt>
                <c:pt idx="535">
                  <c:v>-12.399999999999977</c:v>
                </c:pt>
                <c:pt idx="536">
                  <c:v>6.6999999999998181</c:v>
                </c:pt>
                <c:pt idx="537">
                  <c:v>-42</c:v>
                </c:pt>
                <c:pt idx="538">
                  <c:v>-55.899999999999977</c:v>
                </c:pt>
                <c:pt idx="539">
                  <c:v>-4.5999999999999943</c:v>
                </c:pt>
                <c:pt idx="540">
                  <c:v>-46.5</c:v>
                </c:pt>
                <c:pt idx="541">
                  <c:v>-36.5</c:v>
                </c:pt>
                <c:pt idx="542">
                  <c:v>-53.199999999999932</c:v>
                </c:pt>
                <c:pt idx="543">
                  <c:v>-11.299999999999955</c:v>
                </c:pt>
                <c:pt idx="544">
                  <c:v>-20.300000000000011</c:v>
                </c:pt>
                <c:pt idx="545">
                  <c:v>14</c:v>
                </c:pt>
                <c:pt idx="546">
                  <c:v>-24.100000000000023</c:v>
                </c:pt>
                <c:pt idx="547">
                  <c:v>-66.100000000000009</c:v>
                </c:pt>
                <c:pt idx="548">
                  <c:v>-13.700000000000045</c:v>
                </c:pt>
                <c:pt idx="549">
                  <c:v>-3.2000000000000455</c:v>
                </c:pt>
                <c:pt idx="550">
                  <c:v>26.599999999999966</c:v>
                </c:pt>
                <c:pt idx="551">
                  <c:v>-12.800000000000011</c:v>
                </c:pt>
                <c:pt idx="552">
                  <c:v>3.3000000000000114</c:v>
                </c:pt>
                <c:pt idx="553">
                  <c:v>-46.799999999999955</c:v>
                </c:pt>
                <c:pt idx="554">
                  <c:v>15.299999999999955</c:v>
                </c:pt>
                <c:pt idx="555">
                  <c:v>20.700000000000003</c:v>
                </c:pt>
                <c:pt idx="556">
                  <c:v>-57.5</c:v>
                </c:pt>
                <c:pt idx="557">
                  <c:v>-7</c:v>
                </c:pt>
                <c:pt idx="558">
                  <c:v>12</c:v>
                </c:pt>
                <c:pt idx="559">
                  <c:v>-21.599999999999994</c:v>
                </c:pt>
                <c:pt idx="560">
                  <c:v>-46.400000000000091</c:v>
                </c:pt>
                <c:pt idx="561">
                  <c:v>-19.300000000000004</c:v>
                </c:pt>
                <c:pt idx="562">
                  <c:v>9.7999999999999545</c:v>
                </c:pt>
                <c:pt idx="563">
                  <c:v>25.000000000000014</c:v>
                </c:pt>
                <c:pt idx="564">
                  <c:v>15.5</c:v>
                </c:pt>
                <c:pt idx="565">
                  <c:v>15.400000000000006</c:v>
                </c:pt>
                <c:pt idx="566">
                  <c:v>-35.100000000000023</c:v>
                </c:pt>
                <c:pt idx="567">
                  <c:v>-68</c:v>
                </c:pt>
                <c:pt idx="568">
                  <c:v>-73.899999999999977</c:v>
                </c:pt>
                <c:pt idx="569">
                  <c:v>73.599999999999994</c:v>
                </c:pt>
                <c:pt idx="570">
                  <c:v>-54.600000000000023</c:v>
                </c:pt>
                <c:pt idx="571">
                  <c:v>30.100000000000023</c:v>
                </c:pt>
                <c:pt idx="572">
                  <c:v>-8.3999999999999773</c:v>
                </c:pt>
                <c:pt idx="573">
                  <c:v>-33.700000000000045</c:v>
                </c:pt>
                <c:pt idx="574">
                  <c:v>-25.399999999999977</c:v>
                </c:pt>
                <c:pt idx="575">
                  <c:v>-24.399999999999977</c:v>
                </c:pt>
                <c:pt idx="576">
                  <c:v>-41.600000000000023</c:v>
                </c:pt>
                <c:pt idx="577">
                  <c:v>14</c:v>
                </c:pt>
                <c:pt idx="578">
                  <c:v>-41.400000000000091</c:v>
                </c:pt>
                <c:pt idx="579">
                  <c:v>-15.899999999999977</c:v>
                </c:pt>
                <c:pt idx="580">
                  <c:v>-7.6000000000000085</c:v>
                </c:pt>
                <c:pt idx="581">
                  <c:v>32.500000000000028</c:v>
                </c:pt>
                <c:pt idx="582">
                  <c:v>12.899999999999977</c:v>
                </c:pt>
                <c:pt idx="583">
                  <c:v>-62.700000000000045</c:v>
                </c:pt>
                <c:pt idx="584">
                  <c:v>-37.5</c:v>
                </c:pt>
                <c:pt idx="585">
                  <c:v>41</c:v>
                </c:pt>
                <c:pt idx="586">
                  <c:v>24.300000000000011</c:v>
                </c:pt>
                <c:pt idx="587">
                  <c:v>-15.599999999999994</c:v>
                </c:pt>
                <c:pt idx="588">
                  <c:v>-13.400000000000006</c:v>
                </c:pt>
                <c:pt idx="589">
                  <c:v>10.899999999999977</c:v>
                </c:pt>
                <c:pt idx="590">
                  <c:v>30.200000000000045</c:v>
                </c:pt>
                <c:pt idx="591">
                  <c:v>-17.099999999999966</c:v>
                </c:pt>
                <c:pt idx="592">
                  <c:v>0.89999999999997726</c:v>
                </c:pt>
                <c:pt idx="593">
                  <c:v>15.799999999999955</c:v>
                </c:pt>
                <c:pt idx="594">
                  <c:v>-12.299999999999955</c:v>
                </c:pt>
                <c:pt idx="595">
                  <c:v>-75.100000000000023</c:v>
                </c:pt>
                <c:pt idx="596">
                  <c:v>54</c:v>
                </c:pt>
                <c:pt idx="597">
                  <c:v>-2.7999999999999545</c:v>
                </c:pt>
                <c:pt idx="598">
                  <c:v>-23.200000000000045</c:v>
                </c:pt>
                <c:pt idx="599">
                  <c:v>-94</c:v>
                </c:pt>
                <c:pt idx="600">
                  <c:v>-43.100000000000023</c:v>
                </c:pt>
                <c:pt idx="601">
                  <c:v>17.5</c:v>
                </c:pt>
                <c:pt idx="602">
                  <c:v>-11.100000000000023</c:v>
                </c:pt>
                <c:pt idx="603">
                  <c:v>-20.699999999999932</c:v>
                </c:pt>
                <c:pt idx="604">
                  <c:v>-59.899999999999977</c:v>
                </c:pt>
                <c:pt idx="605">
                  <c:v>-33.699999999999932</c:v>
                </c:pt>
                <c:pt idx="606">
                  <c:v>-4.7000000000000455</c:v>
                </c:pt>
                <c:pt idx="607">
                  <c:v>90.9</c:v>
                </c:pt>
                <c:pt idx="608">
                  <c:v>-24.699999999999932</c:v>
                </c:pt>
                <c:pt idx="609">
                  <c:v>-4.5</c:v>
                </c:pt>
                <c:pt idx="610">
                  <c:v>29.299999999999997</c:v>
                </c:pt>
                <c:pt idx="611">
                  <c:v>0.79999999999995453</c:v>
                </c:pt>
                <c:pt idx="612">
                  <c:v>2.5</c:v>
                </c:pt>
                <c:pt idx="613">
                  <c:v>-37.5</c:v>
                </c:pt>
                <c:pt idx="614">
                  <c:v>-22.900000000000091</c:v>
                </c:pt>
                <c:pt idx="615">
                  <c:v>38.399999999999977</c:v>
                </c:pt>
                <c:pt idx="616">
                  <c:v>2.2999999999999545</c:v>
                </c:pt>
                <c:pt idx="617">
                  <c:v>63.399999999999977</c:v>
                </c:pt>
                <c:pt idx="618">
                  <c:v>-59.100000000000023</c:v>
                </c:pt>
                <c:pt idx="619">
                  <c:v>6.6999999999999886</c:v>
                </c:pt>
                <c:pt idx="620">
                  <c:v>-44.200000000000045</c:v>
                </c:pt>
                <c:pt idx="621">
                  <c:v>23</c:v>
                </c:pt>
                <c:pt idx="622">
                  <c:v>-42.799999999999955</c:v>
                </c:pt>
                <c:pt idx="623">
                  <c:v>47.899999999999977</c:v>
                </c:pt>
                <c:pt idx="624">
                  <c:v>-58</c:v>
                </c:pt>
                <c:pt idx="625">
                  <c:v>-57.400000000000091</c:v>
                </c:pt>
                <c:pt idx="626">
                  <c:v>18.099999999999994</c:v>
                </c:pt>
                <c:pt idx="627">
                  <c:v>17.399999999999977</c:v>
                </c:pt>
                <c:pt idx="628">
                  <c:v>-31.100000000000023</c:v>
                </c:pt>
                <c:pt idx="629">
                  <c:v>61.2</c:v>
                </c:pt>
                <c:pt idx="630">
                  <c:v>-68.300000000000011</c:v>
                </c:pt>
                <c:pt idx="631">
                  <c:v>61.600000000000023</c:v>
                </c:pt>
                <c:pt idx="632">
                  <c:v>-26.900000000000006</c:v>
                </c:pt>
                <c:pt idx="633">
                  <c:v>10.899999999999977</c:v>
                </c:pt>
                <c:pt idx="634">
                  <c:v>12.5</c:v>
                </c:pt>
                <c:pt idx="635">
                  <c:v>15.199999999999989</c:v>
                </c:pt>
                <c:pt idx="636">
                  <c:v>-20.400000000000034</c:v>
                </c:pt>
                <c:pt idx="637">
                  <c:v>30.300000000000011</c:v>
                </c:pt>
                <c:pt idx="638">
                  <c:v>-0.5</c:v>
                </c:pt>
                <c:pt idx="639">
                  <c:v>82.5</c:v>
                </c:pt>
                <c:pt idx="640">
                  <c:v>5.5999999999999943</c:v>
                </c:pt>
                <c:pt idx="641">
                  <c:v>-26.200000000000045</c:v>
                </c:pt>
                <c:pt idx="642">
                  <c:v>-114.5</c:v>
                </c:pt>
                <c:pt idx="643">
                  <c:v>-33.099999999999994</c:v>
                </c:pt>
                <c:pt idx="644">
                  <c:v>13.800000000000068</c:v>
                </c:pt>
                <c:pt idx="645">
                  <c:v>13.5</c:v>
                </c:pt>
                <c:pt idx="646">
                  <c:v>4.9000000000000909</c:v>
                </c:pt>
                <c:pt idx="647">
                  <c:v>-10.399999999999977</c:v>
                </c:pt>
                <c:pt idx="648">
                  <c:v>5.3000000000000114</c:v>
                </c:pt>
                <c:pt idx="649">
                  <c:v>74</c:v>
                </c:pt>
                <c:pt idx="650">
                  <c:v>-18</c:v>
                </c:pt>
                <c:pt idx="651">
                  <c:v>-46.099999999999909</c:v>
                </c:pt>
                <c:pt idx="652">
                  <c:v>6.8000000000000114</c:v>
                </c:pt>
                <c:pt idx="653">
                  <c:v>-57.299999999999955</c:v>
                </c:pt>
                <c:pt idx="654">
                  <c:v>-13.199999999999932</c:v>
                </c:pt>
                <c:pt idx="655">
                  <c:v>-7.2000000000000455</c:v>
                </c:pt>
                <c:pt idx="656">
                  <c:v>-49.599999999999909</c:v>
                </c:pt>
                <c:pt idx="657">
                  <c:v>18.099999999999966</c:v>
                </c:pt>
                <c:pt idx="658">
                  <c:v>-50.800000000000182</c:v>
                </c:pt>
                <c:pt idx="659">
                  <c:v>-14.600000000000023</c:v>
                </c:pt>
                <c:pt idx="660">
                  <c:v>-27.399999999999977</c:v>
                </c:pt>
                <c:pt idx="661">
                  <c:v>33.299999999999983</c:v>
                </c:pt>
                <c:pt idx="662">
                  <c:v>-3.7999999999999972</c:v>
                </c:pt>
                <c:pt idx="663">
                  <c:v>15.899999999999991</c:v>
                </c:pt>
                <c:pt idx="664">
                  <c:v>-3.0999999999999091</c:v>
                </c:pt>
                <c:pt idx="665">
                  <c:v>9.1000000000000227</c:v>
                </c:pt>
                <c:pt idx="666">
                  <c:v>-4.9000000000000341</c:v>
                </c:pt>
                <c:pt idx="667">
                  <c:v>6.7999999999999972</c:v>
                </c:pt>
                <c:pt idx="668">
                  <c:v>4.7000000000000455</c:v>
                </c:pt>
                <c:pt idx="669">
                  <c:v>-3.6000000000000227</c:v>
                </c:pt>
                <c:pt idx="670">
                  <c:v>-60.299999999999955</c:v>
                </c:pt>
                <c:pt idx="671">
                  <c:v>-3.8999999999999773</c:v>
                </c:pt>
                <c:pt idx="672">
                  <c:v>-34.100000000000023</c:v>
                </c:pt>
                <c:pt idx="673">
                  <c:v>-73.200000000000045</c:v>
                </c:pt>
                <c:pt idx="674">
                  <c:v>-15.5</c:v>
                </c:pt>
                <c:pt idx="675">
                  <c:v>1.2999999999999545</c:v>
                </c:pt>
                <c:pt idx="676">
                  <c:v>6</c:v>
                </c:pt>
                <c:pt idx="677">
                  <c:v>8.6000000000000227</c:v>
                </c:pt>
                <c:pt idx="678">
                  <c:v>-64</c:v>
                </c:pt>
                <c:pt idx="679">
                  <c:v>-18.899999999999977</c:v>
                </c:pt>
                <c:pt idx="680">
                  <c:v>-49.5</c:v>
                </c:pt>
                <c:pt idx="681">
                  <c:v>17.600000000000001</c:v>
                </c:pt>
                <c:pt idx="682">
                  <c:v>26</c:v>
                </c:pt>
                <c:pt idx="683">
                  <c:v>4.7000000000000455</c:v>
                </c:pt>
                <c:pt idx="684">
                  <c:v>-16.699999999999989</c:v>
                </c:pt>
                <c:pt idx="685">
                  <c:v>-21.300000000000011</c:v>
                </c:pt>
                <c:pt idx="686">
                  <c:v>40.100000000000023</c:v>
                </c:pt>
                <c:pt idx="687">
                  <c:v>34.700000000000003</c:v>
                </c:pt>
                <c:pt idx="688">
                  <c:v>38.5</c:v>
                </c:pt>
                <c:pt idx="689">
                  <c:v>27.700000000000045</c:v>
                </c:pt>
                <c:pt idx="690">
                  <c:v>-42.899999999999977</c:v>
                </c:pt>
                <c:pt idx="691">
                  <c:v>48.700000000000045</c:v>
                </c:pt>
                <c:pt idx="692">
                  <c:v>-34.799999999999955</c:v>
                </c:pt>
                <c:pt idx="693">
                  <c:v>38.599999999999994</c:v>
                </c:pt>
                <c:pt idx="694">
                  <c:v>-38</c:v>
                </c:pt>
                <c:pt idx="695">
                  <c:v>49.300000000000011</c:v>
                </c:pt>
                <c:pt idx="696">
                  <c:v>31.899999999999977</c:v>
                </c:pt>
                <c:pt idx="697">
                  <c:v>11.199999999999989</c:v>
                </c:pt>
                <c:pt idx="698">
                  <c:v>-11.5</c:v>
                </c:pt>
                <c:pt idx="699">
                  <c:v>4.8999999999999773</c:v>
                </c:pt>
                <c:pt idx="700">
                  <c:v>35.200000000000017</c:v>
                </c:pt>
                <c:pt idx="701">
                  <c:v>55.699999999999996</c:v>
                </c:pt>
                <c:pt idx="702">
                  <c:v>72.400000000000034</c:v>
                </c:pt>
                <c:pt idx="703">
                  <c:v>40.399999999999977</c:v>
                </c:pt>
                <c:pt idx="704">
                  <c:v>33.400000000000091</c:v>
                </c:pt>
                <c:pt idx="705">
                  <c:v>2</c:v>
                </c:pt>
                <c:pt idx="706">
                  <c:v>-33.799999999999955</c:v>
                </c:pt>
                <c:pt idx="707">
                  <c:v>45.9</c:v>
                </c:pt>
                <c:pt idx="708">
                  <c:v>-30.100000000000023</c:v>
                </c:pt>
                <c:pt idx="709">
                  <c:v>-65.800000000000011</c:v>
                </c:pt>
                <c:pt idx="710">
                  <c:v>-21.300000000000068</c:v>
                </c:pt>
                <c:pt idx="711">
                  <c:v>-30</c:v>
                </c:pt>
                <c:pt idx="712">
                  <c:v>83.9</c:v>
                </c:pt>
                <c:pt idx="713">
                  <c:v>-16.399999999999977</c:v>
                </c:pt>
                <c:pt idx="714">
                  <c:v>6.3999999999999773</c:v>
                </c:pt>
                <c:pt idx="715">
                  <c:v>-13.699999999999989</c:v>
                </c:pt>
                <c:pt idx="716">
                  <c:v>18</c:v>
                </c:pt>
                <c:pt idx="717">
                  <c:v>22.099999999999994</c:v>
                </c:pt>
                <c:pt idx="718">
                  <c:v>31.199999999999989</c:v>
                </c:pt>
                <c:pt idx="719">
                  <c:v>25.200000000000045</c:v>
                </c:pt>
                <c:pt idx="720">
                  <c:v>0.5</c:v>
                </c:pt>
                <c:pt idx="721">
                  <c:v>-58.600000000000023</c:v>
                </c:pt>
                <c:pt idx="722">
                  <c:v>-3.5</c:v>
                </c:pt>
                <c:pt idx="723">
                  <c:v>47.200000000000045</c:v>
                </c:pt>
                <c:pt idx="724">
                  <c:v>-28</c:v>
                </c:pt>
                <c:pt idx="725">
                  <c:v>98.2</c:v>
                </c:pt>
                <c:pt idx="726">
                  <c:v>40</c:v>
                </c:pt>
                <c:pt idx="727">
                  <c:v>26.400000000000034</c:v>
                </c:pt>
                <c:pt idx="728">
                  <c:v>30.899999999999977</c:v>
                </c:pt>
                <c:pt idx="729">
                  <c:v>152.29999999999998</c:v>
                </c:pt>
                <c:pt idx="730">
                  <c:v>-15.399999999999977</c:v>
                </c:pt>
                <c:pt idx="731">
                  <c:v>-1.2000000000000455</c:v>
                </c:pt>
                <c:pt idx="732">
                  <c:v>-13.1</c:v>
                </c:pt>
                <c:pt idx="733">
                  <c:v>122.1</c:v>
                </c:pt>
                <c:pt idx="734">
                  <c:v>35.400000000000091</c:v>
                </c:pt>
                <c:pt idx="735">
                  <c:v>15.099999999999966</c:v>
                </c:pt>
                <c:pt idx="736">
                  <c:v>-16.5</c:v>
                </c:pt>
                <c:pt idx="737">
                  <c:v>42</c:v>
                </c:pt>
                <c:pt idx="738">
                  <c:v>-6.2999999999999545</c:v>
                </c:pt>
                <c:pt idx="739">
                  <c:v>102.9</c:v>
                </c:pt>
                <c:pt idx="740">
                  <c:v>-9</c:v>
                </c:pt>
                <c:pt idx="741">
                  <c:v>10.199999999999989</c:v>
                </c:pt>
                <c:pt idx="742">
                  <c:v>17.699999999999989</c:v>
                </c:pt>
                <c:pt idx="743">
                  <c:v>31</c:v>
                </c:pt>
                <c:pt idx="744">
                  <c:v>-4.5999999999999996</c:v>
                </c:pt>
                <c:pt idx="745">
                  <c:v>98.7</c:v>
                </c:pt>
                <c:pt idx="746">
                  <c:v>-40.100000000000023</c:v>
                </c:pt>
                <c:pt idx="747">
                  <c:v>-8.7000000000000455</c:v>
                </c:pt>
                <c:pt idx="748">
                  <c:v>-15.100000000000136</c:v>
                </c:pt>
                <c:pt idx="749">
                  <c:v>7.1999999999999318</c:v>
                </c:pt>
                <c:pt idx="750">
                  <c:v>82.600000000000023</c:v>
                </c:pt>
                <c:pt idx="751">
                  <c:v>6.8999999999999773</c:v>
                </c:pt>
                <c:pt idx="752">
                  <c:v>15.900000000000006</c:v>
                </c:pt>
                <c:pt idx="753">
                  <c:v>27.299999999999955</c:v>
                </c:pt>
                <c:pt idx="754">
                  <c:v>-39.5</c:v>
                </c:pt>
                <c:pt idx="755">
                  <c:v>-29.099999999999909</c:v>
                </c:pt>
                <c:pt idx="756">
                  <c:v>-15.899999999999977</c:v>
                </c:pt>
                <c:pt idx="757">
                  <c:v>48.799999999999983</c:v>
                </c:pt>
                <c:pt idx="758">
                  <c:v>1.1000000000000227</c:v>
                </c:pt>
                <c:pt idx="759">
                  <c:v>1.1999999999999886</c:v>
                </c:pt>
                <c:pt idx="760">
                  <c:v>24.699999999999989</c:v>
                </c:pt>
                <c:pt idx="761">
                  <c:v>1.2000000000000455</c:v>
                </c:pt>
                <c:pt idx="762">
                  <c:v>22.099999999999966</c:v>
                </c:pt>
                <c:pt idx="763">
                  <c:v>45.5</c:v>
                </c:pt>
                <c:pt idx="764">
                  <c:v>7.9000000000000909</c:v>
                </c:pt>
                <c:pt idx="765">
                  <c:v>75</c:v>
                </c:pt>
                <c:pt idx="766">
                  <c:v>29.300000000000011</c:v>
                </c:pt>
                <c:pt idx="767">
                  <c:v>13.200000000000003</c:v>
                </c:pt>
                <c:pt idx="768">
                  <c:v>14.400000000000006</c:v>
                </c:pt>
                <c:pt idx="769">
                  <c:v>-39.100000000000136</c:v>
                </c:pt>
                <c:pt idx="770">
                  <c:v>-33.100000000000009</c:v>
                </c:pt>
                <c:pt idx="771">
                  <c:v>-26.699999999999932</c:v>
                </c:pt>
                <c:pt idx="772">
                  <c:v>27.800000000000068</c:v>
                </c:pt>
                <c:pt idx="773">
                  <c:v>-19</c:v>
                </c:pt>
                <c:pt idx="774">
                  <c:v>-10.199999999999932</c:v>
                </c:pt>
                <c:pt idx="775">
                  <c:v>-20.900000000000091</c:v>
                </c:pt>
                <c:pt idx="776">
                  <c:v>-36.099999999999966</c:v>
                </c:pt>
                <c:pt idx="777">
                  <c:v>90.8</c:v>
                </c:pt>
                <c:pt idx="778">
                  <c:v>10.100000000000023</c:v>
                </c:pt>
                <c:pt idx="779">
                  <c:v>60.299999999999955</c:v>
                </c:pt>
                <c:pt idx="780">
                  <c:v>23.5</c:v>
                </c:pt>
                <c:pt idx="781">
                  <c:v>39.900000000000091</c:v>
                </c:pt>
                <c:pt idx="782">
                  <c:v>16.199999999999932</c:v>
                </c:pt>
                <c:pt idx="783">
                  <c:v>21.700000000000045</c:v>
                </c:pt>
                <c:pt idx="784">
                  <c:v>24.400000000000034</c:v>
                </c:pt>
                <c:pt idx="785">
                  <c:v>56.2</c:v>
                </c:pt>
                <c:pt idx="786">
                  <c:v>-53.399999999999977</c:v>
                </c:pt>
                <c:pt idx="787">
                  <c:v>34.5</c:v>
                </c:pt>
                <c:pt idx="788">
                  <c:v>-2.3000000000000114</c:v>
                </c:pt>
                <c:pt idx="789">
                  <c:v>9.9999999999994316E-2</c:v>
                </c:pt>
                <c:pt idx="790">
                  <c:v>-66.900000000000034</c:v>
                </c:pt>
                <c:pt idx="791">
                  <c:v>-5.4000000000000341</c:v>
                </c:pt>
                <c:pt idx="792">
                  <c:v>48.399999999999977</c:v>
                </c:pt>
                <c:pt idx="793">
                  <c:v>173.3</c:v>
                </c:pt>
                <c:pt idx="794">
                  <c:v>3.5999999999999091</c:v>
                </c:pt>
                <c:pt idx="795">
                  <c:v>1.1000000000000227</c:v>
                </c:pt>
                <c:pt idx="796">
                  <c:v>-71.599999999999966</c:v>
                </c:pt>
                <c:pt idx="797">
                  <c:v>74.899999999999977</c:v>
                </c:pt>
                <c:pt idx="798">
                  <c:v>12</c:v>
                </c:pt>
                <c:pt idx="799">
                  <c:v>31.800000000000011</c:v>
                </c:pt>
                <c:pt idx="800">
                  <c:v>74.899999999999977</c:v>
                </c:pt>
                <c:pt idx="801">
                  <c:v>156.80000000000001</c:v>
                </c:pt>
                <c:pt idx="802">
                  <c:v>9.1999999999999318</c:v>
                </c:pt>
                <c:pt idx="803">
                  <c:v>5.5999999999999943</c:v>
                </c:pt>
                <c:pt idx="804">
                  <c:v>-6.2000000000000455</c:v>
                </c:pt>
                <c:pt idx="805">
                  <c:v>24.200000000000045</c:v>
                </c:pt>
                <c:pt idx="806">
                  <c:v>-34.799999999999955</c:v>
                </c:pt>
                <c:pt idx="807">
                  <c:v>13.200000000000045</c:v>
                </c:pt>
                <c:pt idx="808">
                  <c:v>32</c:v>
                </c:pt>
                <c:pt idx="809">
                  <c:v>-11.5</c:v>
                </c:pt>
                <c:pt idx="810">
                  <c:v>-33</c:v>
                </c:pt>
                <c:pt idx="811">
                  <c:v>2.5</c:v>
                </c:pt>
                <c:pt idx="812">
                  <c:v>41.099999999999909</c:v>
                </c:pt>
                <c:pt idx="813">
                  <c:v>10.100000000000023</c:v>
                </c:pt>
                <c:pt idx="814">
                  <c:v>39.199999999999932</c:v>
                </c:pt>
                <c:pt idx="815">
                  <c:v>59.799999999999955</c:v>
                </c:pt>
                <c:pt idx="816">
                  <c:v>34.900000000000006</c:v>
                </c:pt>
                <c:pt idx="817">
                  <c:v>61.099999999999994</c:v>
                </c:pt>
                <c:pt idx="818">
                  <c:v>43.399999999999977</c:v>
                </c:pt>
                <c:pt idx="819">
                  <c:v>39.5</c:v>
                </c:pt>
                <c:pt idx="820">
                  <c:v>29</c:v>
                </c:pt>
                <c:pt idx="821">
                  <c:v>36.599999999999994</c:v>
                </c:pt>
                <c:pt idx="822">
                  <c:v>99.900000000000034</c:v>
                </c:pt>
                <c:pt idx="823">
                  <c:v>1.2000000000000455</c:v>
                </c:pt>
                <c:pt idx="824">
                  <c:v>70.300000000000011</c:v>
                </c:pt>
                <c:pt idx="825">
                  <c:v>62.700000000000045</c:v>
                </c:pt>
                <c:pt idx="826">
                  <c:v>131.1</c:v>
                </c:pt>
                <c:pt idx="827">
                  <c:v>101.00000000000003</c:v>
                </c:pt>
                <c:pt idx="828">
                  <c:v>156.5</c:v>
                </c:pt>
                <c:pt idx="829">
                  <c:v>179.39999999999998</c:v>
                </c:pt>
                <c:pt idx="830">
                  <c:v>189.29999999999995</c:v>
                </c:pt>
                <c:pt idx="831">
                  <c:v>175.89999999999998</c:v>
                </c:pt>
                <c:pt idx="832">
                  <c:v>160.90000000000009</c:v>
                </c:pt>
                <c:pt idx="833">
                  <c:v>142.30000000000001</c:v>
                </c:pt>
                <c:pt idx="834">
                  <c:v>71.299999999999955</c:v>
                </c:pt>
                <c:pt idx="835">
                  <c:v>182.7</c:v>
                </c:pt>
                <c:pt idx="836">
                  <c:v>79.199999999999932</c:v>
                </c:pt>
                <c:pt idx="837">
                  <c:v>54.5</c:v>
                </c:pt>
                <c:pt idx="838">
                  <c:v>104.10000000000002</c:v>
                </c:pt>
                <c:pt idx="839">
                  <c:v>128.5</c:v>
                </c:pt>
                <c:pt idx="840">
                  <c:v>85.899999999999864</c:v>
                </c:pt>
                <c:pt idx="841">
                  <c:v>105.19999999999993</c:v>
                </c:pt>
                <c:pt idx="842">
                  <c:v>90.199999999999989</c:v>
                </c:pt>
                <c:pt idx="843">
                  <c:v>186.8</c:v>
                </c:pt>
                <c:pt idx="844">
                  <c:v>196.09999999999997</c:v>
                </c:pt>
                <c:pt idx="845">
                  <c:v>135</c:v>
                </c:pt>
                <c:pt idx="846">
                  <c:v>135</c:v>
                </c:pt>
                <c:pt idx="847">
                  <c:v>178.4</c:v>
                </c:pt>
                <c:pt idx="848">
                  <c:v>95.799999999999955</c:v>
                </c:pt>
                <c:pt idx="849">
                  <c:v>87.300000000000068</c:v>
                </c:pt>
                <c:pt idx="850">
                  <c:v>107.90000000000009</c:v>
                </c:pt>
                <c:pt idx="851">
                  <c:v>122.69999999999999</c:v>
                </c:pt>
                <c:pt idx="852">
                  <c:v>8.5999999999999943</c:v>
                </c:pt>
                <c:pt idx="853">
                  <c:v>33.799999999999997</c:v>
                </c:pt>
                <c:pt idx="854">
                  <c:v>-1.1999999999999318</c:v>
                </c:pt>
                <c:pt idx="855">
                  <c:v>75.400000000000006</c:v>
                </c:pt>
                <c:pt idx="856">
                  <c:v>66.299999999999955</c:v>
                </c:pt>
                <c:pt idx="857">
                  <c:v>162.59999999999997</c:v>
                </c:pt>
                <c:pt idx="858">
                  <c:v>126</c:v>
                </c:pt>
                <c:pt idx="859">
                  <c:v>154.80000000000007</c:v>
                </c:pt>
                <c:pt idx="860">
                  <c:v>99.699999999999932</c:v>
                </c:pt>
                <c:pt idx="861">
                  <c:v>158.89999999999998</c:v>
                </c:pt>
                <c:pt idx="862">
                  <c:v>80.700000000000045</c:v>
                </c:pt>
                <c:pt idx="863">
                  <c:v>120.5</c:v>
                </c:pt>
                <c:pt idx="864">
                  <c:v>94.4</c:v>
                </c:pt>
                <c:pt idx="865">
                  <c:v>78.100000000000023</c:v>
                </c:pt>
                <c:pt idx="866">
                  <c:v>53.599999999999966</c:v>
                </c:pt>
                <c:pt idx="867">
                  <c:v>33.599999999999966</c:v>
                </c:pt>
                <c:pt idx="868">
                  <c:v>-27.299999999999955</c:v>
                </c:pt>
                <c:pt idx="869">
                  <c:v>40.900000000000006</c:v>
                </c:pt>
                <c:pt idx="870">
                  <c:v>23.100000000000023</c:v>
                </c:pt>
                <c:pt idx="871">
                  <c:v>63.299999999999983</c:v>
                </c:pt>
                <c:pt idx="872">
                  <c:v>7</c:v>
                </c:pt>
                <c:pt idx="873">
                  <c:v>119.5</c:v>
                </c:pt>
                <c:pt idx="874">
                  <c:v>163</c:v>
                </c:pt>
                <c:pt idx="875">
                  <c:v>-5.7000000000000455</c:v>
                </c:pt>
                <c:pt idx="876">
                  <c:v>73.8</c:v>
                </c:pt>
                <c:pt idx="877">
                  <c:v>23</c:v>
                </c:pt>
                <c:pt idx="878">
                  <c:v>40</c:v>
                </c:pt>
                <c:pt idx="879">
                  <c:v>-49.599999999999909</c:v>
                </c:pt>
                <c:pt idx="880">
                  <c:v>10.299999999999955</c:v>
                </c:pt>
                <c:pt idx="881">
                  <c:v>-6.3000000000000114</c:v>
                </c:pt>
                <c:pt idx="882">
                  <c:v>-23.800000000000068</c:v>
                </c:pt>
                <c:pt idx="883">
                  <c:v>-43.699999999999932</c:v>
                </c:pt>
                <c:pt idx="884">
                  <c:v>15.200000000000045</c:v>
                </c:pt>
                <c:pt idx="885">
                  <c:v>30.199999999999989</c:v>
                </c:pt>
                <c:pt idx="886">
                  <c:v>-34.400000000000091</c:v>
                </c:pt>
                <c:pt idx="887">
                  <c:v>15.000000000000002</c:v>
                </c:pt>
                <c:pt idx="888">
                  <c:v>-7.1999999999999318</c:v>
                </c:pt>
                <c:pt idx="889">
                  <c:v>21.799999999999955</c:v>
                </c:pt>
                <c:pt idx="890">
                  <c:v>1.9000000000000909</c:v>
                </c:pt>
                <c:pt idx="891">
                  <c:v>1.1000000000000227</c:v>
                </c:pt>
                <c:pt idx="892">
                  <c:v>53.599999999999966</c:v>
                </c:pt>
                <c:pt idx="893">
                  <c:v>-33.199999999999932</c:v>
                </c:pt>
                <c:pt idx="894">
                  <c:v>-8.5999999999999091</c:v>
                </c:pt>
                <c:pt idx="895">
                  <c:v>-27.399999999999977</c:v>
                </c:pt>
                <c:pt idx="896">
                  <c:v>60.599999999999994</c:v>
                </c:pt>
                <c:pt idx="897">
                  <c:v>-45.300000000000068</c:v>
                </c:pt>
                <c:pt idx="898">
                  <c:v>-22</c:v>
                </c:pt>
                <c:pt idx="899">
                  <c:v>-24.599999999999994</c:v>
                </c:pt>
                <c:pt idx="900">
                  <c:v>19</c:v>
                </c:pt>
                <c:pt idx="901">
                  <c:v>30.799999999999997</c:v>
                </c:pt>
                <c:pt idx="902">
                  <c:v>-28.599999999999909</c:v>
                </c:pt>
                <c:pt idx="903">
                  <c:v>-27.300000000000011</c:v>
                </c:pt>
                <c:pt idx="904">
                  <c:v>-31.099999999999994</c:v>
                </c:pt>
                <c:pt idx="905">
                  <c:v>2.8000000000000114</c:v>
                </c:pt>
                <c:pt idx="906">
                  <c:v>-33</c:v>
                </c:pt>
                <c:pt idx="907">
                  <c:v>91.200000000000045</c:v>
                </c:pt>
                <c:pt idx="908">
                  <c:v>-5.2000000000000455</c:v>
                </c:pt>
                <c:pt idx="909">
                  <c:v>9.2000000000000455</c:v>
                </c:pt>
                <c:pt idx="910">
                  <c:v>-11.699999999999932</c:v>
                </c:pt>
                <c:pt idx="911">
                  <c:v>-31.800000000000068</c:v>
                </c:pt>
                <c:pt idx="912">
                  <c:v>42.599999999999966</c:v>
                </c:pt>
                <c:pt idx="913">
                  <c:v>-64.299999999999955</c:v>
                </c:pt>
                <c:pt idx="914">
                  <c:v>-17.900000000000006</c:v>
                </c:pt>
                <c:pt idx="915">
                  <c:v>-1.1000000000000227</c:v>
                </c:pt>
                <c:pt idx="916">
                  <c:v>-23.800000000000011</c:v>
                </c:pt>
                <c:pt idx="917">
                  <c:v>38.399999999999977</c:v>
                </c:pt>
                <c:pt idx="918">
                  <c:v>88.5</c:v>
                </c:pt>
                <c:pt idx="919">
                  <c:v>2.2999999999999972</c:v>
                </c:pt>
                <c:pt idx="920">
                  <c:v>-48.699999999999989</c:v>
                </c:pt>
                <c:pt idx="921">
                  <c:v>64</c:v>
                </c:pt>
                <c:pt idx="922">
                  <c:v>-49.400000000000034</c:v>
                </c:pt>
                <c:pt idx="923">
                  <c:v>-3.7999999999999829</c:v>
                </c:pt>
                <c:pt idx="924">
                  <c:v>16.899999999999977</c:v>
                </c:pt>
                <c:pt idx="925">
                  <c:v>90.300000000000011</c:v>
                </c:pt>
                <c:pt idx="926">
                  <c:v>-18</c:v>
                </c:pt>
                <c:pt idx="927">
                  <c:v>56.8</c:v>
                </c:pt>
                <c:pt idx="928">
                  <c:v>26.600000000000023</c:v>
                </c:pt>
                <c:pt idx="929">
                  <c:v>-11.5</c:v>
                </c:pt>
                <c:pt idx="930">
                  <c:v>18.099999999999909</c:v>
                </c:pt>
                <c:pt idx="931">
                  <c:v>-35.399999999999977</c:v>
                </c:pt>
                <c:pt idx="932">
                  <c:v>-1.4000000000000341</c:v>
                </c:pt>
                <c:pt idx="933">
                  <c:v>27.999999999999993</c:v>
                </c:pt>
                <c:pt idx="934">
                  <c:v>-35.700000000000045</c:v>
                </c:pt>
                <c:pt idx="935">
                  <c:v>12</c:v>
                </c:pt>
                <c:pt idx="936">
                  <c:v>-73.2</c:v>
                </c:pt>
                <c:pt idx="937">
                  <c:v>-30.099999999999909</c:v>
                </c:pt>
                <c:pt idx="938">
                  <c:v>16.399999999999864</c:v>
                </c:pt>
                <c:pt idx="939">
                  <c:v>-25.899999999999864</c:v>
                </c:pt>
                <c:pt idx="940">
                  <c:v>-117.10000000000002</c:v>
                </c:pt>
                <c:pt idx="941">
                  <c:v>108.5</c:v>
                </c:pt>
                <c:pt idx="942">
                  <c:v>42.799999999999955</c:v>
                </c:pt>
                <c:pt idx="943">
                  <c:v>47.300000000000011</c:v>
                </c:pt>
                <c:pt idx="944">
                  <c:v>4.8000000000000114</c:v>
                </c:pt>
                <c:pt idx="945">
                  <c:v>-6.2999999999999545</c:v>
                </c:pt>
                <c:pt idx="946">
                  <c:v>-7.4000000000000909</c:v>
                </c:pt>
                <c:pt idx="947">
                  <c:v>19.300000000000011</c:v>
                </c:pt>
                <c:pt idx="948">
                  <c:v>-17.300000000000011</c:v>
                </c:pt>
                <c:pt idx="949">
                  <c:v>48.5</c:v>
                </c:pt>
                <c:pt idx="950">
                  <c:v>14</c:v>
                </c:pt>
                <c:pt idx="951">
                  <c:v>7.1000000000000227</c:v>
                </c:pt>
                <c:pt idx="952">
                  <c:v>-6.7999999999999545</c:v>
                </c:pt>
                <c:pt idx="953">
                  <c:v>26.799999999999983</c:v>
                </c:pt>
                <c:pt idx="954">
                  <c:v>-8.8000000000000114</c:v>
                </c:pt>
                <c:pt idx="955">
                  <c:v>46.699999999999989</c:v>
                </c:pt>
                <c:pt idx="956">
                  <c:v>88.600000000000009</c:v>
                </c:pt>
                <c:pt idx="957">
                  <c:v>19.399999999999999</c:v>
                </c:pt>
                <c:pt idx="958">
                  <c:v>68.099999999999966</c:v>
                </c:pt>
                <c:pt idx="959">
                  <c:v>57.599999999999994</c:v>
                </c:pt>
                <c:pt idx="960">
                  <c:v>56.900000000000091</c:v>
                </c:pt>
                <c:pt idx="961">
                  <c:v>100.30000000000001</c:v>
                </c:pt>
                <c:pt idx="962">
                  <c:v>71.100000000000023</c:v>
                </c:pt>
                <c:pt idx="963">
                  <c:v>109.9</c:v>
                </c:pt>
                <c:pt idx="964">
                  <c:v>124.20000000000005</c:v>
                </c:pt>
                <c:pt idx="965">
                  <c:v>47.400000000000006</c:v>
                </c:pt>
                <c:pt idx="966">
                  <c:v>131.39999999999998</c:v>
                </c:pt>
                <c:pt idx="967">
                  <c:v>104.89999999999998</c:v>
                </c:pt>
                <c:pt idx="968">
                  <c:v>84</c:v>
                </c:pt>
                <c:pt idx="969">
                  <c:v>76.5</c:v>
                </c:pt>
                <c:pt idx="970">
                  <c:v>171.10000000000002</c:v>
                </c:pt>
                <c:pt idx="971">
                  <c:v>63.699999999999932</c:v>
                </c:pt>
                <c:pt idx="972">
                  <c:v>-12.599999999999966</c:v>
                </c:pt>
                <c:pt idx="973">
                  <c:v>69.399999999999977</c:v>
                </c:pt>
                <c:pt idx="974">
                  <c:v>94.8</c:v>
                </c:pt>
                <c:pt idx="975">
                  <c:v>8.7999999999999545</c:v>
                </c:pt>
                <c:pt idx="976">
                  <c:v>-33.199999999999932</c:v>
                </c:pt>
                <c:pt idx="977">
                  <c:v>-9.3000000000000114</c:v>
                </c:pt>
                <c:pt idx="978">
                  <c:v>26.699999999999932</c:v>
                </c:pt>
                <c:pt idx="979">
                  <c:v>71.400000000000006</c:v>
                </c:pt>
                <c:pt idx="980">
                  <c:v>124.90000000000009</c:v>
                </c:pt>
                <c:pt idx="981">
                  <c:v>149.60000000000002</c:v>
                </c:pt>
                <c:pt idx="982">
                  <c:v>103.39999999999998</c:v>
                </c:pt>
                <c:pt idx="983">
                  <c:v>136</c:v>
                </c:pt>
                <c:pt idx="984">
                  <c:v>161</c:v>
                </c:pt>
                <c:pt idx="985">
                  <c:v>192</c:v>
                </c:pt>
                <c:pt idx="986">
                  <c:v>159.40000000000003</c:v>
                </c:pt>
                <c:pt idx="987">
                  <c:v>112.5</c:v>
                </c:pt>
                <c:pt idx="988">
                  <c:v>113</c:v>
                </c:pt>
                <c:pt idx="989">
                  <c:v>119.30000000000001</c:v>
                </c:pt>
                <c:pt idx="990">
                  <c:v>154.69999999999999</c:v>
                </c:pt>
                <c:pt idx="991">
                  <c:v>78.300000000000011</c:v>
                </c:pt>
                <c:pt idx="992">
                  <c:v>63.699999999999932</c:v>
                </c:pt>
                <c:pt idx="993">
                  <c:v>57.899999999999977</c:v>
                </c:pt>
                <c:pt idx="994">
                  <c:v>30.800000000000011</c:v>
                </c:pt>
                <c:pt idx="995">
                  <c:v>20.5</c:v>
                </c:pt>
                <c:pt idx="996">
                  <c:v>54.799999999999983</c:v>
                </c:pt>
                <c:pt idx="997">
                  <c:v>43</c:v>
                </c:pt>
                <c:pt idx="998">
                  <c:v>-14.300000000000068</c:v>
                </c:pt>
                <c:pt idx="999">
                  <c:v>94.100000000000023</c:v>
                </c:pt>
                <c:pt idx="1000">
                  <c:v>76.800000000000011</c:v>
                </c:pt>
                <c:pt idx="1001">
                  <c:v>61.599999999999994</c:v>
                </c:pt>
                <c:pt idx="1002">
                  <c:v>74.5</c:v>
                </c:pt>
                <c:pt idx="1003">
                  <c:v>96.899999999999977</c:v>
                </c:pt>
                <c:pt idx="1004">
                  <c:v>100.5</c:v>
                </c:pt>
                <c:pt idx="1005">
                  <c:v>179.10000000000002</c:v>
                </c:pt>
                <c:pt idx="1006">
                  <c:v>140.10000000000002</c:v>
                </c:pt>
                <c:pt idx="1007">
                  <c:v>121.79999999999998</c:v>
                </c:pt>
                <c:pt idx="1008">
                  <c:v>99.899999999999977</c:v>
                </c:pt>
                <c:pt idx="1009">
                  <c:v>152.10000000000002</c:v>
                </c:pt>
                <c:pt idx="1010">
                  <c:v>70.699999999999989</c:v>
                </c:pt>
                <c:pt idx="1011">
                  <c:v>115.1</c:v>
                </c:pt>
                <c:pt idx="1012">
                  <c:v>92.899999999999977</c:v>
                </c:pt>
                <c:pt idx="1013">
                  <c:v>96.100000000000023</c:v>
                </c:pt>
                <c:pt idx="1014">
                  <c:v>28.899999999999977</c:v>
                </c:pt>
                <c:pt idx="1015">
                  <c:v>59.600000000000023</c:v>
                </c:pt>
                <c:pt idx="1016">
                  <c:v>135.19999999999999</c:v>
                </c:pt>
                <c:pt idx="1017">
                  <c:v>-27.800000000000068</c:v>
                </c:pt>
                <c:pt idx="1018">
                  <c:v>22.600000000000023</c:v>
                </c:pt>
                <c:pt idx="1019">
                  <c:v>-25</c:v>
                </c:pt>
                <c:pt idx="1020">
                  <c:v>44.5</c:v>
                </c:pt>
                <c:pt idx="1021">
                  <c:v>70.099999999999909</c:v>
                </c:pt>
                <c:pt idx="1022">
                  <c:v>33.899999999999977</c:v>
                </c:pt>
                <c:pt idx="1023">
                  <c:v>89.700000000000045</c:v>
                </c:pt>
                <c:pt idx="1024">
                  <c:v>157.30000000000001</c:v>
                </c:pt>
                <c:pt idx="1025">
                  <c:v>111.29999999999995</c:v>
                </c:pt>
                <c:pt idx="1026">
                  <c:v>161.39999999999998</c:v>
                </c:pt>
                <c:pt idx="1027">
                  <c:v>147.60000000000002</c:v>
                </c:pt>
                <c:pt idx="1028">
                  <c:v>220.3</c:v>
                </c:pt>
                <c:pt idx="1029">
                  <c:v>171.1</c:v>
                </c:pt>
                <c:pt idx="1030">
                  <c:v>217.5</c:v>
                </c:pt>
                <c:pt idx="1031">
                  <c:v>178.00000000000003</c:v>
                </c:pt>
                <c:pt idx="1032">
                  <c:v>132.19999999999999</c:v>
                </c:pt>
                <c:pt idx="1033">
                  <c:v>205</c:v>
                </c:pt>
                <c:pt idx="1034">
                  <c:v>117.09999999999997</c:v>
                </c:pt>
                <c:pt idx="1035">
                  <c:v>138</c:v>
                </c:pt>
                <c:pt idx="1036">
                  <c:v>109.1</c:v>
                </c:pt>
                <c:pt idx="1037">
                  <c:v>83.900000000000034</c:v>
                </c:pt>
                <c:pt idx="1038">
                  <c:v>77.800000000000011</c:v>
                </c:pt>
                <c:pt idx="1039">
                  <c:v>22.5</c:v>
                </c:pt>
                <c:pt idx="1040">
                  <c:v>-31.299999999999997</c:v>
                </c:pt>
                <c:pt idx="1041">
                  <c:v>3.6000000000000227</c:v>
                </c:pt>
                <c:pt idx="1042">
                  <c:v>9.2000000000000455</c:v>
                </c:pt>
                <c:pt idx="1043">
                  <c:v>-27.699999999999818</c:v>
                </c:pt>
                <c:pt idx="1044">
                  <c:v>6.5999999999999091</c:v>
                </c:pt>
                <c:pt idx="1045">
                  <c:v>-61.400000000000091</c:v>
                </c:pt>
                <c:pt idx="1046">
                  <c:v>-48.100000000000023</c:v>
                </c:pt>
                <c:pt idx="1047">
                  <c:v>6.6000000000000227</c:v>
                </c:pt>
                <c:pt idx="1048">
                  <c:v>-56.199999999999932</c:v>
                </c:pt>
                <c:pt idx="1049">
                  <c:v>9.6999999999999318</c:v>
                </c:pt>
                <c:pt idx="1050">
                  <c:v>-3.0999999999999659</c:v>
                </c:pt>
                <c:pt idx="1051">
                  <c:v>-4.9000000000000057</c:v>
                </c:pt>
                <c:pt idx="1052">
                  <c:v>9.4000000000000057</c:v>
                </c:pt>
                <c:pt idx="1053">
                  <c:v>56.5</c:v>
                </c:pt>
                <c:pt idx="1054">
                  <c:v>-40.799999999999955</c:v>
                </c:pt>
                <c:pt idx="1055">
                  <c:v>-2.0999999999999659</c:v>
                </c:pt>
                <c:pt idx="1056">
                  <c:v>-17.399999999999864</c:v>
                </c:pt>
                <c:pt idx="1057">
                  <c:v>21</c:v>
                </c:pt>
                <c:pt idx="1058">
                  <c:v>-12.199999999999989</c:v>
                </c:pt>
                <c:pt idx="1059">
                  <c:v>-38</c:v>
                </c:pt>
                <c:pt idx="1060">
                  <c:v>-14.300000000000011</c:v>
                </c:pt>
                <c:pt idx="1061">
                  <c:v>33.399999999999991</c:v>
                </c:pt>
                <c:pt idx="1062">
                  <c:v>12.899999999999999</c:v>
                </c:pt>
                <c:pt idx="1063">
                  <c:v>23.200000000000045</c:v>
                </c:pt>
                <c:pt idx="1064">
                  <c:v>-22.999999999999943</c:v>
                </c:pt>
                <c:pt idx="1065">
                  <c:v>-34.399999999999977</c:v>
                </c:pt>
                <c:pt idx="1066">
                  <c:v>-51.900000000000034</c:v>
                </c:pt>
                <c:pt idx="1067">
                  <c:v>13.6</c:v>
                </c:pt>
                <c:pt idx="1068">
                  <c:v>-33.699999999999989</c:v>
                </c:pt>
                <c:pt idx="1069">
                  <c:v>-18.399999999999999</c:v>
                </c:pt>
                <c:pt idx="1070">
                  <c:v>1.0999999999999943</c:v>
                </c:pt>
                <c:pt idx="1071">
                  <c:v>25.599999999999966</c:v>
                </c:pt>
                <c:pt idx="1072">
                  <c:v>4.6000000000000227</c:v>
                </c:pt>
                <c:pt idx="1073">
                  <c:v>-58.299999999999955</c:v>
                </c:pt>
                <c:pt idx="1074">
                  <c:v>-20.600000000000023</c:v>
                </c:pt>
                <c:pt idx="1075">
                  <c:v>-24.199999999999989</c:v>
                </c:pt>
                <c:pt idx="1076">
                  <c:v>-15.599999999999909</c:v>
                </c:pt>
                <c:pt idx="1077">
                  <c:v>-18.699999999999818</c:v>
                </c:pt>
                <c:pt idx="1078">
                  <c:v>-11.400000000000091</c:v>
                </c:pt>
                <c:pt idx="1079">
                  <c:v>28</c:v>
                </c:pt>
                <c:pt idx="1080">
                  <c:v>-43</c:v>
                </c:pt>
                <c:pt idx="1081">
                  <c:v>-5.7999999999999829</c:v>
                </c:pt>
                <c:pt idx="1082">
                  <c:v>-10.800000000000068</c:v>
                </c:pt>
                <c:pt idx="1083">
                  <c:v>-24.200000000000045</c:v>
                </c:pt>
                <c:pt idx="1084">
                  <c:v>-26.399999999999977</c:v>
                </c:pt>
                <c:pt idx="1085">
                  <c:v>-47.100000000000136</c:v>
                </c:pt>
                <c:pt idx="1086">
                  <c:v>53.899999999999977</c:v>
                </c:pt>
                <c:pt idx="1087">
                  <c:v>82.299999999999955</c:v>
                </c:pt>
                <c:pt idx="1088">
                  <c:v>26.599999999999994</c:v>
                </c:pt>
                <c:pt idx="1089">
                  <c:v>-8.8000000000000682</c:v>
                </c:pt>
                <c:pt idx="1090">
                  <c:v>18</c:v>
                </c:pt>
                <c:pt idx="1091">
                  <c:v>20.300000000000011</c:v>
                </c:pt>
                <c:pt idx="1092">
                  <c:v>29.200000000000003</c:v>
                </c:pt>
                <c:pt idx="1093">
                  <c:v>-4.3000000000000682</c:v>
                </c:pt>
                <c:pt idx="1094">
                  <c:v>-52.699999999999932</c:v>
                </c:pt>
                <c:pt idx="1095">
                  <c:v>30.399999999999977</c:v>
                </c:pt>
                <c:pt idx="1096">
                  <c:v>5.6999999999999318</c:v>
                </c:pt>
                <c:pt idx="1097">
                  <c:v>21.799999999999983</c:v>
                </c:pt>
                <c:pt idx="1098">
                  <c:v>-23.199999999999989</c:v>
                </c:pt>
                <c:pt idx="1099">
                  <c:v>-24.5</c:v>
                </c:pt>
                <c:pt idx="1100">
                  <c:v>-66.5</c:v>
                </c:pt>
                <c:pt idx="1101">
                  <c:v>14.200000000000003</c:v>
                </c:pt>
                <c:pt idx="1102">
                  <c:v>3.4000000000000909</c:v>
                </c:pt>
                <c:pt idx="1103">
                  <c:v>55.800000000000068</c:v>
                </c:pt>
                <c:pt idx="1104">
                  <c:v>-21.5</c:v>
                </c:pt>
                <c:pt idx="1105">
                  <c:v>13.800000000000068</c:v>
                </c:pt>
                <c:pt idx="1106">
                  <c:v>24.299999999999955</c:v>
                </c:pt>
                <c:pt idx="1107">
                  <c:v>-52.700000000000045</c:v>
                </c:pt>
                <c:pt idx="1108">
                  <c:v>-43.799999999999983</c:v>
                </c:pt>
                <c:pt idx="1109">
                  <c:v>10.900000000000034</c:v>
                </c:pt>
                <c:pt idx="1110">
                  <c:v>15.800000000000011</c:v>
                </c:pt>
                <c:pt idx="1111">
                  <c:v>27.100000000000023</c:v>
                </c:pt>
                <c:pt idx="1112">
                  <c:v>-22.800000000000011</c:v>
                </c:pt>
                <c:pt idx="1113">
                  <c:v>-2.1000000000000227</c:v>
                </c:pt>
                <c:pt idx="1114">
                  <c:v>6.3000000000000114</c:v>
                </c:pt>
                <c:pt idx="1115">
                  <c:v>-31.700000000000045</c:v>
                </c:pt>
                <c:pt idx="1116">
                  <c:v>-14.899999999999977</c:v>
                </c:pt>
                <c:pt idx="1117">
                  <c:v>11.200000000000045</c:v>
                </c:pt>
                <c:pt idx="1118">
                  <c:v>-0.10000000000002274</c:v>
                </c:pt>
                <c:pt idx="1119">
                  <c:v>-10.299999999999955</c:v>
                </c:pt>
                <c:pt idx="1120">
                  <c:v>-24.100000000000023</c:v>
                </c:pt>
                <c:pt idx="1121">
                  <c:v>-40.199999999999989</c:v>
                </c:pt>
                <c:pt idx="1122">
                  <c:v>-9.1999999999999318</c:v>
                </c:pt>
                <c:pt idx="1123">
                  <c:v>-46.799999999999955</c:v>
                </c:pt>
                <c:pt idx="1124">
                  <c:v>7.7999999999999545</c:v>
                </c:pt>
                <c:pt idx="1125">
                  <c:v>0.69999999999999929</c:v>
                </c:pt>
                <c:pt idx="1126">
                  <c:v>-14.199999999999932</c:v>
                </c:pt>
                <c:pt idx="1127">
                  <c:v>-57.200000000000045</c:v>
                </c:pt>
                <c:pt idx="1128">
                  <c:v>19</c:v>
                </c:pt>
                <c:pt idx="1129">
                  <c:v>-17</c:v>
                </c:pt>
                <c:pt idx="1130">
                  <c:v>1.7000000000000455</c:v>
                </c:pt>
                <c:pt idx="1131">
                  <c:v>-59.800000000000068</c:v>
                </c:pt>
                <c:pt idx="1132">
                  <c:v>-6.5999999999999091</c:v>
                </c:pt>
                <c:pt idx="1133">
                  <c:v>-9.3000000000000114</c:v>
                </c:pt>
                <c:pt idx="1134">
                  <c:v>52.399999999999977</c:v>
                </c:pt>
                <c:pt idx="1135">
                  <c:v>-17.699999999999989</c:v>
                </c:pt>
                <c:pt idx="1136">
                  <c:v>-42.5</c:v>
                </c:pt>
                <c:pt idx="1137">
                  <c:v>36.899999999999977</c:v>
                </c:pt>
                <c:pt idx="1138">
                  <c:v>-25.099999999999909</c:v>
                </c:pt>
                <c:pt idx="1139">
                  <c:v>-61.299999999999955</c:v>
                </c:pt>
                <c:pt idx="1140">
                  <c:v>8.2999999999999545</c:v>
                </c:pt>
                <c:pt idx="1141">
                  <c:v>16.799999999999955</c:v>
                </c:pt>
                <c:pt idx="1142">
                  <c:v>3.2000000000000455</c:v>
                </c:pt>
                <c:pt idx="1143">
                  <c:v>-1.7000000000000455</c:v>
                </c:pt>
                <c:pt idx="1144">
                  <c:v>-22.200000000000045</c:v>
                </c:pt>
                <c:pt idx="1145">
                  <c:v>18.700000000000045</c:v>
                </c:pt>
                <c:pt idx="1146">
                  <c:v>-69.900000000000091</c:v>
                </c:pt>
                <c:pt idx="1147">
                  <c:v>-29.100000000000023</c:v>
                </c:pt>
                <c:pt idx="1148">
                  <c:v>-2.1000000000000014</c:v>
                </c:pt>
                <c:pt idx="1149">
                  <c:v>-37.6</c:v>
                </c:pt>
                <c:pt idx="1150">
                  <c:v>-67.600000000000023</c:v>
                </c:pt>
                <c:pt idx="1151">
                  <c:v>-5.1999999999999886</c:v>
                </c:pt>
                <c:pt idx="1152">
                  <c:v>-23.399999999999977</c:v>
                </c:pt>
                <c:pt idx="1153">
                  <c:v>-11.399999999999977</c:v>
                </c:pt>
                <c:pt idx="1154">
                  <c:v>2.6999999999999318</c:v>
                </c:pt>
                <c:pt idx="1155">
                  <c:v>-32.200000000000045</c:v>
                </c:pt>
                <c:pt idx="1156">
                  <c:v>0.5</c:v>
                </c:pt>
                <c:pt idx="1157">
                  <c:v>9.7000000000000455</c:v>
                </c:pt>
                <c:pt idx="1158">
                  <c:v>27.5</c:v>
                </c:pt>
                <c:pt idx="1159">
                  <c:v>-28.100000000000023</c:v>
                </c:pt>
                <c:pt idx="1160">
                  <c:v>-35.899999999999977</c:v>
                </c:pt>
                <c:pt idx="1161">
                  <c:v>-156.39999999999998</c:v>
                </c:pt>
                <c:pt idx="1162">
                  <c:v>3.5</c:v>
                </c:pt>
                <c:pt idx="1163">
                  <c:v>18.299999999999983</c:v>
                </c:pt>
                <c:pt idx="1164">
                  <c:v>8.8000000000000114</c:v>
                </c:pt>
                <c:pt idx="1165">
                  <c:v>47.200000000000017</c:v>
                </c:pt>
                <c:pt idx="1166">
                  <c:v>49.3</c:v>
                </c:pt>
                <c:pt idx="1167">
                  <c:v>-51.700000000000045</c:v>
                </c:pt>
                <c:pt idx="1168">
                  <c:v>45.099999999999994</c:v>
                </c:pt>
                <c:pt idx="1169">
                  <c:v>-40.699999999999932</c:v>
                </c:pt>
                <c:pt idx="1170">
                  <c:v>23.5</c:v>
                </c:pt>
                <c:pt idx="1171">
                  <c:v>40.5</c:v>
                </c:pt>
                <c:pt idx="1172">
                  <c:v>-31.400000000000034</c:v>
                </c:pt>
                <c:pt idx="1173">
                  <c:v>-30.5</c:v>
                </c:pt>
                <c:pt idx="1174">
                  <c:v>5.5</c:v>
                </c:pt>
                <c:pt idx="1175">
                  <c:v>-25</c:v>
                </c:pt>
                <c:pt idx="1176">
                  <c:v>-12.200000000000003</c:v>
                </c:pt>
                <c:pt idx="1177">
                  <c:v>7.4000000000000057</c:v>
                </c:pt>
                <c:pt idx="1178">
                  <c:v>-11.199999999999989</c:v>
                </c:pt>
                <c:pt idx="1179">
                  <c:v>35.999999999999943</c:v>
                </c:pt>
                <c:pt idx="1180">
                  <c:v>-2</c:v>
                </c:pt>
                <c:pt idx="1181">
                  <c:v>-82.399999999999977</c:v>
                </c:pt>
                <c:pt idx="1182">
                  <c:v>-79.299999999999955</c:v>
                </c:pt>
                <c:pt idx="1183">
                  <c:v>-26.699999999999989</c:v>
                </c:pt>
                <c:pt idx="1184">
                  <c:v>-33.5</c:v>
                </c:pt>
                <c:pt idx="1185">
                  <c:v>-33.400000000000034</c:v>
                </c:pt>
                <c:pt idx="1186">
                  <c:v>-27.899999999999977</c:v>
                </c:pt>
                <c:pt idx="1187">
                  <c:v>33.1</c:v>
                </c:pt>
                <c:pt idx="1188">
                  <c:v>-32.5</c:v>
                </c:pt>
                <c:pt idx="1189">
                  <c:v>-38.899999999999977</c:v>
                </c:pt>
                <c:pt idx="1190">
                  <c:v>-2.7999999999999545</c:v>
                </c:pt>
                <c:pt idx="1191">
                  <c:v>-21</c:v>
                </c:pt>
                <c:pt idx="1192">
                  <c:v>-27.899999999999977</c:v>
                </c:pt>
                <c:pt idx="1193">
                  <c:v>71.599999999999994</c:v>
                </c:pt>
                <c:pt idx="1194">
                  <c:v>18.199999999999989</c:v>
                </c:pt>
                <c:pt idx="1195">
                  <c:v>56</c:v>
                </c:pt>
                <c:pt idx="1196">
                  <c:v>93.699999999999989</c:v>
                </c:pt>
                <c:pt idx="1197">
                  <c:v>60.399999999999977</c:v>
                </c:pt>
                <c:pt idx="1198">
                  <c:v>9</c:v>
                </c:pt>
                <c:pt idx="1199">
                  <c:v>8.5</c:v>
                </c:pt>
                <c:pt idx="1200">
                  <c:v>66.3</c:v>
                </c:pt>
                <c:pt idx="1201">
                  <c:v>33</c:v>
                </c:pt>
                <c:pt idx="1202">
                  <c:v>12.5</c:v>
                </c:pt>
                <c:pt idx="1203">
                  <c:v>102.39999999999998</c:v>
                </c:pt>
                <c:pt idx="1204">
                  <c:v>-31.599999999999909</c:v>
                </c:pt>
                <c:pt idx="1205">
                  <c:v>70.100000000000023</c:v>
                </c:pt>
                <c:pt idx="1206">
                  <c:v>53.2</c:v>
                </c:pt>
                <c:pt idx="1207">
                  <c:v>13.300000000000011</c:v>
                </c:pt>
                <c:pt idx="1208">
                  <c:v>79.900000000000034</c:v>
                </c:pt>
                <c:pt idx="1209">
                  <c:v>-15.399999999999977</c:v>
                </c:pt>
                <c:pt idx="1210">
                  <c:v>-2.8000000000000114</c:v>
                </c:pt>
                <c:pt idx="1211">
                  <c:v>56.600000000000023</c:v>
                </c:pt>
                <c:pt idx="1212">
                  <c:v>-71</c:v>
                </c:pt>
                <c:pt idx="1213">
                  <c:v>26.299999999999955</c:v>
                </c:pt>
                <c:pt idx="1214">
                  <c:v>-0.10000000000002274</c:v>
                </c:pt>
                <c:pt idx="1215">
                  <c:v>0.20000000000004547</c:v>
                </c:pt>
                <c:pt idx="1216">
                  <c:v>-25.499999999999886</c:v>
                </c:pt>
                <c:pt idx="1217">
                  <c:v>75.300000000000011</c:v>
                </c:pt>
                <c:pt idx="1218">
                  <c:v>-18.600000000000023</c:v>
                </c:pt>
                <c:pt idx="1219">
                  <c:v>33</c:v>
                </c:pt>
                <c:pt idx="1220">
                  <c:v>-64.100000000000023</c:v>
                </c:pt>
                <c:pt idx="1221">
                  <c:v>-25</c:v>
                </c:pt>
                <c:pt idx="1222">
                  <c:v>-65.600000000000023</c:v>
                </c:pt>
                <c:pt idx="1223">
                  <c:v>-32.599999999999994</c:v>
                </c:pt>
                <c:pt idx="1224">
                  <c:v>59.5</c:v>
                </c:pt>
                <c:pt idx="1225">
                  <c:v>-23.300000000000011</c:v>
                </c:pt>
                <c:pt idx="1226">
                  <c:v>3.5</c:v>
                </c:pt>
                <c:pt idx="1227">
                  <c:v>29.599999999999966</c:v>
                </c:pt>
                <c:pt idx="1228">
                  <c:v>53.899999999999977</c:v>
                </c:pt>
                <c:pt idx="1229">
                  <c:v>16.300000000000011</c:v>
                </c:pt>
                <c:pt idx="1230">
                  <c:v>-57.699999999999932</c:v>
                </c:pt>
                <c:pt idx="1231">
                  <c:v>-21</c:v>
                </c:pt>
                <c:pt idx="1232">
                  <c:v>8.1999999999998181</c:v>
                </c:pt>
                <c:pt idx="1233">
                  <c:v>26.900000000000091</c:v>
                </c:pt>
                <c:pt idx="1234">
                  <c:v>91.499999999999943</c:v>
                </c:pt>
                <c:pt idx="1235">
                  <c:v>47.700000000000045</c:v>
                </c:pt>
                <c:pt idx="1236">
                  <c:v>43.199999999999932</c:v>
                </c:pt>
                <c:pt idx="1237">
                  <c:v>74</c:v>
                </c:pt>
                <c:pt idx="1238">
                  <c:v>44.900000000000034</c:v>
                </c:pt>
                <c:pt idx="1239">
                  <c:v>25.399999999999977</c:v>
                </c:pt>
                <c:pt idx="1240">
                  <c:v>30.300000000000011</c:v>
                </c:pt>
                <c:pt idx="1241">
                  <c:v>-22.300000000000068</c:v>
                </c:pt>
                <c:pt idx="1242">
                  <c:v>35.5</c:v>
                </c:pt>
                <c:pt idx="1243">
                  <c:v>38</c:v>
                </c:pt>
                <c:pt idx="1244">
                  <c:v>14.699999999999932</c:v>
                </c:pt>
                <c:pt idx="1245">
                  <c:v>17.100000000000023</c:v>
                </c:pt>
                <c:pt idx="1246">
                  <c:v>84.6</c:v>
                </c:pt>
                <c:pt idx="1247">
                  <c:v>65.700000000000017</c:v>
                </c:pt>
                <c:pt idx="1248">
                  <c:v>-96.200000000000045</c:v>
                </c:pt>
                <c:pt idx="1249">
                  <c:v>-54.900000000000006</c:v>
                </c:pt>
                <c:pt idx="1250">
                  <c:v>-60.100000000000136</c:v>
                </c:pt>
                <c:pt idx="1251">
                  <c:v>10</c:v>
                </c:pt>
                <c:pt idx="1252">
                  <c:v>4.6000000000000227</c:v>
                </c:pt>
                <c:pt idx="1253">
                  <c:v>50.5</c:v>
                </c:pt>
                <c:pt idx="1254">
                  <c:v>3</c:v>
                </c:pt>
                <c:pt idx="1255">
                  <c:v>-18.200000000000045</c:v>
                </c:pt>
                <c:pt idx="1256">
                  <c:v>63.400000000000034</c:v>
                </c:pt>
                <c:pt idx="1257">
                  <c:v>-63.899999999999977</c:v>
                </c:pt>
                <c:pt idx="1258">
                  <c:v>75.199999999999989</c:v>
                </c:pt>
                <c:pt idx="1259">
                  <c:v>-15.5</c:v>
                </c:pt>
                <c:pt idx="1260">
                  <c:v>-30.099999999999966</c:v>
                </c:pt>
                <c:pt idx="1261">
                  <c:v>16.600000000000023</c:v>
                </c:pt>
                <c:pt idx="1262">
                  <c:v>-52.199999999999932</c:v>
                </c:pt>
                <c:pt idx="1263">
                  <c:v>-2.2000000000000171</c:v>
                </c:pt>
                <c:pt idx="1264">
                  <c:v>-8</c:v>
                </c:pt>
                <c:pt idx="1265">
                  <c:v>-21.099999999999909</c:v>
                </c:pt>
                <c:pt idx="1266">
                  <c:v>-18.300000000000068</c:v>
                </c:pt>
                <c:pt idx="1267">
                  <c:v>-45.600000000000023</c:v>
                </c:pt>
                <c:pt idx="1268">
                  <c:v>-47.300000000000068</c:v>
                </c:pt>
                <c:pt idx="1269">
                  <c:v>3.2000000000000028</c:v>
                </c:pt>
                <c:pt idx="1270">
                  <c:v>-51.200000000000045</c:v>
                </c:pt>
                <c:pt idx="1271">
                  <c:v>-24.099999999999966</c:v>
                </c:pt>
                <c:pt idx="1272">
                  <c:v>5.5</c:v>
                </c:pt>
                <c:pt idx="1273">
                  <c:v>-35.799999999999955</c:v>
                </c:pt>
                <c:pt idx="1274">
                  <c:v>-40.399999999999864</c:v>
                </c:pt>
                <c:pt idx="1275">
                  <c:v>-45.600000000000023</c:v>
                </c:pt>
                <c:pt idx="1276">
                  <c:v>-30.300000000000182</c:v>
                </c:pt>
                <c:pt idx="1277">
                  <c:v>-9.1999999999999886</c:v>
                </c:pt>
                <c:pt idx="1278">
                  <c:v>-47.399999999999977</c:v>
                </c:pt>
                <c:pt idx="1279">
                  <c:v>48.299999999999955</c:v>
                </c:pt>
                <c:pt idx="1280">
                  <c:v>-33.100000000000023</c:v>
                </c:pt>
                <c:pt idx="1281">
                  <c:v>5.8999999999999986</c:v>
                </c:pt>
                <c:pt idx="1282">
                  <c:v>-8.3000000000000682</c:v>
                </c:pt>
                <c:pt idx="1283">
                  <c:v>4.2000000000000455</c:v>
                </c:pt>
                <c:pt idx="1284">
                  <c:v>-34.799999999999955</c:v>
                </c:pt>
                <c:pt idx="1285">
                  <c:v>7.0999999999999943</c:v>
                </c:pt>
                <c:pt idx="1286">
                  <c:v>-23.899999999999977</c:v>
                </c:pt>
                <c:pt idx="1287">
                  <c:v>16.699999999999932</c:v>
                </c:pt>
                <c:pt idx="1288">
                  <c:v>-15.199999999999989</c:v>
                </c:pt>
                <c:pt idx="1289">
                  <c:v>30</c:v>
                </c:pt>
                <c:pt idx="1290">
                  <c:v>25.699999999999932</c:v>
                </c:pt>
                <c:pt idx="1291">
                  <c:v>20.899999999999977</c:v>
                </c:pt>
                <c:pt idx="1292">
                  <c:v>-16.299999999999955</c:v>
                </c:pt>
                <c:pt idx="1293">
                  <c:v>35.399999999999977</c:v>
                </c:pt>
                <c:pt idx="1294">
                  <c:v>70.599999999999994</c:v>
                </c:pt>
                <c:pt idx="1295">
                  <c:v>-13.399999999999977</c:v>
                </c:pt>
                <c:pt idx="1296">
                  <c:v>28</c:v>
                </c:pt>
                <c:pt idx="1297">
                  <c:v>-31.5</c:v>
                </c:pt>
                <c:pt idx="1298">
                  <c:v>20.200000000000045</c:v>
                </c:pt>
                <c:pt idx="1299">
                  <c:v>-19.200000000000045</c:v>
                </c:pt>
                <c:pt idx="1300">
                  <c:v>140.89999999999998</c:v>
                </c:pt>
                <c:pt idx="1301">
                  <c:v>33.799999999999997</c:v>
                </c:pt>
                <c:pt idx="1302">
                  <c:v>5</c:v>
                </c:pt>
                <c:pt idx="1303">
                  <c:v>-24.699999999999989</c:v>
                </c:pt>
                <c:pt idx="1304">
                  <c:v>-7.2999999999999545</c:v>
                </c:pt>
                <c:pt idx="1305">
                  <c:v>-74.5</c:v>
                </c:pt>
                <c:pt idx="1306">
                  <c:v>-60.800000000000068</c:v>
                </c:pt>
                <c:pt idx="1307">
                  <c:v>31</c:v>
                </c:pt>
                <c:pt idx="1308">
                  <c:v>-19.600000000000023</c:v>
                </c:pt>
                <c:pt idx="1309">
                  <c:v>9.7000000000000455</c:v>
                </c:pt>
                <c:pt idx="1310">
                  <c:v>-64.600000000000023</c:v>
                </c:pt>
                <c:pt idx="1311">
                  <c:v>-69.700000000000045</c:v>
                </c:pt>
                <c:pt idx="1312">
                  <c:v>18.5</c:v>
                </c:pt>
                <c:pt idx="1313">
                  <c:v>-14.899999999999977</c:v>
                </c:pt>
                <c:pt idx="1314">
                  <c:v>-13.399999999999977</c:v>
                </c:pt>
                <c:pt idx="1315">
                  <c:v>-29.5</c:v>
                </c:pt>
                <c:pt idx="1316">
                  <c:v>-70.200000000000045</c:v>
                </c:pt>
                <c:pt idx="1317">
                  <c:v>-18.899999999999977</c:v>
                </c:pt>
                <c:pt idx="1318">
                  <c:v>-85.900000000000091</c:v>
                </c:pt>
                <c:pt idx="1319">
                  <c:v>-0.10000000000002274</c:v>
                </c:pt>
                <c:pt idx="1320">
                  <c:v>-32.5</c:v>
                </c:pt>
                <c:pt idx="1321">
                  <c:v>-36.199999999999932</c:v>
                </c:pt>
                <c:pt idx="1322">
                  <c:v>-14.5</c:v>
                </c:pt>
                <c:pt idx="1323">
                  <c:v>-41</c:v>
                </c:pt>
                <c:pt idx="1324">
                  <c:v>-50.700000000000045</c:v>
                </c:pt>
                <c:pt idx="1325">
                  <c:v>-30.600000000000023</c:v>
                </c:pt>
                <c:pt idx="1326">
                  <c:v>30.199999999999989</c:v>
                </c:pt>
                <c:pt idx="1327">
                  <c:v>-1.2999999999999545</c:v>
                </c:pt>
                <c:pt idx="1328">
                  <c:v>18.199999999999996</c:v>
                </c:pt>
                <c:pt idx="1329">
                  <c:v>-46.5</c:v>
                </c:pt>
                <c:pt idx="1330">
                  <c:v>-68.199999999999932</c:v>
                </c:pt>
                <c:pt idx="1331">
                  <c:v>13.5</c:v>
                </c:pt>
                <c:pt idx="1332">
                  <c:v>10.699999999999989</c:v>
                </c:pt>
                <c:pt idx="1333">
                  <c:v>28.5</c:v>
                </c:pt>
                <c:pt idx="1334">
                  <c:v>12.899999999999977</c:v>
                </c:pt>
                <c:pt idx="1335">
                  <c:v>-41.899999999999977</c:v>
                </c:pt>
                <c:pt idx="1336">
                  <c:v>27.199999999999989</c:v>
                </c:pt>
                <c:pt idx="1337">
                  <c:v>66.800000000000011</c:v>
                </c:pt>
                <c:pt idx="1338">
                  <c:v>-28.6</c:v>
                </c:pt>
                <c:pt idx="1339">
                  <c:v>19.100000000000023</c:v>
                </c:pt>
                <c:pt idx="1340">
                  <c:v>8.8999999999999773</c:v>
                </c:pt>
                <c:pt idx="1341">
                  <c:v>-17.099999999999966</c:v>
                </c:pt>
                <c:pt idx="1342">
                  <c:v>37.699999999999932</c:v>
                </c:pt>
                <c:pt idx="1343">
                  <c:v>-26.299999999999955</c:v>
                </c:pt>
                <c:pt idx="1344">
                  <c:v>-58.699999999999932</c:v>
                </c:pt>
                <c:pt idx="1345">
                  <c:v>3.5</c:v>
                </c:pt>
                <c:pt idx="1346">
                  <c:v>-43.399999999999977</c:v>
                </c:pt>
                <c:pt idx="1347">
                  <c:v>-11.5</c:v>
                </c:pt>
                <c:pt idx="1348">
                  <c:v>-9.9999999999909051E-2</c:v>
                </c:pt>
                <c:pt idx="1349">
                  <c:v>0.39999999999997726</c:v>
                </c:pt>
                <c:pt idx="1350">
                  <c:v>15.100000000000023</c:v>
                </c:pt>
                <c:pt idx="1351">
                  <c:v>36.299999999999955</c:v>
                </c:pt>
                <c:pt idx="1352">
                  <c:v>-55.200000000000045</c:v>
                </c:pt>
                <c:pt idx="1353">
                  <c:v>-2.6999999999999318</c:v>
                </c:pt>
                <c:pt idx="1354">
                  <c:v>-53.699999999999989</c:v>
                </c:pt>
                <c:pt idx="1355">
                  <c:v>55.900000000000034</c:v>
                </c:pt>
                <c:pt idx="1356">
                  <c:v>-44.300000000000004</c:v>
                </c:pt>
                <c:pt idx="1357">
                  <c:v>-29</c:v>
                </c:pt>
                <c:pt idx="1358">
                  <c:v>-43</c:v>
                </c:pt>
                <c:pt idx="1359">
                  <c:v>5.1000000000000227</c:v>
                </c:pt>
                <c:pt idx="1360">
                  <c:v>-85.400000000000091</c:v>
                </c:pt>
                <c:pt idx="1361">
                  <c:v>-35.5</c:v>
                </c:pt>
                <c:pt idx="1362">
                  <c:v>-77.799999999999955</c:v>
                </c:pt>
                <c:pt idx="1363">
                  <c:v>9.2999999999999829</c:v>
                </c:pt>
                <c:pt idx="1364">
                  <c:v>55.899999999999977</c:v>
                </c:pt>
                <c:pt idx="1365">
                  <c:v>32.400000000000034</c:v>
                </c:pt>
                <c:pt idx="1366">
                  <c:v>-19.300000000000011</c:v>
                </c:pt>
                <c:pt idx="1367">
                  <c:v>33.199999999999989</c:v>
                </c:pt>
                <c:pt idx="1368">
                  <c:v>13.600000000000023</c:v>
                </c:pt>
                <c:pt idx="1369">
                  <c:v>2.6000000000000227</c:v>
                </c:pt>
                <c:pt idx="1370">
                  <c:v>-25.900000000000002</c:v>
                </c:pt>
                <c:pt idx="1371">
                  <c:v>-55</c:v>
                </c:pt>
                <c:pt idx="1372">
                  <c:v>43.900000000000006</c:v>
                </c:pt>
                <c:pt idx="1373">
                  <c:v>14.599999999999994</c:v>
                </c:pt>
                <c:pt idx="1374">
                  <c:v>9.3000000000000682</c:v>
                </c:pt>
                <c:pt idx="1375">
                  <c:v>-3.2000000000000455</c:v>
                </c:pt>
                <c:pt idx="1376">
                  <c:v>-23.100000000000023</c:v>
                </c:pt>
                <c:pt idx="1377">
                  <c:v>-45.5</c:v>
                </c:pt>
                <c:pt idx="1378">
                  <c:v>-23.699999999999932</c:v>
                </c:pt>
                <c:pt idx="1379">
                  <c:v>92.100000000000023</c:v>
                </c:pt>
                <c:pt idx="1380">
                  <c:v>-59.399999999999977</c:v>
                </c:pt>
                <c:pt idx="1381">
                  <c:v>-7.4000000000000909</c:v>
                </c:pt>
                <c:pt idx="1382">
                  <c:v>-11.699999999999932</c:v>
                </c:pt>
                <c:pt idx="1383">
                  <c:v>145.89999999999998</c:v>
                </c:pt>
                <c:pt idx="1384">
                  <c:v>2.3999999999999773</c:v>
                </c:pt>
                <c:pt idx="1385">
                  <c:v>-12.100000000000023</c:v>
                </c:pt>
                <c:pt idx="1386">
                  <c:v>-51.899999999999977</c:v>
                </c:pt>
                <c:pt idx="1387">
                  <c:v>-24.199999999999989</c:v>
                </c:pt>
                <c:pt idx="1388">
                  <c:v>-27.9</c:v>
                </c:pt>
                <c:pt idx="1389">
                  <c:v>25.499999999999993</c:v>
                </c:pt>
                <c:pt idx="1390">
                  <c:v>15.099999999999994</c:v>
                </c:pt>
                <c:pt idx="1391">
                  <c:v>22.700000000000003</c:v>
                </c:pt>
                <c:pt idx="1392">
                  <c:v>1.3999999999999773</c:v>
                </c:pt>
                <c:pt idx="1393">
                  <c:v>5.3999999999999773</c:v>
                </c:pt>
                <c:pt idx="1394">
                  <c:v>-63.399999999999977</c:v>
                </c:pt>
                <c:pt idx="1395">
                  <c:v>37.700000000000003</c:v>
                </c:pt>
                <c:pt idx="1396">
                  <c:v>14.399999999999977</c:v>
                </c:pt>
                <c:pt idx="1397">
                  <c:v>-54.099999999999966</c:v>
                </c:pt>
                <c:pt idx="1398">
                  <c:v>24.199999999999989</c:v>
                </c:pt>
                <c:pt idx="1399">
                  <c:v>-5.6000000000000227</c:v>
                </c:pt>
                <c:pt idx="1400">
                  <c:v>8.6000000000000227</c:v>
                </c:pt>
                <c:pt idx="1401">
                  <c:v>34.199999999999989</c:v>
                </c:pt>
                <c:pt idx="1402">
                  <c:v>10</c:v>
                </c:pt>
                <c:pt idx="1403">
                  <c:v>-21.5</c:v>
                </c:pt>
                <c:pt idx="1404">
                  <c:v>-41.699999999999932</c:v>
                </c:pt>
                <c:pt idx="1405">
                  <c:v>-28.899999999999977</c:v>
                </c:pt>
                <c:pt idx="1406">
                  <c:v>3.8999999999999773</c:v>
                </c:pt>
                <c:pt idx="1407">
                  <c:v>-29.200000000000045</c:v>
                </c:pt>
                <c:pt idx="1408">
                  <c:v>4.9000000000000341</c:v>
                </c:pt>
                <c:pt idx="1409">
                  <c:v>61.600000000000023</c:v>
                </c:pt>
                <c:pt idx="1410">
                  <c:v>-27.099999999999994</c:v>
                </c:pt>
                <c:pt idx="1411">
                  <c:v>-9</c:v>
                </c:pt>
                <c:pt idx="1412">
                  <c:v>-55.399999999999977</c:v>
                </c:pt>
                <c:pt idx="1413">
                  <c:v>50.200000000000045</c:v>
                </c:pt>
                <c:pt idx="1414">
                  <c:v>-50.200000000000017</c:v>
                </c:pt>
                <c:pt idx="1415">
                  <c:v>0.29999999999995453</c:v>
                </c:pt>
                <c:pt idx="1416">
                  <c:v>-5.7999999999999545</c:v>
                </c:pt>
                <c:pt idx="1417">
                  <c:v>-5.9000000000000057</c:v>
                </c:pt>
                <c:pt idx="1418">
                  <c:v>-57.699999999999989</c:v>
                </c:pt>
                <c:pt idx="1419">
                  <c:v>46.699999999999932</c:v>
                </c:pt>
                <c:pt idx="1420">
                  <c:v>-1.2000000000000028</c:v>
                </c:pt>
                <c:pt idx="1421">
                  <c:v>-35.199999999999989</c:v>
                </c:pt>
                <c:pt idx="1422">
                  <c:v>26</c:v>
                </c:pt>
                <c:pt idx="1423">
                  <c:v>-64.399999999999977</c:v>
                </c:pt>
                <c:pt idx="1424">
                  <c:v>107.3</c:v>
                </c:pt>
                <c:pt idx="1425">
                  <c:v>-70.300000000000011</c:v>
                </c:pt>
                <c:pt idx="1426">
                  <c:v>-10.200000000000045</c:v>
                </c:pt>
                <c:pt idx="1427">
                  <c:v>-64.099999999999909</c:v>
                </c:pt>
                <c:pt idx="1428">
                  <c:v>-29.699999999999989</c:v>
                </c:pt>
                <c:pt idx="1429">
                  <c:v>-76.5</c:v>
                </c:pt>
                <c:pt idx="1430">
                  <c:v>-5.6999999999999886</c:v>
                </c:pt>
                <c:pt idx="1431">
                  <c:v>-26.5</c:v>
                </c:pt>
                <c:pt idx="1432">
                  <c:v>-20.399999999999991</c:v>
                </c:pt>
                <c:pt idx="1433">
                  <c:v>-13.5</c:v>
                </c:pt>
                <c:pt idx="1434">
                  <c:v>-56.100000000000023</c:v>
                </c:pt>
                <c:pt idx="1435">
                  <c:v>9.9999999999965894E-2</c:v>
                </c:pt>
                <c:pt idx="1436">
                  <c:v>217.9</c:v>
                </c:pt>
                <c:pt idx="1437">
                  <c:v>8.2999999999999972</c:v>
                </c:pt>
                <c:pt idx="1438">
                  <c:v>-31.299999999999955</c:v>
                </c:pt>
                <c:pt idx="1439">
                  <c:v>-8.0999999999999943</c:v>
                </c:pt>
                <c:pt idx="1440">
                  <c:v>12.100000000000023</c:v>
                </c:pt>
                <c:pt idx="1441">
                  <c:v>50.699999999999989</c:v>
                </c:pt>
                <c:pt idx="1442">
                  <c:v>-91.200000000000045</c:v>
                </c:pt>
                <c:pt idx="1443">
                  <c:v>33.099999999999994</c:v>
                </c:pt>
                <c:pt idx="1444">
                  <c:v>-0.80000000000001137</c:v>
                </c:pt>
                <c:pt idx="1445">
                  <c:v>-11.200000000000045</c:v>
                </c:pt>
                <c:pt idx="1446">
                  <c:v>27.199999999999989</c:v>
                </c:pt>
                <c:pt idx="1447">
                  <c:v>8.2999999999999545</c:v>
                </c:pt>
                <c:pt idx="1448">
                  <c:v>40.899999999999991</c:v>
                </c:pt>
                <c:pt idx="1449">
                  <c:v>21.200000000000045</c:v>
                </c:pt>
                <c:pt idx="1450">
                  <c:v>-98.100000000000136</c:v>
                </c:pt>
                <c:pt idx="1451">
                  <c:v>65.700000000000045</c:v>
                </c:pt>
                <c:pt idx="1452">
                  <c:v>51.699999999999989</c:v>
                </c:pt>
                <c:pt idx="1453">
                  <c:v>14.400000000000091</c:v>
                </c:pt>
                <c:pt idx="1454">
                  <c:v>0.79999999999995453</c:v>
                </c:pt>
                <c:pt idx="1455">
                  <c:v>8.8000000000000114</c:v>
                </c:pt>
                <c:pt idx="1456">
                  <c:v>-73.100000000000023</c:v>
                </c:pt>
                <c:pt idx="1457">
                  <c:v>-28.299999999999955</c:v>
                </c:pt>
                <c:pt idx="1458">
                  <c:v>-43.300000000000011</c:v>
                </c:pt>
                <c:pt idx="1459">
                  <c:v>3</c:v>
                </c:pt>
                <c:pt idx="1460">
                  <c:v>-53.899999999999977</c:v>
                </c:pt>
                <c:pt idx="1461">
                  <c:v>116.59999999999991</c:v>
                </c:pt>
                <c:pt idx="1462">
                  <c:v>-63.100000000000023</c:v>
                </c:pt>
                <c:pt idx="1463">
                  <c:v>26.800000000000011</c:v>
                </c:pt>
                <c:pt idx="1464">
                  <c:v>-25</c:v>
                </c:pt>
                <c:pt idx="1465">
                  <c:v>52.199999999999989</c:v>
                </c:pt>
                <c:pt idx="1466">
                  <c:v>-5.4000000000000057</c:v>
                </c:pt>
                <c:pt idx="1467">
                  <c:v>-46.800000000000011</c:v>
                </c:pt>
                <c:pt idx="1468">
                  <c:v>-39.400000000000091</c:v>
                </c:pt>
                <c:pt idx="1469">
                  <c:v>-3.5</c:v>
                </c:pt>
                <c:pt idx="1470">
                  <c:v>-24.599999999999966</c:v>
                </c:pt>
                <c:pt idx="1471">
                  <c:v>-41.799999999999955</c:v>
                </c:pt>
                <c:pt idx="1472">
                  <c:v>-20.300000000000011</c:v>
                </c:pt>
                <c:pt idx="1473">
                  <c:v>-77.200000000000045</c:v>
                </c:pt>
                <c:pt idx="1474">
                  <c:v>12.400000000000034</c:v>
                </c:pt>
                <c:pt idx="1475">
                  <c:v>-3.9000000000000909</c:v>
                </c:pt>
                <c:pt idx="1476">
                  <c:v>-2.3999999999999986</c:v>
                </c:pt>
                <c:pt idx="1477">
                  <c:v>15.899999999999977</c:v>
                </c:pt>
                <c:pt idx="1478">
                  <c:v>-79.599999999999909</c:v>
                </c:pt>
                <c:pt idx="1479">
                  <c:v>-64.900000000000091</c:v>
                </c:pt>
                <c:pt idx="1480">
                  <c:v>-22.600000000000023</c:v>
                </c:pt>
                <c:pt idx="1481">
                  <c:v>26.699999999999996</c:v>
                </c:pt>
                <c:pt idx="1482">
                  <c:v>-38.100000000000023</c:v>
                </c:pt>
                <c:pt idx="1483">
                  <c:v>94.5</c:v>
                </c:pt>
                <c:pt idx="1484">
                  <c:v>45.599999999999994</c:v>
                </c:pt>
                <c:pt idx="1485">
                  <c:v>-57.300000000000068</c:v>
                </c:pt>
                <c:pt idx="1486">
                  <c:v>16.699999999999989</c:v>
                </c:pt>
                <c:pt idx="1487">
                  <c:v>-20.100000000000023</c:v>
                </c:pt>
                <c:pt idx="1488">
                  <c:v>-51.899999999999977</c:v>
                </c:pt>
                <c:pt idx="1489">
                  <c:v>11.2</c:v>
                </c:pt>
                <c:pt idx="1490">
                  <c:v>-42.100000000000023</c:v>
                </c:pt>
                <c:pt idx="1491">
                  <c:v>70.699999999999989</c:v>
                </c:pt>
                <c:pt idx="1492">
                  <c:v>-10.700000000000045</c:v>
                </c:pt>
                <c:pt idx="1493">
                  <c:v>-36.399999999999977</c:v>
                </c:pt>
                <c:pt idx="1494">
                  <c:v>-51.300000000000011</c:v>
                </c:pt>
                <c:pt idx="1495">
                  <c:v>26</c:v>
                </c:pt>
                <c:pt idx="1496">
                  <c:v>-61.899999999999864</c:v>
                </c:pt>
                <c:pt idx="1497">
                  <c:v>1.8000000000000043</c:v>
                </c:pt>
                <c:pt idx="1498">
                  <c:v>-13.100000000000023</c:v>
                </c:pt>
                <c:pt idx="1499">
                  <c:v>-3.7000000000000171</c:v>
                </c:pt>
                <c:pt idx="1500">
                  <c:v>-21.199999999999932</c:v>
                </c:pt>
                <c:pt idx="1501">
                  <c:v>17.300000000000068</c:v>
                </c:pt>
                <c:pt idx="1502">
                  <c:v>-59</c:v>
                </c:pt>
                <c:pt idx="1503">
                  <c:v>-51.5</c:v>
                </c:pt>
                <c:pt idx="1504">
                  <c:v>8.9000000000000909</c:v>
                </c:pt>
                <c:pt idx="1505">
                  <c:v>10.100000000000009</c:v>
                </c:pt>
                <c:pt idx="1506">
                  <c:v>-28.399999999999977</c:v>
                </c:pt>
                <c:pt idx="1507">
                  <c:v>-45.199999999999932</c:v>
                </c:pt>
                <c:pt idx="1508">
                  <c:v>23.700000000000017</c:v>
                </c:pt>
                <c:pt idx="1509">
                  <c:v>16.899999999999977</c:v>
                </c:pt>
                <c:pt idx="1510">
                  <c:v>67.900000000000006</c:v>
                </c:pt>
                <c:pt idx="1511">
                  <c:v>-37.899999999999977</c:v>
                </c:pt>
                <c:pt idx="1512">
                  <c:v>-3.3000000000000682</c:v>
                </c:pt>
                <c:pt idx="1513">
                  <c:v>-29</c:v>
                </c:pt>
                <c:pt idx="1514">
                  <c:v>-35.200000000000045</c:v>
                </c:pt>
                <c:pt idx="1515">
                  <c:v>79.899999999999977</c:v>
                </c:pt>
                <c:pt idx="1516">
                  <c:v>-62.700000000000045</c:v>
                </c:pt>
                <c:pt idx="1517">
                  <c:v>-6.3000000000000114</c:v>
                </c:pt>
                <c:pt idx="1518">
                  <c:v>13.199999999999932</c:v>
                </c:pt>
                <c:pt idx="1519">
                  <c:v>80.300000000000011</c:v>
                </c:pt>
                <c:pt idx="1520">
                  <c:v>-57.399999999999977</c:v>
                </c:pt>
                <c:pt idx="1521">
                  <c:v>10.799999999999955</c:v>
                </c:pt>
                <c:pt idx="1522">
                  <c:v>-13.5</c:v>
                </c:pt>
                <c:pt idx="1523">
                  <c:v>31.800000000000011</c:v>
                </c:pt>
                <c:pt idx="1524">
                  <c:v>61.599999999999994</c:v>
                </c:pt>
                <c:pt idx="1525">
                  <c:v>-163.70000000000005</c:v>
                </c:pt>
                <c:pt idx="1526">
                  <c:v>-82.300000000000011</c:v>
                </c:pt>
                <c:pt idx="1527">
                  <c:v>-12.300000000000011</c:v>
                </c:pt>
                <c:pt idx="1528">
                  <c:v>38.200000000000017</c:v>
                </c:pt>
                <c:pt idx="1529">
                  <c:v>9.0999999999999659</c:v>
                </c:pt>
                <c:pt idx="1530">
                  <c:v>-75.299999999999955</c:v>
                </c:pt>
                <c:pt idx="1531">
                  <c:v>-6.8999999999999915</c:v>
                </c:pt>
                <c:pt idx="1532">
                  <c:v>41.800000000000011</c:v>
                </c:pt>
                <c:pt idx="1533">
                  <c:v>-31.199999999999932</c:v>
                </c:pt>
                <c:pt idx="1534">
                  <c:v>-24.299999999999955</c:v>
                </c:pt>
                <c:pt idx="1535">
                  <c:v>-32.900000000000006</c:v>
                </c:pt>
                <c:pt idx="1536">
                  <c:v>-7</c:v>
                </c:pt>
                <c:pt idx="1537">
                  <c:v>18</c:v>
                </c:pt>
                <c:pt idx="1538">
                  <c:v>-36</c:v>
                </c:pt>
                <c:pt idx="1539">
                  <c:v>-3.2999999999999545</c:v>
                </c:pt>
                <c:pt idx="1540">
                  <c:v>-28.399999999999977</c:v>
                </c:pt>
                <c:pt idx="1541">
                  <c:v>-21.599999999999994</c:v>
                </c:pt>
                <c:pt idx="1542">
                  <c:v>-24.800000000000011</c:v>
                </c:pt>
                <c:pt idx="1543">
                  <c:v>-3.4000000000000341</c:v>
                </c:pt>
                <c:pt idx="1544">
                  <c:v>-0.70000000000004547</c:v>
                </c:pt>
                <c:pt idx="1545">
                  <c:v>-50.599999999999909</c:v>
                </c:pt>
                <c:pt idx="1546">
                  <c:v>13.5</c:v>
                </c:pt>
                <c:pt idx="1547">
                  <c:v>-6.8000000000000682</c:v>
                </c:pt>
                <c:pt idx="1548">
                  <c:v>-23.799999999999955</c:v>
                </c:pt>
                <c:pt idx="1549">
                  <c:v>-1.0999999999999943</c:v>
                </c:pt>
                <c:pt idx="1550">
                  <c:v>1</c:v>
                </c:pt>
                <c:pt idx="1551">
                  <c:v>115.60000000000002</c:v>
                </c:pt>
                <c:pt idx="1552">
                  <c:v>-12.700000000000045</c:v>
                </c:pt>
                <c:pt idx="1553">
                  <c:v>49.700000000000045</c:v>
                </c:pt>
                <c:pt idx="1554">
                  <c:v>-34.799999999999955</c:v>
                </c:pt>
                <c:pt idx="1555">
                  <c:v>-10.099999999999994</c:v>
                </c:pt>
                <c:pt idx="1556">
                  <c:v>10.899999999999977</c:v>
                </c:pt>
                <c:pt idx="1557">
                  <c:v>2.8999999999999773</c:v>
                </c:pt>
                <c:pt idx="1558">
                  <c:v>-34.5</c:v>
                </c:pt>
                <c:pt idx="1559">
                  <c:v>-1.9000000000000909</c:v>
                </c:pt>
                <c:pt idx="1560">
                  <c:v>31.800000000000011</c:v>
                </c:pt>
                <c:pt idx="1561">
                  <c:v>-48.300000000000011</c:v>
                </c:pt>
                <c:pt idx="1562">
                  <c:v>18.5</c:v>
                </c:pt>
                <c:pt idx="1563">
                  <c:v>-13.400000000000034</c:v>
                </c:pt>
                <c:pt idx="1564">
                  <c:v>-32.800000000000011</c:v>
                </c:pt>
                <c:pt idx="1565">
                  <c:v>-46.399999999999977</c:v>
                </c:pt>
                <c:pt idx="1566">
                  <c:v>-37.799999999999955</c:v>
                </c:pt>
                <c:pt idx="1567">
                  <c:v>-27.600000000000023</c:v>
                </c:pt>
                <c:pt idx="1568">
                  <c:v>-14.199999999999989</c:v>
                </c:pt>
                <c:pt idx="1569">
                  <c:v>-28.699999999999932</c:v>
                </c:pt>
                <c:pt idx="1570">
                  <c:v>-74.100000000000023</c:v>
                </c:pt>
                <c:pt idx="1571">
                  <c:v>66.599999999999994</c:v>
                </c:pt>
                <c:pt idx="1572">
                  <c:v>-84.700000000000045</c:v>
                </c:pt>
                <c:pt idx="1573">
                  <c:v>-19.399999999999977</c:v>
                </c:pt>
                <c:pt idx="1574">
                  <c:v>-48.699999999999989</c:v>
                </c:pt>
                <c:pt idx="1575">
                  <c:v>56.300000000000011</c:v>
                </c:pt>
                <c:pt idx="1576">
                  <c:v>-6.5</c:v>
                </c:pt>
                <c:pt idx="1577">
                  <c:v>29.599999999999966</c:v>
                </c:pt>
                <c:pt idx="1578">
                  <c:v>15.5</c:v>
                </c:pt>
                <c:pt idx="1579">
                  <c:v>4.9000000000000057</c:v>
                </c:pt>
                <c:pt idx="1580">
                  <c:v>-25.100000000000023</c:v>
                </c:pt>
                <c:pt idx="1581">
                  <c:v>18.600000000000023</c:v>
                </c:pt>
                <c:pt idx="1582">
                  <c:v>65.199999999999932</c:v>
                </c:pt>
                <c:pt idx="1583">
                  <c:v>-28.199999999999932</c:v>
                </c:pt>
                <c:pt idx="1584">
                  <c:v>-79.700000000000045</c:v>
                </c:pt>
                <c:pt idx="1585">
                  <c:v>-24.800000000000011</c:v>
                </c:pt>
                <c:pt idx="1586">
                  <c:v>-32.600000000000023</c:v>
                </c:pt>
                <c:pt idx="1587">
                  <c:v>17.299999999999997</c:v>
                </c:pt>
                <c:pt idx="1588">
                  <c:v>38.100000000000023</c:v>
                </c:pt>
                <c:pt idx="1589">
                  <c:v>-4.1999999999999886</c:v>
                </c:pt>
                <c:pt idx="1590">
                  <c:v>-12.099999999999909</c:v>
                </c:pt>
                <c:pt idx="1591">
                  <c:v>96.699999999999989</c:v>
                </c:pt>
                <c:pt idx="1592">
                  <c:v>-68.200000000000045</c:v>
                </c:pt>
                <c:pt idx="1593">
                  <c:v>35</c:v>
                </c:pt>
                <c:pt idx="1594">
                  <c:v>-22.299999999999955</c:v>
                </c:pt>
                <c:pt idx="1595">
                  <c:v>-20.900000000000006</c:v>
                </c:pt>
                <c:pt idx="1596">
                  <c:v>-31</c:v>
                </c:pt>
                <c:pt idx="1597">
                  <c:v>-7.4000000000000909</c:v>
                </c:pt>
                <c:pt idx="1598">
                  <c:v>-65</c:v>
                </c:pt>
                <c:pt idx="1599">
                  <c:v>-11.5</c:v>
                </c:pt>
                <c:pt idx="1600">
                  <c:v>-46.5</c:v>
                </c:pt>
                <c:pt idx="1601">
                  <c:v>1.8000000000000114</c:v>
                </c:pt>
                <c:pt idx="1602">
                  <c:v>-26.600000000000023</c:v>
                </c:pt>
                <c:pt idx="1603">
                  <c:v>41.900000000000006</c:v>
                </c:pt>
                <c:pt idx="1604">
                  <c:v>-7.7999999999999545</c:v>
                </c:pt>
                <c:pt idx="1605">
                  <c:v>2.8999999999999773</c:v>
                </c:pt>
                <c:pt idx="1606">
                  <c:v>-31</c:v>
                </c:pt>
                <c:pt idx="1607">
                  <c:v>49.800000000000004</c:v>
                </c:pt>
                <c:pt idx="1608">
                  <c:v>15.5</c:v>
                </c:pt>
                <c:pt idx="1609">
                  <c:v>39.600000000000023</c:v>
                </c:pt>
                <c:pt idx="1610">
                  <c:v>-16.199999999999989</c:v>
                </c:pt>
                <c:pt idx="1611">
                  <c:v>17</c:v>
                </c:pt>
                <c:pt idx="1612">
                  <c:v>-31.700000000000045</c:v>
                </c:pt>
                <c:pt idx="1613">
                  <c:v>60.8</c:v>
                </c:pt>
                <c:pt idx="1614">
                  <c:v>26.299999999999955</c:v>
                </c:pt>
                <c:pt idx="1615">
                  <c:v>75.5</c:v>
                </c:pt>
                <c:pt idx="1616">
                  <c:v>-43.300000000000011</c:v>
                </c:pt>
                <c:pt idx="1617">
                  <c:v>19.099999999999994</c:v>
                </c:pt>
                <c:pt idx="1618">
                  <c:v>-22.299999999999955</c:v>
                </c:pt>
                <c:pt idx="1619">
                  <c:v>41.5</c:v>
                </c:pt>
                <c:pt idx="1620">
                  <c:v>-56.799999999999955</c:v>
                </c:pt>
                <c:pt idx="1621">
                  <c:v>-4.0999999999999943</c:v>
                </c:pt>
                <c:pt idx="1622">
                  <c:v>-19.799999999999983</c:v>
                </c:pt>
                <c:pt idx="1623">
                  <c:v>-28.799999999999997</c:v>
                </c:pt>
                <c:pt idx="1624">
                  <c:v>67.200000000000045</c:v>
                </c:pt>
                <c:pt idx="1625">
                  <c:v>-48.199999999999989</c:v>
                </c:pt>
                <c:pt idx="1626">
                  <c:v>-6.5</c:v>
                </c:pt>
                <c:pt idx="1627">
                  <c:v>-11.299999999999955</c:v>
                </c:pt>
                <c:pt idx="1628">
                  <c:v>-1.6000000000000227</c:v>
                </c:pt>
                <c:pt idx="1629">
                  <c:v>66.400000000000006</c:v>
                </c:pt>
                <c:pt idx="1630">
                  <c:v>1.9000000000000341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A-40F8-BDCF-4A4132D0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25536"/>
        <c:axId val="986730528"/>
      </c:scatterChart>
      <c:valAx>
        <c:axId val="986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30528"/>
        <c:crosses val="autoZero"/>
        <c:crossBetween val="midCat"/>
      </c:valAx>
      <c:valAx>
        <c:axId val="986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</a:t>
            </a:r>
            <a:r>
              <a:rPr lang="nl-NL" baseline="0"/>
              <a:t> = 5,2e-1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'5.2e-1'!$B$1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'5.2e-1'!$A$2:$A$1632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'5.2e-1'!$B$2:$B$1632</c:f>
              <c:numCache>
                <c:formatCode>General</c:formatCode>
                <c:ptCount val="1631"/>
                <c:pt idx="0">
                  <c:v>70.199999999999989</c:v>
                </c:pt>
                <c:pt idx="1">
                  <c:v>74.400000000000006</c:v>
                </c:pt>
                <c:pt idx="2">
                  <c:v>70.5</c:v>
                </c:pt>
                <c:pt idx="3">
                  <c:v>79.7</c:v>
                </c:pt>
                <c:pt idx="4">
                  <c:v>69.800000000000011</c:v>
                </c:pt>
                <c:pt idx="5">
                  <c:v>75.099999999999994</c:v>
                </c:pt>
                <c:pt idx="6">
                  <c:v>82.2</c:v>
                </c:pt>
                <c:pt idx="7">
                  <c:v>52.100000000000023</c:v>
                </c:pt>
                <c:pt idx="8">
                  <c:v>62.399999999999991</c:v>
                </c:pt>
                <c:pt idx="9">
                  <c:v>136.90000000000003</c:v>
                </c:pt>
                <c:pt idx="10">
                  <c:v>118.59999999999997</c:v>
                </c:pt>
                <c:pt idx="11">
                  <c:v>89.800000000000011</c:v>
                </c:pt>
                <c:pt idx="12">
                  <c:v>58.899999999999977</c:v>
                </c:pt>
                <c:pt idx="13">
                  <c:v>74.800000000000011</c:v>
                </c:pt>
                <c:pt idx="14">
                  <c:v>93.200000000000045</c:v>
                </c:pt>
                <c:pt idx="15">
                  <c:v>58.600000000000023</c:v>
                </c:pt>
                <c:pt idx="16">
                  <c:v>68.100000000000023</c:v>
                </c:pt>
                <c:pt idx="17">
                  <c:v>133.80000000000001</c:v>
                </c:pt>
                <c:pt idx="18">
                  <c:v>70.100000000000023</c:v>
                </c:pt>
                <c:pt idx="19">
                  <c:v>89.1</c:v>
                </c:pt>
                <c:pt idx="20">
                  <c:v>68.599999999999909</c:v>
                </c:pt>
                <c:pt idx="21">
                  <c:v>83</c:v>
                </c:pt>
                <c:pt idx="22">
                  <c:v>125.6</c:v>
                </c:pt>
                <c:pt idx="23">
                  <c:v>140.09999999999991</c:v>
                </c:pt>
                <c:pt idx="24">
                  <c:v>78.5</c:v>
                </c:pt>
                <c:pt idx="25">
                  <c:v>48.5</c:v>
                </c:pt>
                <c:pt idx="26">
                  <c:v>79.700000000000045</c:v>
                </c:pt>
                <c:pt idx="27">
                  <c:v>69</c:v>
                </c:pt>
                <c:pt idx="28">
                  <c:v>107</c:v>
                </c:pt>
                <c:pt idx="29">
                  <c:v>59.099999999999909</c:v>
                </c:pt>
                <c:pt idx="30">
                  <c:v>83.800000000000068</c:v>
                </c:pt>
                <c:pt idx="31">
                  <c:v>28.899999999999977</c:v>
                </c:pt>
                <c:pt idx="32">
                  <c:v>98.399999999999864</c:v>
                </c:pt>
                <c:pt idx="33">
                  <c:v>96.600000000000023</c:v>
                </c:pt>
                <c:pt idx="34">
                  <c:v>96.5</c:v>
                </c:pt>
                <c:pt idx="35">
                  <c:v>75.800000000000011</c:v>
                </c:pt>
                <c:pt idx="36">
                  <c:v>79.100000000000023</c:v>
                </c:pt>
                <c:pt idx="37">
                  <c:v>91.7</c:v>
                </c:pt>
                <c:pt idx="38">
                  <c:v>68.800000000000011</c:v>
                </c:pt>
                <c:pt idx="39">
                  <c:v>56.199999999999989</c:v>
                </c:pt>
                <c:pt idx="40">
                  <c:v>150.20000000000002</c:v>
                </c:pt>
                <c:pt idx="41">
                  <c:v>67</c:v>
                </c:pt>
                <c:pt idx="42">
                  <c:v>67.300000000000068</c:v>
                </c:pt>
                <c:pt idx="43">
                  <c:v>79.100000000000023</c:v>
                </c:pt>
                <c:pt idx="44">
                  <c:v>44.600000000000023</c:v>
                </c:pt>
                <c:pt idx="45">
                  <c:v>33.899999999999864</c:v>
                </c:pt>
                <c:pt idx="46">
                  <c:v>43</c:v>
                </c:pt>
                <c:pt idx="47">
                  <c:v>51.899999999999977</c:v>
                </c:pt>
                <c:pt idx="48">
                  <c:v>73.699999999999989</c:v>
                </c:pt>
                <c:pt idx="49">
                  <c:v>89.5</c:v>
                </c:pt>
                <c:pt idx="50">
                  <c:v>104.19999999999999</c:v>
                </c:pt>
                <c:pt idx="51">
                  <c:v>110.00000000000001</c:v>
                </c:pt>
                <c:pt idx="52">
                  <c:v>184.89999999999998</c:v>
                </c:pt>
                <c:pt idx="53">
                  <c:v>159.5</c:v>
                </c:pt>
                <c:pt idx="54">
                  <c:v>26.799999999999955</c:v>
                </c:pt>
                <c:pt idx="55">
                  <c:v>33.200000000000045</c:v>
                </c:pt>
                <c:pt idx="56">
                  <c:v>71.899999999999977</c:v>
                </c:pt>
                <c:pt idx="57">
                  <c:v>80</c:v>
                </c:pt>
                <c:pt idx="58">
                  <c:v>148.19999999999993</c:v>
                </c:pt>
                <c:pt idx="59">
                  <c:v>100.79999999999995</c:v>
                </c:pt>
                <c:pt idx="60">
                  <c:v>73.699999999999932</c:v>
                </c:pt>
                <c:pt idx="61">
                  <c:v>47.499999999999993</c:v>
                </c:pt>
                <c:pt idx="62">
                  <c:v>-111.19999999999999</c:v>
                </c:pt>
                <c:pt idx="63">
                  <c:v>-15.600000000000023</c:v>
                </c:pt>
                <c:pt idx="64">
                  <c:v>72.400000000000091</c:v>
                </c:pt>
                <c:pt idx="65">
                  <c:v>69.5</c:v>
                </c:pt>
                <c:pt idx="66">
                  <c:v>112.69999999999999</c:v>
                </c:pt>
                <c:pt idx="67">
                  <c:v>104.60000000000002</c:v>
                </c:pt>
                <c:pt idx="68">
                  <c:v>92.799999999999955</c:v>
                </c:pt>
                <c:pt idx="69">
                  <c:v>96.099999999999966</c:v>
                </c:pt>
                <c:pt idx="70">
                  <c:v>-5.8999999999999773</c:v>
                </c:pt>
                <c:pt idx="71">
                  <c:v>19.700000000000045</c:v>
                </c:pt>
                <c:pt idx="72">
                  <c:v>32.799999999999955</c:v>
                </c:pt>
                <c:pt idx="73">
                  <c:v>26.5</c:v>
                </c:pt>
                <c:pt idx="74">
                  <c:v>116.09999999999991</c:v>
                </c:pt>
                <c:pt idx="75">
                  <c:v>95.1</c:v>
                </c:pt>
                <c:pt idx="76">
                  <c:v>41.900000000000034</c:v>
                </c:pt>
                <c:pt idx="77">
                  <c:v>104.69999999999999</c:v>
                </c:pt>
                <c:pt idx="78">
                  <c:v>47.299999999999955</c:v>
                </c:pt>
                <c:pt idx="79">
                  <c:v>45.399999999999977</c:v>
                </c:pt>
                <c:pt idx="80">
                  <c:v>121.1</c:v>
                </c:pt>
                <c:pt idx="81">
                  <c:v>82.1</c:v>
                </c:pt>
                <c:pt idx="82">
                  <c:v>48</c:v>
                </c:pt>
                <c:pt idx="83">
                  <c:v>164.10000000000002</c:v>
                </c:pt>
                <c:pt idx="84">
                  <c:v>44.9</c:v>
                </c:pt>
                <c:pt idx="85">
                  <c:v>127.89999999999999</c:v>
                </c:pt>
                <c:pt idx="86">
                  <c:v>-0.39999999999997726</c:v>
                </c:pt>
                <c:pt idx="87">
                  <c:v>78.300000000000011</c:v>
                </c:pt>
                <c:pt idx="88">
                  <c:v>88.400000000000091</c:v>
                </c:pt>
                <c:pt idx="89">
                  <c:v>106.79999999999998</c:v>
                </c:pt>
                <c:pt idx="90">
                  <c:v>23.800000000000068</c:v>
                </c:pt>
                <c:pt idx="91">
                  <c:v>30.800000000000182</c:v>
                </c:pt>
                <c:pt idx="92">
                  <c:v>46.400000000000006</c:v>
                </c:pt>
                <c:pt idx="93">
                  <c:v>63.9</c:v>
                </c:pt>
                <c:pt idx="94">
                  <c:v>69.399999999999977</c:v>
                </c:pt>
                <c:pt idx="95">
                  <c:v>23.199999999999989</c:v>
                </c:pt>
                <c:pt idx="96">
                  <c:v>63.700000000000045</c:v>
                </c:pt>
                <c:pt idx="97">
                  <c:v>83.9</c:v>
                </c:pt>
                <c:pt idx="98">
                  <c:v>74.700000000000045</c:v>
                </c:pt>
                <c:pt idx="99">
                  <c:v>80.399999999999977</c:v>
                </c:pt>
                <c:pt idx="100">
                  <c:v>40.299999999999955</c:v>
                </c:pt>
                <c:pt idx="101">
                  <c:v>119.10000000000001</c:v>
                </c:pt>
                <c:pt idx="102">
                  <c:v>46.100000000000023</c:v>
                </c:pt>
                <c:pt idx="103">
                  <c:v>116.19999999999982</c:v>
                </c:pt>
                <c:pt idx="104">
                  <c:v>66.5</c:v>
                </c:pt>
                <c:pt idx="105">
                  <c:v>86</c:v>
                </c:pt>
                <c:pt idx="106">
                  <c:v>143.70000000000002</c:v>
                </c:pt>
                <c:pt idx="107">
                  <c:v>55.300000000000011</c:v>
                </c:pt>
                <c:pt idx="108">
                  <c:v>5.2000000000000455</c:v>
                </c:pt>
                <c:pt idx="109">
                  <c:v>91.600000000000009</c:v>
                </c:pt>
                <c:pt idx="110">
                  <c:v>32.999999999999886</c:v>
                </c:pt>
                <c:pt idx="111">
                  <c:v>99.399999999999977</c:v>
                </c:pt>
                <c:pt idx="112">
                  <c:v>134.19999999999993</c:v>
                </c:pt>
                <c:pt idx="113">
                  <c:v>0.20000000000004547</c:v>
                </c:pt>
                <c:pt idx="114">
                  <c:v>100.70000000000005</c:v>
                </c:pt>
                <c:pt idx="115">
                  <c:v>123.10000000000002</c:v>
                </c:pt>
                <c:pt idx="116">
                  <c:v>92.899999999999977</c:v>
                </c:pt>
                <c:pt idx="117">
                  <c:v>75.399999999999977</c:v>
                </c:pt>
                <c:pt idx="118">
                  <c:v>44.699999999999932</c:v>
                </c:pt>
                <c:pt idx="119">
                  <c:v>102.89999999999998</c:v>
                </c:pt>
                <c:pt idx="120">
                  <c:v>38.600000000000136</c:v>
                </c:pt>
                <c:pt idx="121">
                  <c:v>109.10000000000002</c:v>
                </c:pt>
                <c:pt idx="122">
                  <c:v>89.9</c:v>
                </c:pt>
                <c:pt idx="123">
                  <c:v>147.4</c:v>
                </c:pt>
                <c:pt idx="124">
                  <c:v>60.200000000000045</c:v>
                </c:pt>
                <c:pt idx="125">
                  <c:v>43.5</c:v>
                </c:pt>
                <c:pt idx="126">
                  <c:v>79.900000000000034</c:v>
                </c:pt>
                <c:pt idx="127">
                  <c:v>113.5</c:v>
                </c:pt>
                <c:pt idx="128">
                  <c:v>68</c:v>
                </c:pt>
                <c:pt idx="129">
                  <c:v>89.6</c:v>
                </c:pt>
                <c:pt idx="130">
                  <c:v>23.700000000000045</c:v>
                </c:pt>
                <c:pt idx="131">
                  <c:v>88.699999999999989</c:v>
                </c:pt>
                <c:pt idx="132">
                  <c:v>90.800000000000068</c:v>
                </c:pt>
                <c:pt idx="133">
                  <c:v>116.6</c:v>
                </c:pt>
                <c:pt idx="134">
                  <c:v>-6.1000000000000227</c:v>
                </c:pt>
                <c:pt idx="135">
                  <c:v>89.200000000000045</c:v>
                </c:pt>
                <c:pt idx="136">
                  <c:v>27.799999999999955</c:v>
                </c:pt>
                <c:pt idx="137">
                  <c:v>156.29999999999995</c:v>
                </c:pt>
                <c:pt idx="138">
                  <c:v>40.399999999999977</c:v>
                </c:pt>
                <c:pt idx="139">
                  <c:v>90.099999999999966</c:v>
                </c:pt>
                <c:pt idx="140">
                  <c:v>92.5</c:v>
                </c:pt>
                <c:pt idx="141">
                  <c:v>111.60000000000002</c:v>
                </c:pt>
                <c:pt idx="142">
                  <c:v>72.700000000000045</c:v>
                </c:pt>
                <c:pt idx="143">
                  <c:v>80.799999999999955</c:v>
                </c:pt>
                <c:pt idx="144">
                  <c:v>37.900000000000091</c:v>
                </c:pt>
                <c:pt idx="145">
                  <c:v>73.600000000000009</c:v>
                </c:pt>
                <c:pt idx="146">
                  <c:v>78.199999999999989</c:v>
                </c:pt>
                <c:pt idx="147">
                  <c:v>77.600000000000023</c:v>
                </c:pt>
                <c:pt idx="148">
                  <c:v>66.399999999999977</c:v>
                </c:pt>
                <c:pt idx="149">
                  <c:v>98.5</c:v>
                </c:pt>
                <c:pt idx="150">
                  <c:v>69.200000000000045</c:v>
                </c:pt>
                <c:pt idx="151">
                  <c:v>114.90000000000009</c:v>
                </c:pt>
                <c:pt idx="152">
                  <c:v>64.900000000000091</c:v>
                </c:pt>
                <c:pt idx="153">
                  <c:v>119.29999999999995</c:v>
                </c:pt>
                <c:pt idx="154">
                  <c:v>87.500000000000028</c:v>
                </c:pt>
                <c:pt idx="155">
                  <c:v>127.09999999999991</c:v>
                </c:pt>
                <c:pt idx="156">
                  <c:v>128.89999999999998</c:v>
                </c:pt>
                <c:pt idx="157">
                  <c:v>102</c:v>
                </c:pt>
                <c:pt idx="158">
                  <c:v>103.30000000000001</c:v>
                </c:pt>
                <c:pt idx="159">
                  <c:v>81.599999999999994</c:v>
                </c:pt>
                <c:pt idx="160">
                  <c:v>126.5</c:v>
                </c:pt>
                <c:pt idx="161">
                  <c:v>159.09999999999997</c:v>
                </c:pt>
                <c:pt idx="162">
                  <c:v>160.70000000000005</c:v>
                </c:pt>
                <c:pt idx="163">
                  <c:v>175.20000000000002</c:v>
                </c:pt>
                <c:pt idx="164">
                  <c:v>115.30000000000001</c:v>
                </c:pt>
                <c:pt idx="165">
                  <c:v>131.5</c:v>
                </c:pt>
                <c:pt idx="166">
                  <c:v>137</c:v>
                </c:pt>
                <c:pt idx="167">
                  <c:v>159.1</c:v>
                </c:pt>
                <c:pt idx="168">
                  <c:v>152.30000000000001</c:v>
                </c:pt>
                <c:pt idx="169">
                  <c:v>183.10000000000002</c:v>
                </c:pt>
                <c:pt idx="170">
                  <c:v>72.099999999999966</c:v>
                </c:pt>
                <c:pt idx="171">
                  <c:v>87.699999999999989</c:v>
                </c:pt>
                <c:pt idx="172">
                  <c:v>129.1</c:v>
                </c:pt>
                <c:pt idx="173">
                  <c:v>172.29999999999995</c:v>
                </c:pt>
                <c:pt idx="174">
                  <c:v>243.3</c:v>
                </c:pt>
                <c:pt idx="175">
                  <c:v>232.7</c:v>
                </c:pt>
                <c:pt idx="176">
                  <c:v>331.90000000000003</c:v>
                </c:pt>
                <c:pt idx="177">
                  <c:v>290.60000000000002</c:v>
                </c:pt>
                <c:pt idx="178">
                  <c:v>380.1</c:v>
                </c:pt>
                <c:pt idx="179">
                  <c:v>409.69999999999993</c:v>
                </c:pt>
                <c:pt idx="180">
                  <c:v>375.69999999999993</c:v>
                </c:pt>
                <c:pt idx="181">
                  <c:v>476.69999999999993</c:v>
                </c:pt>
                <c:pt idx="182">
                  <c:v>451.6</c:v>
                </c:pt>
                <c:pt idx="183">
                  <c:v>466.19999999999993</c:v>
                </c:pt>
                <c:pt idx="184">
                  <c:v>440.4</c:v>
                </c:pt>
                <c:pt idx="185">
                  <c:v>374.7</c:v>
                </c:pt>
                <c:pt idx="186">
                  <c:v>384.90000000000003</c:v>
                </c:pt>
                <c:pt idx="187">
                  <c:v>363.79999999999995</c:v>
                </c:pt>
                <c:pt idx="188">
                  <c:v>368.1</c:v>
                </c:pt>
                <c:pt idx="189">
                  <c:v>358.99999999999994</c:v>
                </c:pt>
                <c:pt idx="190">
                  <c:v>340.7</c:v>
                </c:pt>
                <c:pt idx="191">
                  <c:v>390.7</c:v>
                </c:pt>
                <c:pt idx="192">
                  <c:v>347.9</c:v>
                </c:pt>
                <c:pt idx="193">
                  <c:v>357</c:v>
                </c:pt>
                <c:pt idx="194">
                  <c:v>387.1</c:v>
                </c:pt>
                <c:pt idx="195">
                  <c:v>440.59999999999997</c:v>
                </c:pt>
                <c:pt idx="196">
                  <c:v>398.5</c:v>
                </c:pt>
                <c:pt idx="197">
                  <c:v>472.6</c:v>
                </c:pt>
                <c:pt idx="198">
                  <c:v>801.5</c:v>
                </c:pt>
                <c:pt idx="199">
                  <c:v>1350.3</c:v>
                </c:pt>
                <c:pt idx="200">
                  <c:v>2073.1000000000004</c:v>
                </c:pt>
                <c:pt idx="201">
                  <c:v>2571</c:v>
                </c:pt>
                <c:pt idx="202">
                  <c:v>3876.6</c:v>
                </c:pt>
                <c:pt idx="203">
                  <c:v>4761.8</c:v>
                </c:pt>
                <c:pt idx="204">
                  <c:v>4813</c:v>
                </c:pt>
                <c:pt idx="205">
                  <c:v>4587.7</c:v>
                </c:pt>
                <c:pt idx="206">
                  <c:v>4020.6000000000004</c:v>
                </c:pt>
                <c:pt idx="207">
                  <c:v>3405.9</c:v>
                </c:pt>
                <c:pt idx="208">
                  <c:v>2902.2</c:v>
                </c:pt>
                <c:pt idx="209">
                  <c:v>1913.4</c:v>
                </c:pt>
                <c:pt idx="210">
                  <c:v>758.3</c:v>
                </c:pt>
                <c:pt idx="211">
                  <c:v>594.1</c:v>
                </c:pt>
                <c:pt idx="212">
                  <c:v>559.4</c:v>
                </c:pt>
                <c:pt idx="213">
                  <c:v>560.20000000000005</c:v>
                </c:pt>
                <c:pt idx="214">
                  <c:v>503.4</c:v>
                </c:pt>
                <c:pt idx="215">
                  <c:v>590.70000000000005</c:v>
                </c:pt>
                <c:pt idx="216">
                  <c:v>580.9</c:v>
                </c:pt>
                <c:pt idx="217">
                  <c:v>851.3</c:v>
                </c:pt>
                <c:pt idx="218">
                  <c:v>1479.1999999999998</c:v>
                </c:pt>
                <c:pt idx="219">
                  <c:v>2039.3</c:v>
                </c:pt>
                <c:pt idx="220">
                  <c:v>2660.8</c:v>
                </c:pt>
                <c:pt idx="221">
                  <c:v>3646.6</c:v>
                </c:pt>
                <c:pt idx="222">
                  <c:v>4742.8</c:v>
                </c:pt>
                <c:pt idx="223">
                  <c:v>5645.7</c:v>
                </c:pt>
                <c:pt idx="224">
                  <c:v>6710.8</c:v>
                </c:pt>
                <c:pt idx="225">
                  <c:v>7444.7</c:v>
                </c:pt>
                <c:pt idx="226">
                  <c:v>8548.7000000000007</c:v>
                </c:pt>
                <c:pt idx="227">
                  <c:v>9625.9</c:v>
                </c:pt>
                <c:pt idx="228">
                  <c:v>11335.300000000001</c:v>
                </c:pt>
                <c:pt idx="229">
                  <c:v>16735.3</c:v>
                </c:pt>
                <c:pt idx="230">
                  <c:v>19868.600000000002</c:v>
                </c:pt>
                <c:pt idx="231">
                  <c:v>22201.199999999997</c:v>
                </c:pt>
                <c:pt idx="232">
                  <c:v>30578.7</c:v>
                </c:pt>
                <c:pt idx="233">
                  <c:v>50191.3</c:v>
                </c:pt>
                <c:pt idx="234">
                  <c:v>58666.3</c:v>
                </c:pt>
                <c:pt idx="235">
                  <c:v>58057.899999999994</c:v>
                </c:pt>
                <c:pt idx="236">
                  <c:v>54874.400000000001</c:v>
                </c:pt>
                <c:pt idx="237">
                  <c:v>49858.7</c:v>
                </c:pt>
                <c:pt idx="238">
                  <c:v>49058</c:v>
                </c:pt>
                <c:pt idx="239">
                  <c:v>41841.1</c:v>
                </c:pt>
                <c:pt idx="240">
                  <c:v>24046.400000000001</c:v>
                </c:pt>
                <c:pt idx="241">
                  <c:v>4955</c:v>
                </c:pt>
                <c:pt idx="242">
                  <c:v>2942.2</c:v>
                </c:pt>
                <c:pt idx="243">
                  <c:v>2589</c:v>
                </c:pt>
                <c:pt idx="244">
                  <c:v>2250.6</c:v>
                </c:pt>
                <c:pt idx="245">
                  <c:v>1966.7</c:v>
                </c:pt>
                <c:pt idx="246">
                  <c:v>1752.5</c:v>
                </c:pt>
                <c:pt idx="247">
                  <c:v>1573.8999999999999</c:v>
                </c:pt>
                <c:pt idx="248">
                  <c:v>1498.9</c:v>
                </c:pt>
                <c:pt idx="249">
                  <c:v>1387.9</c:v>
                </c:pt>
                <c:pt idx="250">
                  <c:v>1473.9</c:v>
                </c:pt>
                <c:pt idx="251">
                  <c:v>1591.6</c:v>
                </c:pt>
                <c:pt idx="252">
                  <c:v>1829.6000000000001</c:v>
                </c:pt>
                <c:pt idx="253">
                  <c:v>2102.5</c:v>
                </c:pt>
                <c:pt idx="254">
                  <c:v>2464.6999999999998</c:v>
                </c:pt>
                <c:pt idx="255">
                  <c:v>3148.7</c:v>
                </c:pt>
                <c:pt idx="256">
                  <c:v>3296.6000000000004</c:v>
                </c:pt>
                <c:pt idx="257">
                  <c:v>3424.8</c:v>
                </c:pt>
                <c:pt idx="258">
                  <c:v>3770.3999999999996</c:v>
                </c:pt>
                <c:pt idx="259">
                  <c:v>4193.8</c:v>
                </c:pt>
                <c:pt idx="260">
                  <c:v>4221.8</c:v>
                </c:pt>
                <c:pt idx="261">
                  <c:v>4197.1000000000004</c:v>
                </c:pt>
                <c:pt idx="262">
                  <c:v>4158.6000000000004</c:v>
                </c:pt>
                <c:pt idx="263">
                  <c:v>5104.6000000000004</c:v>
                </c:pt>
                <c:pt idx="264">
                  <c:v>6421.6</c:v>
                </c:pt>
                <c:pt idx="265">
                  <c:v>7282.7999999999993</c:v>
                </c:pt>
                <c:pt idx="266">
                  <c:v>9267.7000000000007</c:v>
                </c:pt>
                <c:pt idx="267">
                  <c:v>16881.099999999999</c:v>
                </c:pt>
                <c:pt idx="268">
                  <c:v>39248.800000000003</c:v>
                </c:pt>
                <c:pt idx="269">
                  <c:v>63790.9</c:v>
                </c:pt>
                <c:pt idx="270">
                  <c:v>62222</c:v>
                </c:pt>
                <c:pt idx="271">
                  <c:v>63274.400000000001</c:v>
                </c:pt>
                <c:pt idx="272">
                  <c:v>63333.399999999994</c:v>
                </c:pt>
                <c:pt idx="273">
                  <c:v>62796.7</c:v>
                </c:pt>
                <c:pt idx="274">
                  <c:v>62937.7</c:v>
                </c:pt>
                <c:pt idx="275">
                  <c:v>63330.1</c:v>
                </c:pt>
                <c:pt idx="276">
                  <c:v>63107.199999999997</c:v>
                </c:pt>
                <c:pt idx="277">
                  <c:v>24616.3</c:v>
                </c:pt>
                <c:pt idx="278">
                  <c:v>15036.6</c:v>
                </c:pt>
                <c:pt idx="279">
                  <c:v>12500.3</c:v>
                </c:pt>
                <c:pt idx="280">
                  <c:v>10378.200000000001</c:v>
                </c:pt>
                <c:pt idx="281">
                  <c:v>9075.6</c:v>
                </c:pt>
                <c:pt idx="282">
                  <c:v>7619.7000000000007</c:v>
                </c:pt>
                <c:pt idx="283">
                  <c:v>5885.7</c:v>
                </c:pt>
                <c:pt idx="284">
                  <c:v>3924.8999999999996</c:v>
                </c:pt>
                <c:pt idx="285">
                  <c:v>2822.2</c:v>
                </c:pt>
                <c:pt idx="286">
                  <c:v>2202</c:v>
                </c:pt>
                <c:pt idx="287">
                  <c:v>1977.2</c:v>
                </c:pt>
                <c:pt idx="288">
                  <c:v>1717.8</c:v>
                </c:pt>
                <c:pt idx="289">
                  <c:v>2037.3</c:v>
                </c:pt>
                <c:pt idx="290">
                  <c:v>2537.5</c:v>
                </c:pt>
                <c:pt idx="291">
                  <c:v>3854.3999999999996</c:v>
                </c:pt>
                <c:pt idx="292">
                  <c:v>4737.7</c:v>
                </c:pt>
                <c:pt idx="293">
                  <c:v>5183.6000000000004</c:v>
                </c:pt>
                <c:pt idx="294">
                  <c:v>5992.9</c:v>
                </c:pt>
                <c:pt idx="295">
                  <c:v>8160</c:v>
                </c:pt>
                <c:pt idx="296">
                  <c:v>13769.3</c:v>
                </c:pt>
                <c:pt idx="297">
                  <c:v>24639.3</c:v>
                </c:pt>
                <c:pt idx="298">
                  <c:v>32297</c:v>
                </c:pt>
                <c:pt idx="299">
                  <c:v>33660.9</c:v>
                </c:pt>
                <c:pt idx="300">
                  <c:v>35529.1</c:v>
                </c:pt>
                <c:pt idx="301">
                  <c:v>38511.5</c:v>
                </c:pt>
                <c:pt idx="302">
                  <c:v>45472.4</c:v>
                </c:pt>
                <c:pt idx="303">
                  <c:v>58871</c:v>
                </c:pt>
                <c:pt idx="304">
                  <c:v>63833.599999999999</c:v>
                </c:pt>
                <c:pt idx="305">
                  <c:v>63396.9</c:v>
                </c:pt>
                <c:pt idx="306">
                  <c:v>63785.799999999996</c:v>
                </c:pt>
                <c:pt idx="307">
                  <c:v>63039.4</c:v>
                </c:pt>
                <c:pt idx="308">
                  <c:v>63363.5</c:v>
                </c:pt>
                <c:pt idx="309">
                  <c:v>63410.1</c:v>
                </c:pt>
                <c:pt idx="310">
                  <c:v>63659</c:v>
                </c:pt>
                <c:pt idx="311">
                  <c:v>48054.1</c:v>
                </c:pt>
                <c:pt idx="312">
                  <c:v>15022.400000000001</c:v>
                </c:pt>
                <c:pt idx="313">
                  <c:v>9722.1999999999989</c:v>
                </c:pt>
                <c:pt idx="314">
                  <c:v>8166.9</c:v>
                </c:pt>
                <c:pt idx="315">
                  <c:v>7397.0999999999995</c:v>
                </c:pt>
                <c:pt idx="316">
                  <c:v>6470.2</c:v>
                </c:pt>
                <c:pt idx="317">
                  <c:v>5218.0999999999995</c:v>
                </c:pt>
                <c:pt idx="318">
                  <c:v>4552.6000000000004</c:v>
                </c:pt>
                <c:pt idx="319">
                  <c:v>5883.6</c:v>
                </c:pt>
                <c:pt idx="320">
                  <c:v>6362.5</c:v>
                </c:pt>
                <c:pt idx="321">
                  <c:v>4661.8</c:v>
                </c:pt>
                <c:pt idx="322">
                  <c:v>4069.1</c:v>
                </c:pt>
                <c:pt idx="323">
                  <c:v>3520.5</c:v>
                </c:pt>
                <c:pt idx="324">
                  <c:v>3788.3999999999996</c:v>
                </c:pt>
                <c:pt idx="325">
                  <c:v>4649.7</c:v>
                </c:pt>
                <c:pt idx="326">
                  <c:v>7016.3</c:v>
                </c:pt>
                <c:pt idx="327">
                  <c:v>10318.5</c:v>
                </c:pt>
                <c:pt idx="328">
                  <c:v>10401.1</c:v>
                </c:pt>
                <c:pt idx="329">
                  <c:v>10997.6</c:v>
                </c:pt>
                <c:pt idx="330">
                  <c:v>11321.6</c:v>
                </c:pt>
                <c:pt idx="331">
                  <c:v>12469.1</c:v>
                </c:pt>
                <c:pt idx="332">
                  <c:v>14187.699999999999</c:v>
                </c:pt>
                <c:pt idx="333">
                  <c:v>18107.900000000001</c:v>
                </c:pt>
                <c:pt idx="334">
                  <c:v>26127.8</c:v>
                </c:pt>
                <c:pt idx="335">
                  <c:v>35290.9</c:v>
                </c:pt>
                <c:pt idx="336">
                  <c:v>36133.1</c:v>
                </c:pt>
                <c:pt idx="337">
                  <c:v>37799.1</c:v>
                </c:pt>
                <c:pt idx="338">
                  <c:v>36399.9</c:v>
                </c:pt>
                <c:pt idx="339">
                  <c:v>35625.800000000003</c:v>
                </c:pt>
                <c:pt idx="340">
                  <c:v>33265</c:v>
                </c:pt>
                <c:pt idx="341">
                  <c:v>29935.599999999999</c:v>
                </c:pt>
                <c:pt idx="342">
                  <c:v>26564.7</c:v>
                </c:pt>
                <c:pt idx="343">
                  <c:v>46023</c:v>
                </c:pt>
                <c:pt idx="344">
                  <c:v>49575.199999999997</c:v>
                </c:pt>
                <c:pt idx="345">
                  <c:v>49423.4</c:v>
                </c:pt>
                <c:pt idx="346">
                  <c:v>50289.700000000004</c:v>
                </c:pt>
                <c:pt idx="347">
                  <c:v>47316.799999999996</c:v>
                </c:pt>
                <c:pt idx="348">
                  <c:v>42809.3</c:v>
                </c:pt>
                <c:pt idx="349">
                  <c:v>33372.9</c:v>
                </c:pt>
                <c:pt idx="350">
                  <c:v>12687.1</c:v>
                </c:pt>
                <c:pt idx="351">
                  <c:v>2528.7000000000003</c:v>
                </c:pt>
                <c:pt idx="352">
                  <c:v>2063.7999999999997</c:v>
                </c:pt>
                <c:pt idx="353">
                  <c:v>1977.8</c:v>
                </c:pt>
                <c:pt idx="354">
                  <c:v>1893.4</c:v>
                </c:pt>
                <c:pt idx="355">
                  <c:v>1986.5</c:v>
                </c:pt>
                <c:pt idx="356">
                  <c:v>2031.3999999999999</c:v>
                </c:pt>
                <c:pt idx="357">
                  <c:v>2443.8000000000002</c:v>
                </c:pt>
                <c:pt idx="358">
                  <c:v>3255.5</c:v>
                </c:pt>
                <c:pt idx="359">
                  <c:v>3481.5</c:v>
                </c:pt>
                <c:pt idx="360">
                  <c:v>3614.5</c:v>
                </c:pt>
                <c:pt idx="361">
                  <c:v>3781.1</c:v>
                </c:pt>
                <c:pt idx="362">
                  <c:v>3983.6</c:v>
                </c:pt>
                <c:pt idx="363">
                  <c:v>4025.8999999999996</c:v>
                </c:pt>
                <c:pt idx="364">
                  <c:v>4259</c:v>
                </c:pt>
                <c:pt idx="365">
                  <c:v>4940.7999999999993</c:v>
                </c:pt>
                <c:pt idx="366">
                  <c:v>7068.0999999999995</c:v>
                </c:pt>
                <c:pt idx="367">
                  <c:v>8873.5</c:v>
                </c:pt>
                <c:pt idx="368">
                  <c:v>9010.7999999999993</c:v>
                </c:pt>
                <c:pt idx="369">
                  <c:v>9014.6</c:v>
                </c:pt>
                <c:pt idx="370">
                  <c:v>9112.4</c:v>
                </c:pt>
                <c:pt idx="371">
                  <c:v>8795.7999999999993</c:v>
                </c:pt>
                <c:pt idx="372">
                  <c:v>8058.4000000000005</c:v>
                </c:pt>
                <c:pt idx="373">
                  <c:v>7253</c:v>
                </c:pt>
                <c:pt idx="374">
                  <c:v>6460.2</c:v>
                </c:pt>
                <c:pt idx="375">
                  <c:v>10860.5</c:v>
                </c:pt>
                <c:pt idx="376">
                  <c:v>18273</c:v>
                </c:pt>
                <c:pt idx="377">
                  <c:v>19894.3</c:v>
                </c:pt>
                <c:pt idx="378">
                  <c:v>20087.3</c:v>
                </c:pt>
                <c:pt idx="379">
                  <c:v>19712.400000000001</c:v>
                </c:pt>
                <c:pt idx="380">
                  <c:v>18922.899999999998</c:v>
                </c:pt>
                <c:pt idx="381">
                  <c:v>16826.5</c:v>
                </c:pt>
                <c:pt idx="382">
                  <c:v>13802.400000000001</c:v>
                </c:pt>
                <c:pt idx="383">
                  <c:v>6431</c:v>
                </c:pt>
                <c:pt idx="384">
                  <c:v>4699.6000000000004</c:v>
                </c:pt>
                <c:pt idx="385">
                  <c:v>8045</c:v>
                </c:pt>
                <c:pt idx="386">
                  <c:v>14405.6</c:v>
                </c:pt>
                <c:pt idx="387">
                  <c:v>17694.599999999999</c:v>
                </c:pt>
                <c:pt idx="388">
                  <c:v>18158.899999999998</c:v>
                </c:pt>
                <c:pt idx="389">
                  <c:v>17698.3</c:v>
                </c:pt>
                <c:pt idx="390">
                  <c:v>18233.5</c:v>
                </c:pt>
                <c:pt idx="391">
                  <c:v>16550.900000000001</c:v>
                </c:pt>
                <c:pt idx="392">
                  <c:v>13517.4</c:v>
                </c:pt>
                <c:pt idx="393">
                  <c:v>8524.4</c:v>
                </c:pt>
                <c:pt idx="394">
                  <c:v>2224.5</c:v>
                </c:pt>
                <c:pt idx="395">
                  <c:v>1582.6000000000001</c:v>
                </c:pt>
                <c:pt idx="396">
                  <c:v>1524.7</c:v>
                </c:pt>
                <c:pt idx="397">
                  <c:v>1509.7</c:v>
                </c:pt>
                <c:pt idx="398">
                  <c:v>1564.5</c:v>
                </c:pt>
                <c:pt idx="399">
                  <c:v>1778.7</c:v>
                </c:pt>
                <c:pt idx="400">
                  <c:v>2166.8999999999996</c:v>
                </c:pt>
                <c:pt idx="401">
                  <c:v>2470.6</c:v>
                </c:pt>
                <c:pt idx="402">
                  <c:v>2622.3</c:v>
                </c:pt>
                <c:pt idx="403">
                  <c:v>2638</c:v>
                </c:pt>
                <c:pt idx="404">
                  <c:v>2585.1000000000004</c:v>
                </c:pt>
                <c:pt idx="405">
                  <c:v>2628.5</c:v>
                </c:pt>
                <c:pt idx="406">
                  <c:v>2362.7999999999997</c:v>
                </c:pt>
                <c:pt idx="407">
                  <c:v>2063.8000000000002</c:v>
                </c:pt>
                <c:pt idx="408">
                  <c:v>1772.1</c:v>
                </c:pt>
                <c:pt idx="409">
                  <c:v>2653.6</c:v>
                </c:pt>
                <c:pt idx="410">
                  <c:v>4327.6000000000004</c:v>
                </c:pt>
                <c:pt idx="411">
                  <c:v>6273.5</c:v>
                </c:pt>
                <c:pt idx="412">
                  <c:v>6274</c:v>
                </c:pt>
                <c:pt idx="413">
                  <c:v>6464.2</c:v>
                </c:pt>
                <c:pt idx="414">
                  <c:v>6207.8</c:v>
                </c:pt>
                <c:pt idx="415">
                  <c:v>6285.9</c:v>
                </c:pt>
                <c:pt idx="416">
                  <c:v>5666.9000000000005</c:v>
                </c:pt>
                <c:pt idx="417">
                  <c:v>4454.2</c:v>
                </c:pt>
                <c:pt idx="418">
                  <c:v>2150.6</c:v>
                </c:pt>
                <c:pt idx="419">
                  <c:v>2451.8000000000002</c:v>
                </c:pt>
                <c:pt idx="420">
                  <c:v>3627.2</c:v>
                </c:pt>
                <c:pt idx="421">
                  <c:v>5902.7999999999993</c:v>
                </c:pt>
                <c:pt idx="422">
                  <c:v>10297.699999999999</c:v>
                </c:pt>
                <c:pt idx="423">
                  <c:v>11817.300000000001</c:v>
                </c:pt>
                <c:pt idx="424">
                  <c:v>12072.3</c:v>
                </c:pt>
                <c:pt idx="425">
                  <c:v>12670.900000000001</c:v>
                </c:pt>
                <c:pt idx="426">
                  <c:v>11399</c:v>
                </c:pt>
                <c:pt idx="427">
                  <c:v>10837.4</c:v>
                </c:pt>
                <c:pt idx="428">
                  <c:v>8890.1</c:v>
                </c:pt>
                <c:pt idx="429">
                  <c:v>5276.3</c:v>
                </c:pt>
                <c:pt idx="430">
                  <c:v>1598.5</c:v>
                </c:pt>
                <c:pt idx="431">
                  <c:v>1607</c:v>
                </c:pt>
                <c:pt idx="432">
                  <c:v>1988.3000000000002</c:v>
                </c:pt>
                <c:pt idx="433">
                  <c:v>2880.6000000000004</c:v>
                </c:pt>
                <c:pt idx="434">
                  <c:v>4561.8999999999996</c:v>
                </c:pt>
                <c:pt idx="435">
                  <c:v>7435</c:v>
                </c:pt>
                <c:pt idx="436">
                  <c:v>8360.6</c:v>
                </c:pt>
                <c:pt idx="437">
                  <c:v>8426.9</c:v>
                </c:pt>
                <c:pt idx="438">
                  <c:v>8622.6</c:v>
                </c:pt>
                <c:pt idx="439">
                  <c:v>8114</c:v>
                </c:pt>
                <c:pt idx="440">
                  <c:v>7262.7999999999993</c:v>
                </c:pt>
                <c:pt idx="441">
                  <c:v>5937.0999999999995</c:v>
                </c:pt>
                <c:pt idx="442">
                  <c:v>3351.7</c:v>
                </c:pt>
                <c:pt idx="443">
                  <c:v>1312</c:v>
                </c:pt>
                <c:pt idx="444">
                  <c:v>1071.8</c:v>
                </c:pt>
                <c:pt idx="445">
                  <c:v>1029.7</c:v>
                </c:pt>
                <c:pt idx="446">
                  <c:v>1213.4000000000001</c:v>
                </c:pt>
                <c:pt idx="447">
                  <c:v>1652</c:v>
                </c:pt>
                <c:pt idx="448">
                  <c:v>1798.6</c:v>
                </c:pt>
                <c:pt idx="449">
                  <c:v>1894.7</c:v>
                </c:pt>
                <c:pt idx="450">
                  <c:v>1909.1</c:v>
                </c:pt>
                <c:pt idx="451">
                  <c:v>1882.3</c:v>
                </c:pt>
                <c:pt idx="452">
                  <c:v>1810.2</c:v>
                </c:pt>
                <c:pt idx="453">
                  <c:v>1519.9</c:v>
                </c:pt>
                <c:pt idx="454">
                  <c:v>1177.7</c:v>
                </c:pt>
                <c:pt idx="455">
                  <c:v>715.3</c:v>
                </c:pt>
                <c:pt idx="456">
                  <c:v>842</c:v>
                </c:pt>
                <c:pt idx="457">
                  <c:v>995.69999999999993</c:v>
                </c:pt>
                <c:pt idx="458">
                  <c:v>1344.5</c:v>
                </c:pt>
                <c:pt idx="459">
                  <c:v>1980.4</c:v>
                </c:pt>
                <c:pt idx="460">
                  <c:v>2917.7</c:v>
                </c:pt>
                <c:pt idx="461">
                  <c:v>3144.6000000000004</c:v>
                </c:pt>
                <c:pt idx="462">
                  <c:v>3129.8</c:v>
                </c:pt>
                <c:pt idx="463">
                  <c:v>3205.7</c:v>
                </c:pt>
                <c:pt idx="464">
                  <c:v>3121.2</c:v>
                </c:pt>
                <c:pt idx="465">
                  <c:v>2810.2000000000003</c:v>
                </c:pt>
                <c:pt idx="466">
                  <c:v>2330.6</c:v>
                </c:pt>
                <c:pt idx="467">
                  <c:v>1428.2</c:v>
                </c:pt>
                <c:pt idx="468">
                  <c:v>918.09999999999991</c:v>
                </c:pt>
                <c:pt idx="469">
                  <c:v>982.6</c:v>
                </c:pt>
                <c:pt idx="470">
                  <c:v>987</c:v>
                </c:pt>
                <c:pt idx="471">
                  <c:v>1266.1000000000001</c:v>
                </c:pt>
                <c:pt idx="472">
                  <c:v>1590</c:v>
                </c:pt>
                <c:pt idx="473">
                  <c:v>2207.3000000000002</c:v>
                </c:pt>
                <c:pt idx="474">
                  <c:v>3453.8</c:v>
                </c:pt>
                <c:pt idx="475">
                  <c:v>4295.5999999999995</c:v>
                </c:pt>
                <c:pt idx="476">
                  <c:v>4161.5</c:v>
                </c:pt>
                <c:pt idx="477">
                  <c:v>4224.5</c:v>
                </c:pt>
                <c:pt idx="478">
                  <c:v>3914.2</c:v>
                </c:pt>
                <c:pt idx="479">
                  <c:v>3599.3999999999996</c:v>
                </c:pt>
                <c:pt idx="480">
                  <c:v>2969.9</c:v>
                </c:pt>
                <c:pt idx="481">
                  <c:v>1999</c:v>
                </c:pt>
                <c:pt idx="482">
                  <c:v>760.9</c:v>
                </c:pt>
                <c:pt idx="483">
                  <c:v>682.7</c:v>
                </c:pt>
                <c:pt idx="484">
                  <c:v>637.1</c:v>
                </c:pt>
                <c:pt idx="485">
                  <c:v>835.80000000000007</c:v>
                </c:pt>
                <c:pt idx="486">
                  <c:v>908.3</c:v>
                </c:pt>
                <c:pt idx="487">
                  <c:v>1011</c:v>
                </c:pt>
                <c:pt idx="488">
                  <c:v>1323.4</c:v>
                </c:pt>
                <c:pt idx="489">
                  <c:v>1577.8</c:v>
                </c:pt>
                <c:pt idx="490">
                  <c:v>2158.8000000000002</c:v>
                </c:pt>
                <c:pt idx="491">
                  <c:v>2568.8000000000002</c:v>
                </c:pt>
                <c:pt idx="492">
                  <c:v>2480.2999999999997</c:v>
                </c:pt>
                <c:pt idx="493">
                  <c:v>2453.1999999999998</c:v>
                </c:pt>
                <c:pt idx="494">
                  <c:v>2225.6999999999998</c:v>
                </c:pt>
                <c:pt idx="495">
                  <c:v>1963.3</c:v>
                </c:pt>
                <c:pt idx="496">
                  <c:v>1713.8000000000002</c:v>
                </c:pt>
                <c:pt idx="497">
                  <c:v>1293.5999999999999</c:v>
                </c:pt>
                <c:pt idx="498">
                  <c:v>806.1</c:v>
                </c:pt>
                <c:pt idx="499">
                  <c:v>900.3</c:v>
                </c:pt>
                <c:pt idx="500">
                  <c:v>1073.7</c:v>
                </c:pt>
                <c:pt idx="501">
                  <c:v>1055.3</c:v>
                </c:pt>
                <c:pt idx="502">
                  <c:v>1024.9000000000001</c:v>
                </c:pt>
                <c:pt idx="503">
                  <c:v>1054.5999999999999</c:v>
                </c:pt>
                <c:pt idx="504">
                  <c:v>987.8</c:v>
                </c:pt>
                <c:pt idx="505">
                  <c:v>866.4</c:v>
                </c:pt>
                <c:pt idx="506">
                  <c:v>745.4</c:v>
                </c:pt>
                <c:pt idx="507">
                  <c:v>613.5</c:v>
                </c:pt>
                <c:pt idx="508">
                  <c:v>508.3</c:v>
                </c:pt>
                <c:pt idx="509">
                  <c:v>418.30000000000007</c:v>
                </c:pt>
                <c:pt idx="510">
                  <c:v>452.29999999999995</c:v>
                </c:pt>
                <c:pt idx="511">
                  <c:v>537.29999999999995</c:v>
                </c:pt>
                <c:pt idx="512">
                  <c:v>533.5</c:v>
                </c:pt>
                <c:pt idx="513">
                  <c:v>697.80000000000007</c:v>
                </c:pt>
                <c:pt idx="514">
                  <c:v>832.8</c:v>
                </c:pt>
                <c:pt idx="515">
                  <c:v>1015.4</c:v>
                </c:pt>
                <c:pt idx="516">
                  <c:v>1403.8000000000002</c:v>
                </c:pt>
                <c:pt idx="517">
                  <c:v>1479</c:v>
                </c:pt>
                <c:pt idx="518">
                  <c:v>1453.9</c:v>
                </c:pt>
                <c:pt idx="519">
                  <c:v>1538.7</c:v>
                </c:pt>
                <c:pt idx="520">
                  <c:v>1401.5</c:v>
                </c:pt>
                <c:pt idx="521">
                  <c:v>1222.0999999999999</c:v>
                </c:pt>
                <c:pt idx="522">
                  <c:v>1118</c:v>
                </c:pt>
                <c:pt idx="523">
                  <c:v>711.19999999999993</c:v>
                </c:pt>
                <c:pt idx="524">
                  <c:v>616.70000000000005</c:v>
                </c:pt>
                <c:pt idx="525">
                  <c:v>666.9</c:v>
                </c:pt>
                <c:pt idx="526">
                  <c:v>621.79999999999995</c:v>
                </c:pt>
                <c:pt idx="527">
                  <c:v>603.70000000000005</c:v>
                </c:pt>
                <c:pt idx="528">
                  <c:v>699.9</c:v>
                </c:pt>
                <c:pt idx="529">
                  <c:v>736.09999999999991</c:v>
                </c:pt>
                <c:pt idx="530">
                  <c:v>826.6</c:v>
                </c:pt>
                <c:pt idx="531">
                  <c:v>894.7</c:v>
                </c:pt>
                <c:pt idx="532">
                  <c:v>1008.1</c:v>
                </c:pt>
                <c:pt idx="533">
                  <c:v>1307.5999999999999</c:v>
                </c:pt>
                <c:pt idx="534">
                  <c:v>1537.5</c:v>
                </c:pt>
                <c:pt idx="535">
                  <c:v>1533.1</c:v>
                </c:pt>
                <c:pt idx="536">
                  <c:v>1581.3999999999999</c:v>
                </c:pt>
                <c:pt idx="537">
                  <c:v>1475.6999999999998</c:v>
                </c:pt>
                <c:pt idx="538">
                  <c:v>1350.5</c:v>
                </c:pt>
                <c:pt idx="539">
                  <c:v>1225.5999999999999</c:v>
                </c:pt>
                <c:pt idx="540">
                  <c:v>995.6</c:v>
                </c:pt>
                <c:pt idx="541">
                  <c:v>605.70000000000005</c:v>
                </c:pt>
                <c:pt idx="542">
                  <c:v>482.20000000000005</c:v>
                </c:pt>
                <c:pt idx="543">
                  <c:v>535.20000000000005</c:v>
                </c:pt>
                <c:pt idx="544">
                  <c:v>519.79999999999995</c:v>
                </c:pt>
                <c:pt idx="545">
                  <c:v>573.30000000000007</c:v>
                </c:pt>
                <c:pt idx="546">
                  <c:v>527.29999999999995</c:v>
                </c:pt>
                <c:pt idx="547">
                  <c:v>429.9</c:v>
                </c:pt>
                <c:pt idx="548">
                  <c:v>472.69999999999993</c:v>
                </c:pt>
                <c:pt idx="549">
                  <c:v>504.59999999999997</c:v>
                </c:pt>
                <c:pt idx="550">
                  <c:v>501.69999999999993</c:v>
                </c:pt>
                <c:pt idx="551">
                  <c:v>530.5</c:v>
                </c:pt>
                <c:pt idx="552">
                  <c:v>647.4</c:v>
                </c:pt>
                <c:pt idx="553">
                  <c:v>752.8</c:v>
                </c:pt>
                <c:pt idx="554">
                  <c:v>930.09999999999991</c:v>
                </c:pt>
                <c:pt idx="555">
                  <c:v>1009.4000000000001</c:v>
                </c:pt>
                <c:pt idx="556">
                  <c:v>895.7</c:v>
                </c:pt>
                <c:pt idx="557">
                  <c:v>939.6</c:v>
                </c:pt>
                <c:pt idx="558">
                  <c:v>944.30000000000007</c:v>
                </c:pt>
                <c:pt idx="559">
                  <c:v>898.2</c:v>
                </c:pt>
                <c:pt idx="560">
                  <c:v>862.5</c:v>
                </c:pt>
                <c:pt idx="561">
                  <c:v>772.6</c:v>
                </c:pt>
                <c:pt idx="562">
                  <c:v>694.8</c:v>
                </c:pt>
                <c:pt idx="563">
                  <c:v>683</c:v>
                </c:pt>
                <c:pt idx="564">
                  <c:v>680.69999999999993</c:v>
                </c:pt>
                <c:pt idx="565">
                  <c:v>616.4</c:v>
                </c:pt>
                <c:pt idx="566">
                  <c:v>529.20000000000005</c:v>
                </c:pt>
                <c:pt idx="567">
                  <c:v>417.3</c:v>
                </c:pt>
                <c:pt idx="568">
                  <c:v>387</c:v>
                </c:pt>
                <c:pt idx="569">
                  <c:v>443.3</c:v>
                </c:pt>
                <c:pt idx="570">
                  <c:v>372.90000000000003</c:v>
                </c:pt>
                <c:pt idx="571">
                  <c:v>422.9</c:v>
                </c:pt>
                <c:pt idx="572">
                  <c:v>367.50000000000006</c:v>
                </c:pt>
                <c:pt idx="573">
                  <c:v>387.4</c:v>
                </c:pt>
                <c:pt idx="574">
                  <c:v>390.70000000000005</c:v>
                </c:pt>
                <c:pt idx="575">
                  <c:v>408.09999999999997</c:v>
                </c:pt>
                <c:pt idx="576">
                  <c:v>424.29999999999995</c:v>
                </c:pt>
                <c:pt idx="577">
                  <c:v>525.79999999999995</c:v>
                </c:pt>
                <c:pt idx="578">
                  <c:v>543.19999999999993</c:v>
                </c:pt>
                <c:pt idx="579">
                  <c:v>621.5</c:v>
                </c:pt>
                <c:pt idx="580">
                  <c:v>704</c:v>
                </c:pt>
                <c:pt idx="581">
                  <c:v>737.69999999999993</c:v>
                </c:pt>
                <c:pt idx="582">
                  <c:v>773.6</c:v>
                </c:pt>
                <c:pt idx="583">
                  <c:v>750.49999999999989</c:v>
                </c:pt>
                <c:pt idx="584">
                  <c:v>651.5</c:v>
                </c:pt>
                <c:pt idx="585">
                  <c:v>752.30000000000007</c:v>
                </c:pt>
                <c:pt idx="586">
                  <c:v>682.4</c:v>
                </c:pt>
                <c:pt idx="587">
                  <c:v>563</c:v>
                </c:pt>
                <c:pt idx="588">
                  <c:v>500.9</c:v>
                </c:pt>
                <c:pt idx="589">
                  <c:v>434</c:v>
                </c:pt>
                <c:pt idx="590">
                  <c:v>438.3</c:v>
                </c:pt>
                <c:pt idx="591">
                  <c:v>357.70000000000005</c:v>
                </c:pt>
                <c:pt idx="592">
                  <c:v>355.9</c:v>
                </c:pt>
                <c:pt idx="593">
                  <c:v>379.9</c:v>
                </c:pt>
                <c:pt idx="594">
                  <c:v>359.1</c:v>
                </c:pt>
                <c:pt idx="595">
                  <c:v>340.9</c:v>
                </c:pt>
                <c:pt idx="596">
                  <c:v>407.5</c:v>
                </c:pt>
                <c:pt idx="597">
                  <c:v>310.20000000000005</c:v>
                </c:pt>
                <c:pt idx="598">
                  <c:v>356.4</c:v>
                </c:pt>
                <c:pt idx="599">
                  <c:v>306.90000000000003</c:v>
                </c:pt>
                <c:pt idx="600">
                  <c:v>342.19999999999993</c:v>
                </c:pt>
                <c:pt idx="601">
                  <c:v>414.2</c:v>
                </c:pt>
                <c:pt idx="602">
                  <c:v>447.70000000000005</c:v>
                </c:pt>
                <c:pt idx="603">
                  <c:v>425.70000000000005</c:v>
                </c:pt>
                <c:pt idx="604">
                  <c:v>433.80000000000007</c:v>
                </c:pt>
                <c:pt idx="605">
                  <c:v>487.3</c:v>
                </c:pt>
                <c:pt idx="606">
                  <c:v>497.69999999999993</c:v>
                </c:pt>
                <c:pt idx="607">
                  <c:v>603.70000000000005</c:v>
                </c:pt>
                <c:pt idx="608">
                  <c:v>625</c:v>
                </c:pt>
                <c:pt idx="609">
                  <c:v>805.69999999999993</c:v>
                </c:pt>
                <c:pt idx="610">
                  <c:v>1140.3</c:v>
                </c:pt>
                <c:pt idx="611">
                  <c:v>1289.4000000000001</c:v>
                </c:pt>
                <c:pt idx="612">
                  <c:v>1539.2</c:v>
                </c:pt>
                <c:pt idx="613">
                  <c:v>1827.4</c:v>
                </c:pt>
                <c:pt idx="614">
                  <c:v>2017.3999999999999</c:v>
                </c:pt>
                <c:pt idx="615">
                  <c:v>2158</c:v>
                </c:pt>
                <c:pt idx="616">
                  <c:v>2196.9</c:v>
                </c:pt>
                <c:pt idx="617">
                  <c:v>2334.1999999999998</c:v>
                </c:pt>
                <c:pt idx="618">
                  <c:v>2406.5</c:v>
                </c:pt>
                <c:pt idx="619">
                  <c:v>2322.1</c:v>
                </c:pt>
                <c:pt idx="620">
                  <c:v>2342.3999999999996</c:v>
                </c:pt>
                <c:pt idx="621">
                  <c:v>2333.4</c:v>
                </c:pt>
                <c:pt idx="622">
                  <c:v>2225.5</c:v>
                </c:pt>
                <c:pt idx="623">
                  <c:v>2300.6</c:v>
                </c:pt>
                <c:pt idx="624">
                  <c:v>2315.9</c:v>
                </c:pt>
                <c:pt idx="625">
                  <c:v>2213.1</c:v>
                </c:pt>
                <c:pt idx="626">
                  <c:v>2232.9</c:v>
                </c:pt>
                <c:pt idx="627">
                  <c:v>2168.8000000000002</c:v>
                </c:pt>
                <c:pt idx="628">
                  <c:v>2070.6999999999998</c:v>
                </c:pt>
                <c:pt idx="629">
                  <c:v>2119.1</c:v>
                </c:pt>
                <c:pt idx="630">
                  <c:v>1956.2</c:v>
                </c:pt>
                <c:pt idx="631">
                  <c:v>2005</c:v>
                </c:pt>
                <c:pt idx="632">
                  <c:v>1792.6999999999998</c:v>
                </c:pt>
                <c:pt idx="633">
                  <c:v>1767.1999999999998</c:v>
                </c:pt>
                <c:pt idx="634">
                  <c:v>1716.4</c:v>
                </c:pt>
                <c:pt idx="635">
                  <c:v>1626.5</c:v>
                </c:pt>
                <c:pt idx="636">
                  <c:v>1623.1000000000001</c:v>
                </c:pt>
                <c:pt idx="637">
                  <c:v>1686.8</c:v>
                </c:pt>
                <c:pt idx="638">
                  <c:v>1477.8000000000002</c:v>
                </c:pt>
                <c:pt idx="639">
                  <c:v>1591.2</c:v>
                </c:pt>
                <c:pt idx="640">
                  <c:v>1418.6</c:v>
                </c:pt>
                <c:pt idx="641">
                  <c:v>1368.4</c:v>
                </c:pt>
                <c:pt idx="642">
                  <c:v>1152.8999999999999</c:v>
                </c:pt>
                <c:pt idx="643">
                  <c:v>1390.7</c:v>
                </c:pt>
                <c:pt idx="644">
                  <c:v>1365.5</c:v>
                </c:pt>
                <c:pt idx="645">
                  <c:v>1239.5999999999999</c:v>
                </c:pt>
                <c:pt idx="646">
                  <c:v>1231.2</c:v>
                </c:pt>
                <c:pt idx="647">
                  <c:v>1162.8</c:v>
                </c:pt>
                <c:pt idx="648">
                  <c:v>1201.3999999999999</c:v>
                </c:pt>
                <c:pt idx="649">
                  <c:v>1129.9000000000001</c:v>
                </c:pt>
                <c:pt idx="650">
                  <c:v>1059.7</c:v>
                </c:pt>
                <c:pt idx="651">
                  <c:v>982.6</c:v>
                </c:pt>
                <c:pt idx="652">
                  <c:v>1081.1000000000001</c:v>
                </c:pt>
                <c:pt idx="653">
                  <c:v>970.5</c:v>
                </c:pt>
                <c:pt idx="654">
                  <c:v>888.1</c:v>
                </c:pt>
                <c:pt idx="655">
                  <c:v>843</c:v>
                </c:pt>
                <c:pt idx="656">
                  <c:v>767.1</c:v>
                </c:pt>
                <c:pt idx="657">
                  <c:v>736.2</c:v>
                </c:pt>
                <c:pt idx="658">
                  <c:v>569.39999999999986</c:v>
                </c:pt>
                <c:pt idx="659">
                  <c:v>544</c:v>
                </c:pt>
                <c:pt idx="660">
                  <c:v>473.8</c:v>
                </c:pt>
                <c:pt idx="661">
                  <c:v>461.5</c:v>
                </c:pt>
                <c:pt idx="662">
                  <c:v>469.70000000000005</c:v>
                </c:pt>
                <c:pt idx="663">
                  <c:v>427</c:v>
                </c:pt>
                <c:pt idx="664">
                  <c:v>331</c:v>
                </c:pt>
                <c:pt idx="665">
                  <c:v>360.29999999999995</c:v>
                </c:pt>
                <c:pt idx="666">
                  <c:v>357</c:v>
                </c:pt>
                <c:pt idx="667">
                  <c:v>407.1</c:v>
                </c:pt>
                <c:pt idx="668">
                  <c:v>383.80000000000007</c:v>
                </c:pt>
                <c:pt idx="669">
                  <c:v>436.09999999999997</c:v>
                </c:pt>
                <c:pt idx="670">
                  <c:v>423.90000000000003</c:v>
                </c:pt>
                <c:pt idx="671">
                  <c:v>597.29999999999995</c:v>
                </c:pt>
                <c:pt idx="672">
                  <c:v>744</c:v>
                </c:pt>
                <c:pt idx="673">
                  <c:v>1140.2</c:v>
                </c:pt>
                <c:pt idx="674">
                  <c:v>1706.1</c:v>
                </c:pt>
                <c:pt idx="675">
                  <c:v>2369.3999999999996</c:v>
                </c:pt>
                <c:pt idx="676">
                  <c:v>3147.2</c:v>
                </c:pt>
                <c:pt idx="677">
                  <c:v>3716.7000000000003</c:v>
                </c:pt>
                <c:pt idx="678">
                  <c:v>4514.1000000000004</c:v>
                </c:pt>
                <c:pt idx="679">
                  <c:v>5172.7</c:v>
                </c:pt>
                <c:pt idx="680">
                  <c:v>5399.7</c:v>
                </c:pt>
                <c:pt idx="681">
                  <c:v>5629.1</c:v>
                </c:pt>
                <c:pt idx="682">
                  <c:v>5766.2999999999993</c:v>
                </c:pt>
                <c:pt idx="683">
                  <c:v>6118.5</c:v>
                </c:pt>
                <c:pt idx="684">
                  <c:v>6500.8</c:v>
                </c:pt>
                <c:pt idx="685">
                  <c:v>6747.2</c:v>
                </c:pt>
                <c:pt idx="686">
                  <c:v>7153.8</c:v>
                </c:pt>
                <c:pt idx="687">
                  <c:v>7908</c:v>
                </c:pt>
                <c:pt idx="688">
                  <c:v>7964.7</c:v>
                </c:pt>
                <c:pt idx="689">
                  <c:v>7950.5</c:v>
                </c:pt>
                <c:pt idx="690">
                  <c:v>7867.2</c:v>
                </c:pt>
                <c:pt idx="691">
                  <c:v>7885.9000000000005</c:v>
                </c:pt>
                <c:pt idx="692">
                  <c:v>7765.3</c:v>
                </c:pt>
                <c:pt idx="693">
                  <c:v>7795.1</c:v>
                </c:pt>
                <c:pt idx="694">
                  <c:v>7813</c:v>
                </c:pt>
                <c:pt idx="695">
                  <c:v>8013.3</c:v>
                </c:pt>
                <c:pt idx="696">
                  <c:v>8778.2999999999993</c:v>
                </c:pt>
                <c:pt idx="697">
                  <c:v>8823.4</c:v>
                </c:pt>
                <c:pt idx="698">
                  <c:v>8487.7000000000007</c:v>
                </c:pt>
                <c:pt idx="699">
                  <c:v>8261</c:v>
                </c:pt>
                <c:pt idx="700">
                  <c:v>8188.2</c:v>
                </c:pt>
                <c:pt idx="701">
                  <c:v>8186.5</c:v>
                </c:pt>
                <c:pt idx="702">
                  <c:v>8009.3</c:v>
                </c:pt>
                <c:pt idx="703">
                  <c:v>7931.2</c:v>
                </c:pt>
                <c:pt idx="704">
                  <c:v>8274.5</c:v>
                </c:pt>
                <c:pt idx="705">
                  <c:v>8957.4</c:v>
                </c:pt>
                <c:pt idx="706">
                  <c:v>8936</c:v>
                </c:pt>
                <c:pt idx="707">
                  <c:v>8759.1</c:v>
                </c:pt>
                <c:pt idx="708">
                  <c:v>8124</c:v>
                </c:pt>
                <c:pt idx="709">
                  <c:v>7877.4000000000005</c:v>
                </c:pt>
                <c:pt idx="710">
                  <c:v>8037.7999999999993</c:v>
                </c:pt>
                <c:pt idx="711">
                  <c:v>7787.9000000000005</c:v>
                </c:pt>
                <c:pt idx="712">
                  <c:v>7762.9000000000005</c:v>
                </c:pt>
                <c:pt idx="713">
                  <c:v>8058.5999999999995</c:v>
                </c:pt>
                <c:pt idx="714">
                  <c:v>8846.9</c:v>
                </c:pt>
                <c:pt idx="715">
                  <c:v>9044.0999999999985</c:v>
                </c:pt>
                <c:pt idx="716">
                  <c:v>8893.6</c:v>
                </c:pt>
                <c:pt idx="717">
                  <c:v>8423</c:v>
                </c:pt>
                <c:pt idx="718">
                  <c:v>8276.2999999999993</c:v>
                </c:pt>
                <c:pt idx="719">
                  <c:v>8394.6</c:v>
                </c:pt>
                <c:pt idx="720">
                  <c:v>8532.2999999999993</c:v>
                </c:pt>
                <c:pt idx="721">
                  <c:v>8558.7000000000007</c:v>
                </c:pt>
                <c:pt idx="722">
                  <c:v>8719.1</c:v>
                </c:pt>
                <c:pt idx="723">
                  <c:v>9627</c:v>
                </c:pt>
                <c:pt idx="724">
                  <c:v>10478</c:v>
                </c:pt>
                <c:pt idx="725">
                  <c:v>10598.199999999999</c:v>
                </c:pt>
                <c:pt idx="726">
                  <c:v>10066.9</c:v>
                </c:pt>
                <c:pt idx="727">
                  <c:v>9569.9</c:v>
                </c:pt>
                <c:pt idx="728">
                  <c:v>9552.5</c:v>
                </c:pt>
                <c:pt idx="729">
                  <c:v>9768.1999999999989</c:v>
                </c:pt>
                <c:pt idx="730">
                  <c:v>9611.5</c:v>
                </c:pt>
                <c:pt idx="731">
                  <c:v>9391.4</c:v>
                </c:pt>
                <c:pt idx="732">
                  <c:v>9991.7999999999993</c:v>
                </c:pt>
                <c:pt idx="733">
                  <c:v>10967.9</c:v>
                </c:pt>
                <c:pt idx="734">
                  <c:v>11434.2</c:v>
                </c:pt>
                <c:pt idx="735">
                  <c:v>10948.199999999999</c:v>
                </c:pt>
                <c:pt idx="736">
                  <c:v>10102.1</c:v>
                </c:pt>
                <c:pt idx="737">
                  <c:v>9210.5999999999985</c:v>
                </c:pt>
                <c:pt idx="738">
                  <c:v>8414.7000000000007</c:v>
                </c:pt>
                <c:pt idx="739">
                  <c:v>7744.5</c:v>
                </c:pt>
                <c:pt idx="740">
                  <c:v>6851.5</c:v>
                </c:pt>
                <c:pt idx="741">
                  <c:v>5917.5999999999995</c:v>
                </c:pt>
                <c:pt idx="742">
                  <c:v>5886.4000000000005</c:v>
                </c:pt>
                <c:pt idx="743">
                  <c:v>6240.5999999999995</c:v>
                </c:pt>
                <c:pt idx="744">
                  <c:v>6570.6</c:v>
                </c:pt>
                <c:pt idx="745">
                  <c:v>6363.9</c:v>
                </c:pt>
                <c:pt idx="746">
                  <c:v>5770.5999999999995</c:v>
                </c:pt>
                <c:pt idx="747">
                  <c:v>5198.7</c:v>
                </c:pt>
                <c:pt idx="748">
                  <c:v>4781.6000000000004</c:v>
                </c:pt>
                <c:pt idx="749">
                  <c:v>4355.8999999999996</c:v>
                </c:pt>
                <c:pt idx="750">
                  <c:v>3849.2</c:v>
                </c:pt>
                <c:pt idx="751">
                  <c:v>3282.1</c:v>
                </c:pt>
                <c:pt idx="752">
                  <c:v>3196.3</c:v>
                </c:pt>
                <c:pt idx="753">
                  <c:v>3163.5</c:v>
                </c:pt>
                <c:pt idx="754">
                  <c:v>3409.1000000000004</c:v>
                </c:pt>
                <c:pt idx="755">
                  <c:v>3344.8</c:v>
                </c:pt>
                <c:pt idx="756">
                  <c:v>3181.9</c:v>
                </c:pt>
                <c:pt idx="757">
                  <c:v>2925.4</c:v>
                </c:pt>
                <c:pt idx="758">
                  <c:v>2572.3000000000002</c:v>
                </c:pt>
                <c:pt idx="759">
                  <c:v>2386</c:v>
                </c:pt>
                <c:pt idx="760">
                  <c:v>2182</c:v>
                </c:pt>
                <c:pt idx="761">
                  <c:v>2149</c:v>
                </c:pt>
                <c:pt idx="762">
                  <c:v>2196.8000000000002</c:v>
                </c:pt>
                <c:pt idx="763">
                  <c:v>2391.3000000000002</c:v>
                </c:pt>
                <c:pt idx="764">
                  <c:v>2432.4</c:v>
                </c:pt>
                <c:pt idx="765">
                  <c:v>2727.1000000000004</c:v>
                </c:pt>
                <c:pt idx="766">
                  <c:v>2786.1000000000004</c:v>
                </c:pt>
                <c:pt idx="767">
                  <c:v>2630.7</c:v>
                </c:pt>
                <c:pt idx="768">
                  <c:v>2445.3000000000002</c:v>
                </c:pt>
                <c:pt idx="769">
                  <c:v>2247.1</c:v>
                </c:pt>
                <c:pt idx="770">
                  <c:v>2208</c:v>
                </c:pt>
                <c:pt idx="771">
                  <c:v>2205.1000000000004</c:v>
                </c:pt>
                <c:pt idx="772">
                  <c:v>2274.4</c:v>
                </c:pt>
                <c:pt idx="773">
                  <c:v>2566.5</c:v>
                </c:pt>
                <c:pt idx="774">
                  <c:v>2782.9</c:v>
                </c:pt>
                <c:pt idx="775">
                  <c:v>3149.3</c:v>
                </c:pt>
                <c:pt idx="776">
                  <c:v>3471.3</c:v>
                </c:pt>
                <c:pt idx="777">
                  <c:v>3843.1000000000004</c:v>
                </c:pt>
                <c:pt idx="778">
                  <c:v>4099.5</c:v>
                </c:pt>
                <c:pt idx="779">
                  <c:v>4092.3</c:v>
                </c:pt>
                <c:pt idx="780">
                  <c:v>4016.6</c:v>
                </c:pt>
                <c:pt idx="781">
                  <c:v>3863.1000000000004</c:v>
                </c:pt>
                <c:pt idx="782">
                  <c:v>3504.5</c:v>
                </c:pt>
                <c:pt idx="783">
                  <c:v>3337.3</c:v>
                </c:pt>
                <c:pt idx="784">
                  <c:v>3237.1000000000004</c:v>
                </c:pt>
                <c:pt idx="785">
                  <c:v>3451.1</c:v>
                </c:pt>
                <c:pt idx="786">
                  <c:v>3486.2999999999997</c:v>
                </c:pt>
                <c:pt idx="787">
                  <c:v>3810.5</c:v>
                </c:pt>
                <c:pt idx="788">
                  <c:v>4313.0999999999995</c:v>
                </c:pt>
                <c:pt idx="789">
                  <c:v>4793.7</c:v>
                </c:pt>
                <c:pt idx="790">
                  <c:v>5238.3</c:v>
                </c:pt>
                <c:pt idx="791">
                  <c:v>5757</c:v>
                </c:pt>
                <c:pt idx="792">
                  <c:v>5864.8</c:v>
                </c:pt>
                <c:pt idx="793">
                  <c:v>5893.2</c:v>
                </c:pt>
                <c:pt idx="794">
                  <c:v>5436.8</c:v>
                </c:pt>
                <c:pt idx="795">
                  <c:v>5025.5</c:v>
                </c:pt>
                <c:pt idx="796">
                  <c:v>4607.3</c:v>
                </c:pt>
                <c:pt idx="797">
                  <c:v>4596.7</c:v>
                </c:pt>
                <c:pt idx="798">
                  <c:v>4515.3</c:v>
                </c:pt>
                <c:pt idx="799">
                  <c:v>4876.2</c:v>
                </c:pt>
                <c:pt idx="800">
                  <c:v>5403.0999999999995</c:v>
                </c:pt>
                <c:pt idx="801">
                  <c:v>6245</c:v>
                </c:pt>
                <c:pt idx="802">
                  <c:v>7035.6</c:v>
                </c:pt>
                <c:pt idx="803">
                  <c:v>8007</c:v>
                </c:pt>
                <c:pt idx="804">
                  <c:v>8678.6999999999989</c:v>
                </c:pt>
                <c:pt idx="805">
                  <c:v>8892.7000000000007</c:v>
                </c:pt>
                <c:pt idx="806">
                  <c:v>8735.7000000000007</c:v>
                </c:pt>
                <c:pt idx="807">
                  <c:v>8015.2000000000007</c:v>
                </c:pt>
                <c:pt idx="808">
                  <c:v>7497.1</c:v>
                </c:pt>
                <c:pt idx="809">
                  <c:v>7000.2</c:v>
                </c:pt>
                <c:pt idx="810">
                  <c:v>6748.7</c:v>
                </c:pt>
                <c:pt idx="811">
                  <c:v>7068.4</c:v>
                </c:pt>
                <c:pt idx="812">
                  <c:v>7682.7</c:v>
                </c:pt>
                <c:pt idx="813">
                  <c:v>8866.3000000000011</c:v>
                </c:pt>
                <c:pt idx="814">
                  <c:v>10313.799999999999</c:v>
                </c:pt>
                <c:pt idx="815">
                  <c:v>11881.3</c:v>
                </c:pt>
                <c:pt idx="816">
                  <c:v>13673.1</c:v>
                </c:pt>
                <c:pt idx="817">
                  <c:v>15130.5</c:v>
                </c:pt>
                <c:pt idx="818">
                  <c:v>15687.8</c:v>
                </c:pt>
                <c:pt idx="819">
                  <c:v>15641.3</c:v>
                </c:pt>
                <c:pt idx="820">
                  <c:v>14947.699999999999</c:v>
                </c:pt>
                <c:pt idx="821">
                  <c:v>14096.5</c:v>
                </c:pt>
                <c:pt idx="822">
                  <c:v>13366.5</c:v>
                </c:pt>
                <c:pt idx="823">
                  <c:v>12518.1</c:v>
                </c:pt>
                <c:pt idx="824">
                  <c:v>12540.699999999999</c:v>
                </c:pt>
                <c:pt idx="825">
                  <c:v>13646.5</c:v>
                </c:pt>
                <c:pt idx="826">
                  <c:v>15967.400000000001</c:v>
                </c:pt>
                <c:pt idx="827">
                  <c:v>18396.900000000001</c:v>
                </c:pt>
                <c:pt idx="828">
                  <c:v>21358.600000000002</c:v>
                </c:pt>
                <c:pt idx="829">
                  <c:v>24672.1</c:v>
                </c:pt>
                <c:pt idx="830">
                  <c:v>27157.300000000003</c:v>
                </c:pt>
                <c:pt idx="831">
                  <c:v>28884.5</c:v>
                </c:pt>
                <c:pt idx="832">
                  <c:v>28222.600000000002</c:v>
                </c:pt>
                <c:pt idx="833">
                  <c:v>26376.1</c:v>
                </c:pt>
                <c:pt idx="834">
                  <c:v>24412.600000000002</c:v>
                </c:pt>
                <c:pt idx="835">
                  <c:v>21737.200000000001</c:v>
                </c:pt>
                <c:pt idx="836">
                  <c:v>18884.7</c:v>
                </c:pt>
                <c:pt idx="837">
                  <c:v>16819.399999999998</c:v>
                </c:pt>
                <c:pt idx="838">
                  <c:v>14945.7</c:v>
                </c:pt>
                <c:pt idx="839">
                  <c:v>15311.9</c:v>
                </c:pt>
                <c:pt idx="840">
                  <c:v>17004</c:v>
                </c:pt>
                <c:pt idx="841">
                  <c:v>19152.599999999999</c:v>
                </c:pt>
                <c:pt idx="842">
                  <c:v>21927.3</c:v>
                </c:pt>
                <c:pt idx="843">
                  <c:v>24974.9</c:v>
                </c:pt>
                <c:pt idx="844">
                  <c:v>26962.7</c:v>
                </c:pt>
                <c:pt idx="845">
                  <c:v>28873.4</c:v>
                </c:pt>
                <c:pt idx="846">
                  <c:v>27613.300000000003</c:v>
                </c:pt>
                <c:pt idx="847">
                  <c:v>25156.399999999998</c:v>
                </c:pt>
                <c:pt idx="848">
                  <c:v>22483</c:v>
                </c:pt>
                <c:pt idx="849">
                  <c:v>19433.600000000002</c:v>
                </c:pt>
                <c:pt idx="850">
                  <c:v>16510.8</c:v>
                </c:pt>
                <c:pt idx="851">
                  <c:v>13606.3</c:v>
                </c:pt>
                <c:pt idx="852">
                  <c:v>11540.1</c:v>
                </c:pt>
                <c:pt idx="853">
                  <c:v>10860.699999999999</c:v>
                </c:pt>
                <c:pt idx="854">
                  <c:v>12290</c:v>
                </c:pt>
                <c:pt idx="855">
                  <c:v>13737</c:v>
                </c:pt>
                <c:pt idx="856">
                  <c:v>15505</c:v>
                </c:pt>
                <c:pt idx="857">
                  <c:v>17613.599999999999</c:v>
                </c:pt>
                <c:pt idx="858">
                  <c:v>19588.099999999999</c:v>
                </c:pt>
                <c:pt idx="859">
                  <c:v>20917.8</c:v>
                </c:pt>
                <c:pt idx="860">
                  <c:v>21335.599999999999</c:v>
                </c:pt>
                <c:pt idx="861">
                  <c:v>19727.599999999999</c:v>
                </c:pt>
                <c:pt idx="862">
                  <c:v>17488.900000000001</c:v>
                </c:pt>
                <c:pt idx="863">
                  <c:v>15675.3</c:v>
                </c:pt>
                <c:pt idx="864">
                  <c:v>13409.7</c:v>
                </c:pt>
                <c:pt idx="865">
                  <c:v>10674.9</c:v>
                </c:pt>
                <c:pt idx="866">
                  <c:v>8431.4</c:v>
                </c:pt>
                <c:pt idx="867">
                  <c:v>5865.7</c:v>
                </c:pt>
                <c:pt idx="868">
                  <c:v>5088.5</c:v>
                </c:pt>
                <c:pt idx="869">
                  <c:v>5345.7000000000007</c:v>
                </c:pt>
                <c:pt idx="870">
                  <c:v>5560.2999999999993</c:v>
                </c:pt>
                <c:pt idx="871">
                  <c:v>6067.7</c:v>
                </c:pt>
                <c:pt idx="872">
                  <c:v>6633.5</c:v>
                </c:pt>
                <c:pt idx="873">
                  <c:v>7588.1</c:v>
                </c:pt>
                <c:pt idx="874">
                  <c:v>7923.5999999999995</c:v>
                </c:pt>
                <c:pt idx="875">
                  <c:v>8030.5</c:v>
                </c:pt>
                <c:pt idx="876">
                  <c:v>7671</c:v>
                </c:pt>
                <c:pt idx="877">
                  <c:v>6752.7</c:v>
                </c:pt>
                <c:pt idx="878">
                  <c:v>6029</c:v>
                </c:pt>
                <c:pt idx="879">
                  <c:v>5048.2</c:v>
                </c:pt>
                <c:pt idx="880">
                  <c:v>4123.2</c:v>
                </c:pt>
                <c:pt idx="881">
                  <c:v>3033.4</c:v>
                </c:pt>
                <c:pt idx="882">
                  <c:v>2021.1</c:v>
                </c:pt>
                <c:pt idx="883">
                  <c:v>1151.0999999999999</c:v>
                </c:pt>
                <c:pt idx="884">
                  <c:v>851.6</c:v>
                </c:pt>
                <c:pt idx="885">
                  <c:v>707.90000000000009</c:v>
                </c:pt>
                <c:pt idx="886">
                  <c:v>509.4</c:v>
                </c:pt>
                <c:pt idx="887">
                  <c:v>513</c:v>
                </c:pt>
                <c:pt idx="888">
                  <c:v>454.40000000000003</c:v>
                </c:pt>
                <c:pt idx="889">
                  <c:v>428.6</c:v>
                </c:pt>
                <c:pt idx="890">
                  <c:v>363.1</c:v>
                </c:pt>
                <c:pt idx="891">
                  <c:v>420.7</c:v>
                </c:pt>
                <c:pt idx="892">
                  <c:v>384.29999999999995</c:v>
                </c:pt>
                <c:pt idx="893">
                  <c:v>396.6</c:v>
                </c:pt>
                <c:pt idx="894">
                  <c:v>413.90000000000009</c:v>
                </c:pt>
                <c:pt idx="895">
                  <c:v>340.4</c:v>
                </c:pt>
                <c:pt idx="896">
                  <c:v>346</c:v>
                </c:pt>
                <c:pt idx="897">
                  <c:v>302.59999999999997</c:v>
                </c:pt>
                <c:pt idx="898">
                  <c:v>299.39999999999998</c:v>
                </c:pt>
                <c:pt idx="899">
                  <c:v>368.7</c:v>
                </c:pt>
                <c:pt idx="900">
                  <c:v>337.4</c:v>
                </c:pt>
                <c:pt idx="901">
                  <c:v>415.2</c:v>
                </c:pt>
                <c:pt idx="902">
                  <c:v>415.40000000000003</c:v>
                </c:pt>
                <c:pt idx="903">
                  <c:v>507.4</c:v>
                </c:pt>
                <c:pt idx="904">
                  <c:v>463.4</c:v>
                </c:pt>
                <c:pt idx="905">
                  <c:v>442.1</c:v>
                </c:pt>
                <c:pt idx="906">
                  <c:v>516.1</c:v>
                </c:pt>
                <c:pt idx="907">
                  <c:v>630.79999999999995</c:v>
                </c:pt>
                <c:pt idx="908">
                  <c:v>503.79999999999995</c:v>
                </c:pt>
                <c:pt idx="909">
                  <c:v>550.79999999999995</c:v>
                </c:pt>
                <c:pt idx="910">
                  <c:v>505.6</c:v>
                </c:pt>
                <c:pt idx="911">
                  <c:v>507.79999999999995</c:v>
                </c:pt>
                <c:pt idx="912">
                  <c:v>524.4</c:v>
                </c:pt>
                <c:pt idx="913">
                  <c:v>447.9</c:v>
                </c:pt>
                <c:pt idx="914">
                  <c:v>552.4</c:v>
                </c:pt>
                <c:pt idx="915">
                  <c:v>668.3</c:v>
                </c:pt>
                <c:pt idx="916">
                  <c:v>645.70000000000005</c:v>
                </c:pt>
                <c:pt idx="917">
                  <c:v>910.3</c:v>
                </c:pt>
                <c:pt idx="918">
                  <c:v>1101.5</c:v>
                </c:pt>
                <c:pt idx="919">
                  <c:v>1330.3000000000002</c:v>
                </c:pt>
                <c:pt idx="920">
                  <c:v>1541.9</c:v>
                </c:pt>
                <c:pt idx="921">
                  <c:v>1754.1</c:v>
                </c:pt>
                <c:pt idx="922">
                  <c:v>1914.1000000000001</c:v>
                </c:pt>
                <c:pt idx="923">
                  <c:v>2116.8000000000002</c:v>
                </c:pt>
                <c:pt idx="924">
                  <c:v>2386</c:v>
                </c:pt>
                <c:pt idx="925">
                  <c:v>2445.4</c:v>
                </c:pt>
                <c:pt idx="926">
                  <c:v>2482.9</c:v>
                </c:pt>
                <c:pt idx="927">
                  <c:v>2318.2999999999997</c:v>
                </c:pt>
                <c:pt idx="928">
                  <c:v>2237.6</c:v>
                </c:pt>
                <c:pt idx="929">
                  <c:v>2030.2</c:v>
                </c:pt>
                <c:pt idx="930">
                  <c:v>1873.6</c:v>
                </c:pt>
                <c:pt idx="931">
                  <c:v>1686.5</c:v>
                </c:pt>
                <c:pt idx="932">
                  <c:v>1604.7</c:v>
                </c:pt>
                <c:pt idx="933">
                  <c:v>1600.8</c:v>
                </c:pt>
                <c:pt idx="934">
                  <c:v>1574.1</c:v>
                </c:pt>
                <c:pt idx="935">
                  <c:v>1926.1</c:v>
                </c:pt>
                <c:pt idx="936">
                  <c:v>2343.8999999999996</c:v>
                </c:pt>
                <c:pt idx="937">
                  <c:v>3181.5</c:v>
                </c:pt>
                <c:pt idx="938">
                  <c:v>4146.1000000000004</c:v>
                </c:pt>
                <c:pt idx="939">
                  <c:v>5231.8999999999996</c:v>
                </c:pt>
                <c:pt idx="940">
                  <c:v>6124.1</c:v>
                </c:pt>
                <c:pt idx="941">
                  <c:v>7090</c:v>
                </c:pt>
                <c:pt idx="942">
                  <c:v>7935.9</c:v>
                </c:pt>
                <c:pt idx="943">
                  <c:v>8671.4</c:v>
                </c:pt>
                <c:pt idx="944">
                  <c:v>8968.1</c:v>
                </c:pt>
                <c:pt idx="945">
                  <c:v>9113.2999999999993</c:v>
                </c:pt>
                <c:pt idx="946">
                  <c:v>8991.6</c:v>
                </c:pt>
                <c:pt idx="947">
                  <c:v>8219.2999999999993</c:v>
                </c:pt>
                <c:pt idx="948">
                  <c:v>7672</c:v>
                </c:pt>
                <c:pt idx="949">
                  <c:v>6949.9</c:v>
                </c:pt>
                <c:pt idx="950">
                  <c:v>5930.9000000000005</c:v>
                </c:pt>
                <c:pt idx="951">
                  <c:v>4940.0999999999995</c:v>
                </c:pt>
                <c:pt idx="952">
                  <c:v>4453.6000000000004</c:v>
                </c:pt>
                <c:pt idx="953">
                  <c:v>3549.1</c:v>
                </c:pt>
                <c:pt idx="954">
                  <c:v>3708.7999999999997</c:v>
                </c:pt>
                <c:pt idx="955">
                  <c:v>4217.2</c:v>
                </c:pt>
                <c:pt idx="956">
                  <c:v>4981.0999999999995</c:v>
                </c:pt>
                <c:pt idx="957">
                  <c:v>6683.4</c:v>
                </c:pt>
                <c:pt idx="958">
                  <c:v>8511.7999999999993</c:v>
                </c:pt>
                <c:pt idx="959">
                  <c:v>10467.800000000001</c:v>
                </c:pt>
                <c:pt idx="960">
                  <c:v>11691.300000000001</c:v>
                </c:pt>
                <c:pt idx="961">
                  <c:v>13343.400000000001</c:v>
                </c:pt>
                <c:pt idx="962">
                  <c:v>14632.5</c:v>
                </c:pt>
                <c:pt idx="963">
                  <c:v>16061.3</c:v>
                </c:pt>
                <c:pt idx="964">
                  <c:v>16310.1</c:v>
                </c:pt>
                <c:pt idx="965">
                  <c:v>16450.7</c:v>
                </c:pt>
                <c:pt idx="966">
                  <c:v>15922</c:v>
                </c:pt>
                <c:pt idx="967">
                  <c:v>14671</c:v>
                </c:pt>
                <c:pt idx="968">
                  <c:v>13557.300000000001</c:v>
                </c:pt>
                <c:pt idx="969">
                  <c:v>11886.6</c:v>
                </c:pt>
                <c:pt idx="970">
                  <c:v>10206.6</c:v>
                </c:pt>
                <c:pt idx="971">
                  <c:v>8101.7</c:v>
                </c:pt>
                <c:pt idx="972">
                  <c:v>7042.1</c:v>
                </c:pt>
                <c:pt idx="973">
                  <c:v>5117.0999999999995</c:v>
                </c:pt>
                <c:pt idx="974">
                  <c:v>4975.6000000000004</c:v>
                </c:pt>
                <c:pt idx="975">
                  <c:v>5280</c:v>
                </c:pt>
                <c:pt idx="976">
                  <c:v>6076.4000000000005</c:v>
                </c:pt>
                <c:pt idx="977">
                  <c:v>7847.8</c:v>
                </c:pt>
                <c:pt idx="978">
                  <c:v>10320.1</c:v>
                </c:pt>
                <c:pt idx="979">
                  <c:v>12883.199999999999</c:v>
                </c:pt>
                <c:pt idx="980">
                  <c:v>15421.7</c:v>
                </c:pt>
                <c:pt idx="981">
                  <c:v>17533.5</c:v>
                </c:pt>
                <c:pt idx="982">
                  <c:v>19473.400000000001</c:v>
                </c:pt>
                <c:pt idx="983">
                  <c:v>20894.599999999999</c:v>
                </c:pt>
                <c:pt idx="984">
                  <c:v>22742.6</c:v>
                </c:pt>
                <c:pt idx="985">
                  <c:v>22749.599999999999</c:v>
                </c:pt>
                <c:pt idx="986">
                  <c:v>23072.799999999999</c:v>
                </c:pt>
                <c:pt idx="987">
                  <c:v>22052.400000000001</c:v>
                </c:pt>
                <c:pt idx="988">
                  <c:v>20263</c:v>
                </c:pt>
                <c:pt idx="989">
                  <c:v>18498.7</c:v>
                </c:pt>
                <c:pt idx="990">
                  <c:v>16251.300000000001</c:v>
                </c:pt>
                <c:pt idx="991">
                  <c:v>13571.2</c:v>
                </c:pt>
                <c:pt idx="992">
                  <c:v>10732.9</c:v>
                </c:pt>
                <c:pt idx="993">
                  <c:v>8617.2000000000007</c:v>
                </c:pt>
                <c:pt idx="994">
                  <c:v>5611</c:v>
                </c:pt>
                <c:pt idx="995">
                  <c:v>4870.7</c:v>
                </c:pt>
                <c:pt idx="996">
                  <c:v>4715</c:v>
                </c:pt>
                <c:pt idx="997">
                  <c:v>5004.5</c:v>
                </c:pt>
                <c:pt idx="998">
                  <c:v>5924.6</c:v>
                </c:pt>
                <c:pt idx="999">
                  <c:v>7893.8</c:v>
                </c:pt>
                <c:pt idx="1000">
                  <c:v>9974</c:v>
                </c:pt>
                <c:pt idx="1001">
                  <c:v>12187.6</c:v>
                </c:pt>
                <c:pt idx="1002">
                  <c:v>13864.8</c:v>
                </c:pt>
                <c:pt idx="1003">
                  <c:v>15616.2</c:v>
                </c:pt>
                <c:pt idx="1004">
                  <c:v>17126.7</c:v>
                </c:pt>
                <c:pt idx="1005">
                  <c:v>18374.5</c:v>
                </c:pt>
                <c:pt idx="1006">
                  <c:v>19512.199999999997</c:v>
                </c:pt>
                <c:pt idx="1007">
                  <c:v>19300.600000000002</c:v>
                </c:pt>
                <c:pt idx="1008">
                  <c:v>19660.3</c:v>
                </c:pt>
                <c:pt idx="1009">
                  <c:v>18448.199999999997</c:v>
                </c:pt>
                <c:pt idx="1010">
                  <c:v>17079.3</c:v>
                </c:pt>
                <c:pt idx="1011">
                  <c:v>15502.1</c:v>
                </c:pt>
                <c:pt idx="1012">
                  <c:v>13629</c:v>
                </c:pt>
                <c:pt idx="1013">
                  <c:v>11002.199999999999</c:v>
                </c:pt>
                <c:pt idx="1014">
                  <c:v>8982.1</c:v>
                </c:pt>
                <c:pt idx="1015">
                  <c:v>6987.9000000000005</c:v>
                </c:pt>
                <c:pt idx="1016">
                  <c:v>4745.2999999999993</c:v>
                </c:pt>
                <c:pt idx="1017">
                  <c:v>4299</c:v>
                </c:pt>
                <c:pt idx="1018">
                  <c:v>4189.1000000000004</c:v>
                </c:pt>
                <c:pt idx="1019">
                  <c:v>4395.8999999999996</c:v>
                </c:pt>
                <c:pt idx="1020">
                  <c:v>5286.6</c:v>
                </c:pt>
                <c:pt idx="1021">
                  <c:v>6749.8</c:v>
                </c:pt>
                <c:pt idx="1022">
                  <c:v>8786.6</c:v>
                </c:pt>
                <c:pt idx="1023">
                  <c:v>10664.400000000001</c:v>
                </c:pt>
                <c:pt idx="1024">
                  <c:v>12716.5</c:v>
                </c:pt>
                <c:pt idx="1025">
                  <c:v>13864.8</c:v>
                </c:pt>
                <c:pt idx="1026">
                  <c:v>15366.6</c:v>
                </c:pt>
                <c:pt idx="1027">
                  <c:v>16370.1</c:v>
                </c:pt>
                <c:pt idx="1028">
                  <c:v>17747.7</c:v>
                </c:pt>
                <c:pt idx="1029">
                  <c:v>17698.900000000001</c:v>
                </c:pt>
                <c:pt idx="1030">
                  <c:v>17653.900000000001</c:v>
                </c:pt>
                <c:pt idx="1031">
                  <c:v>17468.800000000003</c:v>
                </c:pt>
                <c:pt idx="1032">
                  <c:v>16155.6</c:v>
                </c:pt>
                <c:pt idx="1033">
                  <c:v>14873.6</c:v>
                </c:pt>
                <c:pt idx="1034">
                  <c:v>13226.300000000001</c:v>
                </c:pt>
                <c:pt idx="1035">
                  <c:v>11426.9</c:v>
                </c:pt>
                <c:pt idx="1036">
                  <c:v>8677.1</c:v>
                </c:pt>
                <c:pt idx="1037">
                  <c:v>6963.1</c:v>
                </c:pt>
                <c:pt idx="1038">
                  <c:v>4532.5999999999995</c:v>
                </c:pt>
                <c:pt idx="1039">
                  <c:v>2789.7</c:v>
                </c:pt>
                <c:pt idx="1040">
                  <c:v>2105.7000000000003</c:v>
                </c:pt>
                <c:pt idx="1041">
                  <c:v>1492</c:v>
                </c:pt>
                <c:pt idx="1042">
                  <c:v>931.30000000000007</c:v>
                </c:pt>
                <c:pt idx="1043">
                  <c:v>695.30000000000007</c:v>
                </c:pt>
                <c:pt idx="1044">
                  <c:v>683</c:v>
                </c:pt>
                <c:pt idx="1045">
                  <c:v>672.8</c:v>
                </c:pt>
                <c:pt idx="1046">
                  <c:v>747.4</c:v>
                </c:pt>
                <c:pt idx="1047">
                  <c:v>797.2</c:v>
                </c:pt>
                <c:pt idx="1048">
                  <c:v>827.7</c:v>
                </c:pt>
                <c:pt idx="1049">
                  <c:v>930.59999999999991</c:v>
                </c:pt>
                <c:pt idx="1050">
                  <c:v>1016.8</c:v>
                </c:pt>
                <c:pt idx="1051">
                  <c:v>1024.8999999999999</c:v>
                </c:pt>
                <c:pt idx="1052">
                  <c:v>1065.1000000000001</c:v>
                </c:pt>
                <c:pt idx="1053">
                  <c:v>1127.0999999999999</c:v>
                </c:pt>
                <c:pt idx="1054">
                  <c:v>1003.2</c:v>
                </c:pt>
                <c:pt idx="1055">
                  <c:v>981.90000000000009</c:v>
                </c:pt>
                <c:pt idx="1056">
                  <c:v>934.60000000000014</c:v>
                </c:pt>
                <c:pt idx="1057">
                  <c:v>960.7</c:v>
                </c:pt>
                <c:pt idx="1058">
                  <c:v>839.2</c:v>
                </c:pt>
                <c:pt idx="1059">
                  <c:v>766.4</c:v>
                </c:pt>
                <c:pt idx="1060">
                  <c:v>705.59999999999991</c:v>
                </c:pt>
                <c:pt idx="1061">
                  <c:v>590.4</c:v>
                </c:pt>
                <c:pt idx="1062">
                  <c:v>505.69999999999993</c:v>
                </c:pt>
                <c:pt idx="1063">
                  <c:v>386</c:v>
                </c:pt>
                <c:pt idx="1064">
                  <c:v>277.70000000000005</c:v>
                </c:pt>
                <c:pt idx="1065">
                  <c:v>241</c:v>
                </c:pt>
                <c:pt idx="1066">
                  <c:v>212.7</c:v>
                </c:pt>
                <c:pt idx="1067">
                  <c:v>284.10000000000002</c:v>
                </c:pt>
                <c:pt idx="1068">
                  <c:v>180</c:v>
                </c:pt>
                <c:pt idx="1069">
                  <c:v>280.8</c:v>
                </c:pt>
                <c:pt idx="1070">
                  <c:v>242.79999999999998</c:v>
                </c:pt>
                <c:pt idx="1071">
                  <c:v>331.59999999999997</c:v>
                </c:pt>
                <c:pt idx="1072">
                  <c:v>382.1</c:v>
                </c:pt>
                <c:pt idx="1073">
                  <c:v>396.2</c:v>
                </c:pt>
                <c:pt idx="1074">
                  <c:v>515.79999999999995</c:v>
                </c:pt>
                <c:pt idx="1075">
                  <c:v>562.5</c:v>
                </c:pt>
                <c:pt idx="1076">
                  <c:v>715.2</c:v>
                </c:pt>
                <c:pt idx="1077">
                  <c:v>734.80000000000007</c:v>
                </c:pt>
                <c:pt idx="1078">
                  <c:v>840</c:v>
                </c:pt>
                <c:pt idx="1079">
                  <c:v>854.3</c:v>
                </c:pt>
                <c:pt idx="1080">
                  <c:v>836.2</c:v>
                </c:pt>
                <c:pt idx="1081">
                  <c:v>893.8</c:v>
                </c:pt>
                <c:pt idx="1082">
                  <c:v>805.8</c:v>
                </c:pt>
                <c:pt idx="1083">
                  <c:v>860.59999999999991</c:v>
                </c:pt>
                <c:pt idx="1084">
                  <c:v>740.40000000000009</c:v>
                </c:pt>
                <c:pt idx="1085">
                  <c:v>766.19999999999993</c:v>
                </c:pt>
                <c:pt idx="1086">
                  <c:v>702.4</c:v>
                </c:pt>
                <c:pt idx="1087">
                  <c:v>709.3</c:v>
                </c:pt>
                <c:pt idx="1088">
                  <c:v>536</c:v>
                </c:pt>
                <c:pt idx="1089">
                  <c:v>426.2</c:v>
                </c:pt>
                <c:pt idx="1090">
                  <c:v>337.29999999999995</c:v>
                </c:pt>
                <c:pt idx="1091">
                  <c:v>267.70000000000005</c:v>
                </c:pt>
                <c:pt idx="1092">
                  <c:v>293.40000000000003</c:v>
                </c:pt>
                <c:pt idx="1093">
                  <c:v>185</c:v>
                </c:pt>
                <c:pt idx="1094">
                  <c:v>186</c:v>
                </c:pt>
                <c:pt idx="1095">
                  <c:v>235.79999999999998</c:v>
                </c:pt>
                <c:pt idx="1096">
                  <c:v>211.10000000000002</c:v>
                </c:pt>
                <c:pt idx="1097">
                  <c:v>277.39999999999998</c:v>
                </c:pt>
                <c:pt idx="1098">
                  <c:v>197.29999999999998</c:v>
                </c:pt>
                <c:pt idx="1099">
                  <c:v>196.60000000000002</c:v>
                </c:pt>
                <c:pt idx="1100">
                  <c:v>250.79999999999995</c:v>
                </c:pt>
                <c:pt idx="1101">
                  <c:v>304.5</c:v>
                </c:pt>
                <c:pt idx="1102">
                  <c:v>216.5</c:v>
                </c:pt>
                <c:pt idx="1103">
                  <c:v>284.39999999999998</c:v>
                </c:pt>
                <c:pt idx="1104">
                  <c:v>188.59999999999991</c:v>
                </c:pt>
                <c:pt idx="1105">
                  <c:v>269.20000000000005</c:v>
                </c:pt>
                <c:pt idx="1106">
                  <c:v>277.89999999999998</c:v>
                </c:pt>
                <c:pt idx="1107">
                  <c:v>190.39999999999998</c:v>
                </c:pt>
                <c:pt idx="1108">
                  <c:v>260.3</c:v>
                </c:pt>
                <c:pt idx="1109">
                  <c:v>290.70000000000005</c:v>
                </c:pt>
                <c:pt idx="1110">
                  <c:v>229.10000000000002</c:v>
                </c:pt>
                <c:pt idx="1111">
                  <c:v>210</c:v>
                </c:pt>
                <c:pt idx="1112">
                  <c:v>268.09999999999997</c:v>
                </c:pt>
                <c:pt idx="1113">
                  <c:v>289.09999999999997</c:v>
                </c:pt>
                <c:pt idx="1114">
                  <c:v>208.50000000000003</c:v>
                </c:pt>
                <c:pt idx="1115">
                  <c:v>181.5</c:v>
                </c:pt>
                <c:pt idx="1116">
                  <c:v>176.2</c:v>
                </c:pt>
                <c:pt idx="1117">
                  <c:v>185.20000000000005</c:v>
                </c:pt>
                <c:pt idx="1118">
                  <c:v>172</c:v>
                </c:pt>
                <c:pt idx="1119">
                  <c:v>151.80000000000007</c:v>
                </c:pt>
                <c:pt idx="1120">
                  <c:v>112.80000000000001</c:v>
                </c:pt>
                <c:pt idx="1121">
                  <c:v>63.900000000000006</c:v>
                </c:pt>
                <c:pt idx="1122">
                  <c:v>117.10000000000002</c:v>
                </c:pt>
                <c:pt idx="1123">
                  <c:v>100.20000000000005</c:v>
                </c:pt>
                <c:pt idx="1124">
                  <c:v>168</c:v>
                </c:pt>
                <c:pt idx="1125">
                  <c:v>171.2</c:v>
                </c:pt>
                <c:pt idx="1126">
                  <c:v>151.20000000000005</c:v>
                </c:pt>
                <c:pt idx="1127">
                  <c:v>162.09999999999991</c:v>
                </c:pt>
                <c:pt idx="1128">
                  <c:v>191.2</c:v>
                </c:pt>
                <c:pt idx="1129">
                  <c:v>171.79999999999998</c:v>
                </c:pt>
                <c:pt idx="1130">
                  <c:v>211.39999999999998</c:v>
                </c:pt>
                <c:pt idx="1131">
                  <c:v>157</c:v>
                </c:pt>
                <c:pt idx="1132">
                  <c:v>176.20000000000005</c:v>
                </c:pt>
                <c:pt idx="1133">
                  <c:v>236.29999999999998</c:v>
                </c:pt>
                <c:pt idx="1134">
                  <c:v>261.7</c:v>
                </c:pt>
                <c:pt idx="1135">
                  <c:v>252.00000000000003</c:v>
                </c:pt>
                <c:pt idx="1136">
                  <c:v>218.40000000000009</c:v>
                </c:pt>
                <c:pt idx="1137">
                  <c:v>283.8</c:v>
                </c:pt>
                <c:pt idx="1138">
                  <c:v>193.20000000000005</c:v>
                </c:pt>
                <c:pt idx="1139">
                  <c:v>178.70000000000005</c:v>
                </c:pt>
                <c:pt idx="1140">
                  <c:v>181.59999999999997</c:v>
                </c:pt>
                <c:pt idx="1141">
                  <c:v>213.79999999999995</c:v>
                </c:pt>
                <c:pt idx="1142">
                  <c:v>242.90000000000003</c:v>
                </c:pt>
                <c:pt idx="1143">
                  <c:v>203.89999999999998</c:v>
                </c:pt>
                <c:pt idx="1144">
                  <c:v>206.79999999999995</c:v>
                </c:pt>
                <c:pt idx="1145">
                  <c:v>201.60000000000002</c:v>
                </c:pt>
                <c:pt idx="1146">
                  <c:v>127.79999999999995</c:v>
                </c:pt>
                <c:pt idx="1147">
                  <c:v>117.69999999999999</c:v>
                </c:pt>
                <c:pt idx="1148">
                  <c:v>138.30000000000001</c:v>
                </c:pt>
                <c:pt idx="1149">
                  <c:v>130.1</c:v>
                </c:pt>
                <c:pt idx="1150">
                  <c:v>145.70000000000005</c:v>
                </c:pt>
                <c:pt idx="1151">
                  <c:v>175.8</c:v>
                </c:pt>
                <c:pt idx="1152">
                  <c:v>193.60000000000002</c:v>
                </c:pt>
                <c:pt idx="1153">
                  <c:v>124.19999999999999</c:v>
                </c:pt>
                <c:pt idx="1154">
                  <c:v>214.29999999999995</c:v>
                </c:pt>
                <c:pt idx="1155">
                  <c:v>310.7</c:v>
                </c:pt>
                <c:pt idx="1156">
                  <c:v>317.79999999999995</c:v>
                </c:pt>
                <c:pt idx="1157">
                  <c:v>348.8</c:v>
                </c:pt>
                <c:pt idx="1158">
                  <c:v>422.2</c:v>
                </c:pt>
                <c:pt idx="1159">
                  <c:v>427.7</c:v>
                </c:pt>
                <c:pt idx="1160">
                  <c:v>476.5</c:v>
                </c:pt>
                <c:pt idx="1161">
                  <c:v>501.9</c:v>
                </c:pt>
                <c:pt idx="1162">
                  <c:v>755.3</c:v>
                </c:pt>
                <c:pt idx="1163">
                  <c:v>847.19999999999993</c:v>
                </c:pt>
                <c:pt idx="1164">
                  <c:v>977.90000000000009</c:v>
                </c:pt>
                <c:pt idx="1165">
                  <c:v>935.30000000000007</c:v>
                </c:pt>
                <c:pt idx="1166">
                  <c:v>1123.9000000000001</c:v>
                </c:pt>
                <c:pt idx="1167">
                  <c:v>1076.0999999999999</c:v>
                </c:pt>
                <c:pt idx="1168">
                  <c:v>1220.2</c:v>
                </c:pt>
                <c:pt idx="1169">
                  <c:v>1134.9000000000001</c:v>
                </c:pt>
                <c:pt idx="1170">
                  <c:v>1190.4000000000001</c:v>
                </c:pt>
                <c:pt idx="1171">
                  <c:v>1145.3</c:v>
                </c:pt>
                <c:pt idx="1172">
                  <c:v>1162.3</c:v>
                </c:pt>
                <c:pt idx="1173">
                  <c:v>1147.5</c:v>
                </c:pt>
                <c:pt idx="1174">
                  <c:v>1144.8</c:v>
                </c:pt>
                <c:pt idx="1175">
                  <c:v>1035.5</c:v>
                </c:pt>
                <c:pt idx="1176">
                  <c:v>1039.4000000000001</c:v>
                </c:pt>
                <c:pt idx="1177">
                  <c:v>865.1</c:v>
                </c:pt>
                <c:pt idx="1178">
                  <c:v>705.3</c:v>
                </c:pt>
                <c:pt idx="1179">
                  <c:v>649.29999999999995</c:v>
                </c:pt>
                <c:pt idx="1180">
                  <c:v>570.6</c:v>
                </c:pt>
                <c:pt idx="1181">
                  <c:v>334.5</c:v>
                </c:pt>
                <c:pt idx="1182">
                  <c:v>391.8</c:v>
                </c:pt>
                <c:pt idx="1183">
                  <c:v>388.9</c:v>
                </c:pt>
                <c:pt idx="1184">
                  <c:v>432.9</c:v>
                </c:pt>
                <c:pt idx="1185">
                  <c:v>477.5</c:v>
                </c:pt>
                <c:pt idx="1186">
                  <c:v>517.90000000000009</c:v>
                </c:pt>
                <c:pt idx="1187">
                  <c:v>720.2</c:v>
                </c:pt>
                <c:pt idx="1188">
                  <c:v>850.59999999999991</c:v>
                </c:pt>
                <c:pt idx="1189">
                  <c:v>1033</c:v>
                </c:pt>
                <c:pt idx="1190">
                  <c:v>1350.6</c:v>
                </c:pt>
                <c:pt idx="1191">
                  <c:v>1605.6</c:v>
                </c:pt>
                <c:pt idx="1192">
                  <c:v>1975.8000000000002</c:v>
                </c:pt>
                <c:pt idx="1193">
                  <c:v>2532.3000000000002</c:v>
                </c:pt>
                <c:pt idx="1194">
                  <c:v>2985.5</c:v>
                </c:pt>
                <c:pt idx="1195">
                  <c:v>3512.1</c:v>
                </c:pt>
                <c:pt idx="1196">
                  <c:v>4154</c:v>
                </c:pt>
                <c:pt idx="1197">
                  <c:v>4379.2</c:v>
                </c:pt>
                <c:pt idx="1198">
                  <c:v>4624.8</c:v>
                </c:pt>
                <c:pt idx="1199">
                  <c:v>5002.3</c:v>
                </c:pt>
                <c:pt idx="1200">
                  <c:v>5136.5</c:v>
                </c:pt>
                <c:pt idx="1201">
                  <c:v>5222.1000000000004</c:v>
                </c:pt>
                <c:pt idx="1202">
                  <c:v>5329.4000000000005</c:v>
                </c:pt>
                <c:pt idx="1203">
                  <c:v>5199.8</c:v>
                </c:pt>
                <c:pt idx="1204">
                  <c:v>5082.8</c:v>
                </c:pt>
                <c:pt idx="1205">
                  <c:v>5350.5</c:v>
                </c:pt>
                <c:pt idx="1206">
                  <c:v>4985.5</c:v>
                </c:pt>
                <c:pt idx="1207">
                  <c:v>4447.5</c:v>
                </c:pt>
                <c:pt idx="1208">
                  <c:v>4308.3</c:v>
                </c:pt>
                <c:pt idx="1209">
                  <c:v>3674.7</c:v>
                </c:pt>
                <c:pt idx="1210">
                  <c:v>3086.6</c:v>
                </c:pt>
                <c:pt idx="1211">
                  <c:v>2671.1</c:v>
                </c:pt>
                <c:pt idx="1212">
                  <c:v>1906.3000000000002</c:v>
                </c:pt>
                <c:pt idx="1213">
                  <c:v>1304.1999999999998</c:v>
                </c:pt>
                <c:pt idx="1214">
                  <c:v>1057.0999999999999</c:v>
                </c:pt>
                <c:pt idx="1215">
                  <c:v>914.5</c:v>
                </c:pt>
                <c:pt idx="1216">
                  <c:v>721.40000000000009</c:v>
                </c:pt>
                <c:pt idx="1217">
                  <c:v>596.5</c:v>
                </c:pt>
                <c:pt idx="1218">
                  <c:v>615.4</c:v>
                </c:pt>
                <c:pt idx="1219">
                  <c:v>676.1</c:v>
                </c:pt>
                <c:pt idx="1220">
                  <c:v>726.4</c:v>
                </c:pt>
                <c:pt idx="1221">
                  <c:v>861.90000000000009</c:v>
                </c:pt>
                <c:pt idx="1222">
                  <c:v>1002.6</c:v>
                </c:pt>
                <c:pt idx="1223">
                  <c:v>1239.7</c:v>
                </c:pt>
                <c:pt idx="1224">
                  <c:v>1546.8000000000002</c:v>
                </c:pt>
                <c:pt idx="1225">
                  <c:v>1728.3</c:v>
                </c:pt>
                <c:pt idx="1226">
                  <c:v>2158.8000000000002</c:v>
                </c:pt>
                <c:pt idx="1227">
                  <c:v>2677.8999999999996</c:v>
                </c:pt>
                <c:pt idx="1228">
                  <c:v>3122.3999999999996</c:v>
                </c:pt>
                <c:pt idx="1229">
                  <c:v>3537.9</c:v>
                </c:pt>
                <c:pt idx="1230">
                  <c:v>4029.5</c:v>
                </c:pt>
                <c:pt idx="1231">
                  <c:v>4266.8</c:v>
                </c:pt>
                <c:pt idx="1232">
                  <c:v>4521.3999999999996</c:v>
                </c:pt>
                <c:pt idx="1233">
                  <c:v>4828.3999999999996</c:v>
                </c:pt>
                <c:pt idx="1234">
                  <c:v>4949.7</c:v>
                </c:pt>
                <c:pt idx="1235">
                  <c:v>4970.4000000000005</c:v>
                </c:pt>
                <c:pt idx="1236">
                  <c:v>5136.0999999999995</c:v>
                </c:pt>
                <c:pt idx="1237">
                  <c:v>4929.8</c:v>
                </c:pt>
                <c:pt idx="1238">
                  <c:v>4771.7</c:v>
                </c:pt>
                <c:pt idx="1239">
                  <c:v>5000</c:v>
                </c:pt>
                <c:pt idx="1240">
                  <c:v>5017.6000000000004</c:v>
                </c:pt>
                <c:pt idx="1241">
                  <c:v>4500.8999999999996</c:v>
                </c:pt>
                <c:pt idx="1242">
                  <c:v>4142.6000000000004</c:v>
                </c:pt>
                <c:pt idx="1243">
                  <c:v>3678.5</c:v>
                </c:pt>
                <c:pt idx="1244">
                  <c:v>3132</c:v>
                </c:pt>
                <c:pt idx="1245">
                  <c:v>2728.2999999999997</c:v>
                </c:pt>
                <c:pt idx="1246">
                  <c:v>2122</c:v>
                </c:pt>
                <c:pt idx="1247">
                  <c:v>1441.5</c:v>
                </c:pt>
                <c:pt idx="1248">
                  <c:v>933.99999999999989</c:v>
                </c:pt>
                <c:pt idx="1249">
                  <c:v>834.7</c:v>
                </c:pt>
                <c:pt idx="1250">
                  <c:v>569.79999999999995</c:v>
                </c:pt>
                <c:pt idx="1251">
                  <c:v>438.70000000000005</c:v>
                </c:pt>
                <c:pt idx="1252">
                  <c:v>314.29999999999995</c:v>
                </c:pt>
                <c:pt idx="1253">
                  <c:v>253.79999999999995</c:v>
                </c:pt>
                <c:pt idx="1254">
                  <c:v>247.79999999999995</c:v>
                </c:pt>
                <c:pt idx="1255">
                  <c:v>159.09999999999997</c:v>
                </c:pt>
                <c:pt idx="1256">
                  <c:v>172.60000000000002</c:v>
                </c:pt>
                <c:pt idx="1257">
                  <c:v>187.8</c:v>
                </c:pt>
                <c:pt idx="1258">
                  <c:v>139.6</c:v>
                </c:pt>
                <c:pt idx="1259">
                  <c:v>128.10000000000002</c:v>
                </c:pt>
                <c:pt idx="1260">
                  <c:v>102.60000000000002</c:v>
                </c:pt>
                <c:pt idx="1261">
                  <c:v>94.5</c:v>
                </c:pt>
                <c:pt idx="1262">
                  <c:v>23.899999999999977</c:v>
                </c:pt>
                <c:pt idx="1263">
                  <c:v>96.799999999999983</c:v>
                </c:pt>
                <c:pt idx="1264">
                  <c:v>44.699999999999932</c:v>
                </c:pt>
                <c:pt idx="1265">
                  <c:v>103.10000000000002</c:v>
                </c:pt>
                <c:pt idx="1266">
                  <c:v>123.79999999999995</c:v>
                </c:pt>
                <c:pt idx="1267">
                  <c:v>25.300000000000011</c:v>
                </c:pt>
                <c:pt idx="1268">
                  <c:v>84.599999999999966</c:v>
                </c:pt>
                <c:pt idx="1269">
                  <c:v>86.9</c:v>
                </c:pt>
                <c:pt idx="1270">
                  <c:v>48.399999999999977</c:v>
                </c:pt>
                <c:pt idx="1271">
                  <c:v>84.900000000000034</c:v>
                </c:pt>
                <c:pt idx="1272">
                  <c:v>76.600000000000023</c:v>
                </c:pt>
                <c:pt idx="1273">
                  <c:v>69.899999999999977</c:v>
                </c:pt>
                <c:pt idx="1274">
                  <c:v>80.100000000000136</c:v>
                </c:pt>
                <c:pt idx="1275">
                  <c:v>46.399999999999977</c:v>
                </c:pt>
                <c:pt idx="1276">
                  <c:v>108.59999999999991</c:v>
                </c:pt>
                <c:pt idx="1277">
                  <c:v>192.00000000000003</c:v>
                </c:pt>
                <c:pt idx="1278">
                  <c:v>145.70000000000005</c:v>
                </c:pt>
                <c:pt idx="1279">
                  <c:v>272.79999999999995</c:v>
                </c:pt>
                <c:pt idx="1280">
                  <c:v>235.60000000000002</c:v>
                </c:pt>
                <c:pt idx="1281">
                  <c:v>221.70000000000002</c:v>
                </c:pt>
                <c:pt idx="1282">
                  <c:v>277.7</c:v>
                </c:pt>
                <c:pt idx="1283">
                  <c:v>296.90000000000003</c:v>
                </c:pt>
                <c:pt idx="1284">
                  <c:v>290.89999999999998</c:v>
                </c:pt>
                <c:pt idx="1285">
                  <c:v>379.6</c:v>
                </c:pt>
                <c:pt idx="1286">
                  <c:v>331.5</c:v>
                </c:pt>
                <c:pt idx="1287">
                  <c:v>365.59999999999997</c:v>
                </c:pt>
                <c:pt idx="1288">
                  <c:v>329.5</c:v>
                </c:pt>
                <c:pt idx="1289">
                  <c:v>375.2</c:v>
                </c:pt>
                <c:pt idx="1290">
                  <c:v>334.4</c:v>
                </c:pt>
                <c:pt idx="1291">
                  <c:v>331.09999999999997</c:v>
                </c:pt>
                <c:pt idx="1292">
                  <c:v>330.8</c:v>
                </c:pt>
                <c:pt idx="1293">
                  <c:v>334.5</c:v>
                </c:pt>
                <c:pt idx="1294">
                  <c:v>326.2</c:v>
                </c:pt>
                <c:pt idx="1295">
                  <c:v>291.5</c:v>
                </c:pt>
                <c:pt idx="1296">
                  <c:v>303.10000000000002</c:v>
                </c:pt>
                <c:pt idx="1297">
                  <c:v>167.99999999999989</c:v>
                </c:pt>
                <c:pt idx="1298">
                  <c:v>200.8</c:v>
                </c:pt>
                <c:pt idx="1299">
                  <c:v>136.09999999999997</c:v>
                </c:pt>
                <c:pt idx="1300">
                  <c:v>270.39999999999998</c:v>
                </c:pt>
                <c:pt idx="1301">
                  <c:v>117.4</c:v>
                </c:pt>
                <c:pt idx="1302">
                  <c:v>83.700000000000045</c:v>
                </c:pt>
                <c:pt idx="1303">
                  <c:v>53.400000000000034</c:v>
                </c:pt>
                <c:pt idx="1304">
                  <c:v>54</c:v>
                </c:pt>
                <c:pt idx="1305">
                  <c:v>37.5</c:v>
                </c:pt>
                <c:pt idx="1306">
                  <c:v>58.5</c:v>
                </c:pt>
                <c:pt idx="1307">
                  <c:v>120.10000000000001</c:v>
                </c:pt>
                <c:pt idx="1308">
                  <c:v>108.69999999999999</c:v>
                </c:pt>
                <c:pt idx="1309">
                  <c:v>77.899999999999977</c:v>
                </c:pt>
                <c:pt idx="1310">
                  <c:v>95.399999999999977</c:v>
                </c:pt>
                <c:pt idx="1311">
                  <c:v>63.5</c:v>
                </c:pt>
                <c:pt idx="1312">
                  <c:v>89.899999999999977</c:v>
                </c:pt>
                <c:pt idx="1313">
                  <c:v>84.200000000000045</c:v>
                </c:pt>
                <c:pt idx="1314">
                  <c:v>129.70000000000002</c:v>
                </c:pt>
                <c:pt idx="1315">
                  <c:v>146.89999999999998</c:v>
                </c:pt>
                <c:pt idx="1316">
                  <c:v>127.59999999999997</c:v>
                </c:pt>
                <c:pt idx="1317">
                  <c:v>159.69999999999999</c:v>
                </c:pt>
                <c:pt idx="1318">
                  <c:v>161.29999999999995</c:v>
                </c:pt>
                <c:pt idx="1319">
                  <c:v>234.20000000000005</c:v>
                </c:pt>
                <c:pt idx="1320">
                  <c:v>272.59999999999997</c:v>
                </c:pt>
                <c:pt idx="1321">
                  <c:v>270.8</c:v>
                </c:pt>
                <c:pt idx="1322">
                  <c:v>294.89999999999998</c:v>
                </c:pt>
                <c:pt idx="1323">
                  <c:v>336.59999999999997</c:v>
                </c:pt>
                <c:pt idx="1324">
                  <c:v>417.9</c:v>
                </c:pt>
                <c:pt idx="1325">
                  <c:v>367.79999999999995</c:v>
                </c:pt>
                <c:pt idx="1326">
                  <c:v>450.5</c:v>
                </c:pt>
                <c:pt idx="1327">
                  <c:v>511.19999999999993</c:v>
                </c:pt>
                <c:pt idx="1328">
                  <c:v>488.2</c:v>
                </c:pt>
                <c:pt idx="1329">
                  <c:v>483.70000000000005</c:v>
                </c:pt>
                <c:pt idx="1330">
                  <c:v>481.3</c:v>
                </c:pt>
                <c:pt idx="1331">
                  <c:v>500.79999999999995</c:v>
                </c:pt>
                <c:pt idx="1332">
                  <c:v>534.79999999999995</c:v>
                </c:pt>
                <c:pt idx="1333">
                  <c:v>565</c:v>
                </c:pt>
                <c:pt idx="1334">
                  <c:v>448.49999999999994</c:v>
                </c:pt>
                <c:pt idx="1335">
                  <c:v>440.6</c:v>
                </c:pt>
                <c:pt idx="1336">
                  <c:v>471.1</c:v>
                </c:pt>
                <c:pt idx="1337">
                  <c:v>494.6</c:v>
                </c:pt>
                <c:pt idx="1338">
                  <c:v>443.9</c:v>
                </c:pt>
                <c:pt idx="1339">
                  <c:v>332.20000000000005</c:v>
                </c:pt>
                <c:pt idx="1340">
                  <c:v>253.10000000000002</c:v>
                </c:pt>
                <c:pt idx="1341">
                  <c:v>238.8</c:v>
                </c:pt>
                <c:pt idx="1342">
                  <c:v>223.19999999999993</c:v>
                </c:pt>
                <c:pt idx="1343">
                  <c:v>144.30000000000007</c:v>
                </c:pt>
                <c:pt idx="1344">
                  <c:v>79.600000000000023</c:v>
                </c:pt>
                <c:pt idx="1345">
                  <c:v>131</c:v>
                </c:pt>
                <c:pt idx="1346">
                  <c:v>72.400000000000034</c:v>
                </c:pt>
                <c:pt idx="1347">
                  <c:v>114.30000000000007</c:v>
                </c:pt>
                <c:pt idx="1348">
                  <c:v>120.80000000000007</c:v>
                </c:pt>
                <c:pt idx="1349">
                  <c:v>74.299999999999955</c:v>
                </c:pt>
                <c:pt idx="1350">
                  <c:v>119.70000000000002</c:v>
                </c:pt>
                <c:pt idx="1351">
                  <c:v>129.19999999999999</c:v>
                </c:pt>
                <c:pt idx="1352">
                  <c:v>61.399999999999977</c:v>
                </c:pt>
                <c:pt idx="1353">
                  <c:v>183.8</c:v>
                </c:pt>
                <c:pt idx="1354">
                  <c:v>46.599999999999966</c:v>
                </c:pt>
                <c:pt idx="1355">
                  <c:v>116.90000000000003</c:v>
                </c:pt>
                <c:pt idx="1356">
                  <c:v>67.600000000000009</c:v>
                </c:pt>
                <c:pt idx="1357">
                  <c:v>118.00000000000001</c:v>
                </c:pt>
                <c:pt idx="1358">
                  <c:v>84.6</c:v>
                </c:pt>
                <c:pt idx="1359">
                  <c:v>157.70000000000002</c:v>
                </c:pt>
                <c:pt idx="1360">
                  <c:v>51.199999999999932</c:v>
                </c:pt>
                <c:pt idx="1361">
                  <c:v>109.5</c:v>
                </c:pt>
                <c:pt idx="1362">
                  <c:v>152.60000000000002</c:v>
                </c:pt>
                <c:pt idx="1363">
                  <c:v>197.09999999999997</c:v>
                </c:pt>
                <c:pt idx="1364">
                  <c:v>270.7</c:v>
                </c:pt>
                <c:pt idx="1365">
                  <c:v>243</c:v>
                </c:pt>
                <c:pt idx="1366">
                  <c:v>324.5</c:v>
                </c:pt>
                <c:pt idx="1367">
                  <c:v>343.4</c:v>
                </c:pt>
                <c:pt idx="1368">
                  <c:v>329.2</c:v>
                </c:pt>
                <c:pt idx="1369">
                  <c:v>390.1</c:v>
                </c:pt>
                <c:pt idx="1370">
                  <c:v>395.09999999999997</c:v>
                </c:pt>
                <c:pt idx="1371">
                  <c:v>351.70000000000005</c:v>
                </c:pt>
                <c:pt idx="1372">
                  <c:v>347.30000000000007</c:v>
                </c:pt>
                <c:pt idx="1373">
                  <c:v>410.79999999999995</c:v>
                </c:pt>
                <c:pt idx="1374">
                  <c:v>413.00000000000006</c:v>
                </c:pt>
                <c:pt idx="1375">
                  <c:v>395.5</c:v>
                </c:pt>
                <c:pt idx="1376">
                  <c:v>421.9</c:v>
                </c:pt>
                <c:pt idx="1377">
                  <c:v>373.9</c:v>
                </c:pt>
                <c:pt idx="1378">
                  <c:v>362.30000000000007</c:v>
                </c:pt>
                <c:pt idx="1379">
                  <c:v>455.80000000000007</c:v>
                </c:pt>
                <c:pt idx="1380">
                  <c:v>323.20000000000005</c:v>
                </c:pt>
                <c:pt idx="1381">
                  <c:v>405.29999999999995</c:v>
                </c:pt>
                <c:pt idx="1382">
                  <c:v>397.30000000000007</c:v>
                </c:pt>
                <c:pt idx="1383">
                  <c:v>398.09999999999991</c:v>
                </c:pt>
                <c:pt idx="1384">
                  <c:v>301.2</c:v>
                </c:pt>
                <c:pt idx="1385">
                  <c:v>265.5</c:v>
                </c:pt>
                <c:pt idx="1386">
                  <c:v>215.10000000000002</c:v>
                </c:pt>
                <c:pt idx="1387">
                  <c:v>206.2</c:v>
                </c:pt>
                <c:pt idx="1388">
                  <c:v>155.5</c:v>
                </c:pt>
                <c:pt idx="1389">
                  <c:v>133.30000000000001</c:v>
                </c:pt>
                <c:pt idx="1390">
                  <c:v>94.1</c:v>
                </c:pt>
                <c:pt idx="1391">
                  <c:v>116.8</c:v>
                </c:pt>
                <c:pt idx="1392">
                  <c:v>68.199999999999989</c:v>
                </c:pt>
                <c:pt idx="1393">
                  <c:v>92.699999999999932</c:v>
                </c:pt>
                <c:pt idx="1394">
                  <c:v>24.5</c:v>
                </c:pt>
                <c:pt idx="1395">
                  <c:v>96.1</c:v>
                </c:pt>
                <c:pt idx="1396">
                  <c:v>67.600000000000023</c:v>
                </c:pt>
                <c:pt idx="1397">
                  <c:v>88</c:v>
                </c:pt>
                <c:pt idx="1398">
                  <c:v>76.600000000000023</c:v>
                </c:pt>
                <c:pt idx="1399">
                  <c:v>75.299999999999955</c:v>
                </c:pt>
                <c:pt idx="1400">
                  <c:v>136.30000000000007</c:v>
                </c:pt>
                <c:pt idx="1401">
                  <c:v>170.3</c:v>
                </c:pt>
                <c:pt idx="1402">
                  <c:v>33.199999999999996</c:v>
                </c:pt>
                <c:pt idx="1403">
                  <c:v>93.4</c:v>
                </c:pt>
                <c:pt idx="1404">
                  <c:v>69.800000000000068</c:v>
                </c:pt>
                <c:pt idx="1405">
                  <c:v>113.90000000000003</c:v>
                </c:pt>
                <c:pt idx="1406">
                  <c:v>61.399999999999977</c:v>
                </c:pt>
                <c:pt idx="1407">
                  <c:v>74.399999999999977</c:v>
                </c:pt>
                <c:pt idx="1408">
                  <c:v>114.50000000000003</c:v>
                </c:pt>
                <c:pt idx="1409">
                  <c:v>184.20000000000005</c:v>
                </c:pt>
                <c:pt idx="1410">
                  <c:v>161.5</c:v>
                </c:pt>
                <c:pt idx="1411">
                  <c:v>194.6</c:v>
                </c:pt>
                <c:pt idx="1412">
                  <c:v>169.20000000000005</c:v>
                </c:pt>
                <c:pt idx="1413">
                  <c:v>190.5</c:v>
                </c:pt>
                <c:pt idx="1414">
                  <c:v>174.2</c:v>
                </c:pt>
                <c:pt idx="1415">
                  <c:v>208.79999999999995</c:v>
                </c:pt>
                <c:pt idx="1416">
                  <c:v>257.60000000000002</c:v>
                </c:pt>
                <c:pt idx="1417">
                  <c:v>303.89999999999998</c:v>
                </c:pt>
                <c:pt idx="1418">
                  <c:v>190.60000000000002</c:v>
                </c:pt>
                <c:pt idx="1419">
                  <c:v>254.10000000000002</c:v>
                </c:pt>
                <c:pt idx="1420">
                  <c:v>283.59999999999997</c:v>
                </c:pt>
                <c:pt idx="1421">
                  <c:v>240.10000000000002</c:v>
                </c:pt>
                <c:pt idx="1422">
                  <c:v>240.19999999999993</c:v>
                </c:pt>
                <c:pt idx="1423">
                  <c:v>233.5</c:v>
                </c:pt>
                <c:pt idx="1424">
                  <c:v>274</c:v>
                </c:pt>
                <c:pt idx="1425">
                  <c:v>177.49999999999997</c:v>
                </c:pt>
                <c:pt idx="1426">
                  <c:v>231.79999999999995</c:v>
                </c:pt>
                <c:pt idx="1427">
                  <c:v>242.5</c:v>
                </c:pt>
                <c:pt idx="1428">
                  <c:v>234.70000000000002</c:v>
                </c:pt>
                <c:pt idx="1429">
                  <c:v>252.6</c:v>
                </c:pt>
                <c:pt idx="1430">
                  <c:v>262.10000000000002</c:v>
                </c:pt>
                <c:pt idx="1431">
                  <c:v>189.20000000000005</c:v>
                </c:pt>
                <c:pt idx="1432">
                  <c:v>236.2</c:v>
                </c:pt>
                <c:pt idx="1433">
                  <c:v>156.1</c:v>
                </c:pt>
                <c:pt idx="1434">
                  <c:v>99.699999999999932</c:v>
                </c:pt>
                <c:pt idx="1435">
                  <c:v>122.19999999999999</c:v>
                </c:pt>
                <c:pt idx="1436">
                  <c:v>145.5</c:v>
                </c:pt>
                <c:pt idx="1437">
                  <c:v>112.6</c:v>
                </c:pt>
                <c:pt idx="1438">
                  <c:v>81.399999999999977</c:v>
                </c:pt>
                <c:pt idx="1439">
                  <c:v>91.100000000000009</c:v>
                </c:pt>
                <c:pt idx="1440">
                  <c:v>75.100000000000023</c:v>
                </c:pt>
                <c:pt idx="1441">
                  <c:v>96.699999999999989</c:v>
                </c:pt>
                <c:pt idx="1442">
                  <c:v>23.800000000000068</c:v>
                </c:pt>
                <c:pt idx="1443">
                  <c:v>75.3</c:v>
                </c:pt>
                <c:pt idx="1444">
                  <c:v>46.199999999999989</c:v>
                </c:pt>
                <c:pt idx="1445">
                  <c:v>52.5</c:v>
                </c:pt>
                <c:pt idx="1446">
                  <c:v>55.999999999999972</c:v>
                </c:pt>
                <c:pt idx="1447">
                  <c:v>101.10000000000002</c:v>
                </c:pt>
                <c:pt idx="1448">
                  <c:v>81.8</c:v>
                </c:pt>
                <c:pt idx="1449">
                  <c:v>96.700000000000045</c:v>
                </c:pt>
                <c:pt idx="1450">
                  <c:v>10.5</c:v>
                </c:pt>
                <c:pt idx="1451">
                  <c:v>179.60000000000002</c:v>
                </c:pt>
                <c:pt idx="1452">
                  <c:v>105.89999999999998</c:v>
                </c:pt>
                <c:pt idx="1453">
                  <c:v>128.70000000000005</c:v>
                </c:pt>
                <c:pt idx="1454">
                  <c:v>70.899999999999977</c:v>
                </c:pt>
                <c:pt idx="1455">
                  <c:v>70.599999999999966</c:v>
                </c:pt>
                <c:pt idx="1456">
                  <c:v>81.399999999999977</c:v>
                </c:pt>
                <c:pt idx="1457">
                  <c:v>51.799999999999955</c:v>
                </c:pt>
                <c:pt idx="1458">
                  <c:v>71.299999999999983</c:v>
                </c:pt>
                <c:pt idx="1459">
                  <c:v>74.5</c:v>
                </c:pt>
                <c:pt idx="1460">
                  <c:v>39.300000000000068</c:v>
                </c:pt>
                <c:pt idx="1461">
                  <c:v>240.19999999999982</c:v>
                </c:pt>
                <c:pt idx="1462">
                  <c:v>76.800000000000011</c:v>
                </c:pt>
                <c:pt idx="1463">
                  <c:v>115.5</c:v>
                </c:pt>
                <c:pt idx="1464">
                  <c:v>4.5999999999999659</c:v>
                </c:pt>
                <c:pt idx="1465">
                  <c:v>150.60000000000002</c:v>
                </c:pt>
                <c:pt idx="1466">
                  <c:v>41.8</c:v>
                </c:pt>
                <c:pt idx="1467">
                  <c:v>71.699999999999989</c:v>
                </c:pt>
                <c:pt idx="1468">
                  <c:v>83.600000000000023</c:v>
                </c:pt>
                <c:pt idx="1469">
                  <c:v>52.100000000000023</c:v>
                </c:pt>
                <c:pt idx="1470">
                  <c:v>74.200000000000017</c:v>
                </c:pt>
                <c:pt idx="1471">
                  <c:v>73.899999999999977</c:v>
                </c:pt>
                <c:pt idx="1472">
                  <c:v>128.5</c:v>
                </c:pt>
                <c:pt idx="1473">
                  <c:v>-1.7999999999999545</c:v>
                </c:pt>
                <c:pt idx="1474">
                  <c:v>62.300000000000011</c:v>
                </c:pt>
                <c:pt idx="1475">
                  <c:v>75.399999999999977</c:v>
                </c:pt>
                <c:pt idx="1476">
                  <c:v>67.400000000000006</c:v>
                </c:pt>
                <c:pt idx="1477">
                  <c:v>74.099999999999994</c:v>
                </c:pt>
                <c:pt idx="1478">
                  <c:v>6</c:v>
                </c:pt>
                <c:pt idx="1479">
                  <c:v>49.700000000000045</c:v>
                </c:pt>
                <c:pt idx="1480">
                  <c:v>70.600000000000023</c:v>
                </c:pt>
                <c:pt idx="1481">
                  <c:v>108.1</c:v>
                </c:pt>
                <c:pt idx="1482">
                  <c:v>106.39999999999998</c:v>
                </c:pt>
                <c:pt idx="1483">
                  <c:v>169.10000000000002</c:v>
                </c:pt>
                <c:pt idx="1484">
                  <c:v>93</c:v>
                </c:pt>
                <c:pt idx="1485">
                  <c:v>-22</c:v>
                </c:pt>
                <c:pt idx="1486">
                  <c:v>107.49999999999997</c:v>
                </c:pt>
                <c:pt idx="1487">
                  <c:v>35.600000000000023</c:v>
                </c:pt>
                <c:pt idx="1488">
                  <c:v>25.800000000000011</c:v>
                </c:pt>
                <c:pt idx="1489">
                  <c:v>62.1</c:v>
                </c:pt>
                <c:pt idx="1490">
                  <c:v>34.099999999999909</c:v>
                </c:pt>
                <c:pt idx="1491">
                  <c:v>136.90000000000003</c:v>
                </c:pt>
                <c:pt idx="1492">
                  <c:v>91</c:v>
                </c:pt>
                <c:pt idx="1493">
                  <c:v>27.300000000000068</c:v>
                </c:pt>
                <c:pt idx="1494">
                  <c:v>38.300000000000011</c:v>
                </c:pt>
                <c:pt idx="1495">
                  <c:v>27.6</c:v>
                </c:pt>
                <c:pt idx="1496">
                  <c:v>81.5</c:v>
                </c:pt>
                <c:pt idx="1497">
                  <c:v>-6.8999999999999986</c:v>
                </c:pt>
                <c:pt idx="1498">
                  <c:v>47.099999999999966</c:v>
                </c:pt>
                <c:pt idx="1499">
                  <c:v>55.399999999999977</c:v>
                </c:pt>
                <c:pt idx="1500">
                  <c:v>95.100000000000023</c:v>
                </c:pt>
                <c:pt idx="1501">
                  <c:v>80.900000000000091</c:v>
                </c:pt>
                <c:pt idx="1502">
                  <c:v>51.200000000000045</c:v>
                </c:pt>
                <c:pt idx="1503">
                  <c:v>76.899999999999977</c:v>
                </c:pt>
                <c:pt idx="1504">
                  <c:v>160.60000000000002</c:v>
                </c:pt>
                <c:pt idx="1505">
                  <c:v>179.3</c:v>
                </c:pt>
                <c:pt idx="1506">
                  <c:v>94.800000000000068</c:v>
                </c:pt>
                <c:pt idx="1507">
                  <c:v>102.39999999999998</c:v>
                </c:pt>
                <c:pt idx="1508">
                  <c:v>137.5</c:v>
                </c:pt>
                <c:pt idx="1509">
                  <c:v>136.60000000000002</c:v>
                </c:pt>
                <c:pt idx="1510">
                  <c:v>181.29999999999998</c:v>
                </c:pt>
                <c:pt idx="1511">
                  <c:v>165.20000000000005</c:v>
                </c:pt>
                <c:pt idx="1512">
                  <c:v>189.19999999999993</c:v>
                </c:pt>
                <c:pt idx="1513">
                  <c:v>183.70000000000005</c:v>
                </c:pt>
                <c:pt idx="1514">
                  <c:v>177.59999999999997</c:v>
                </c:pt>
                <c:pt idx="1515">
                  <c:v>267.19999999999993</c:v>
                </c:pt>
                <c:pt idx="1516">
                  <c:v>244.49999999999997</c:v>
                </c:pt>
                <c:pt idx="1517">
                  <c:v>266</c:v>
                </c:pt>
                <c:pt idx="1518">
                  <c:v>282.29999999999995</c:v>
                </c:pt>
                <c:pt idx="1519">
                  <c:v>365.8</c:v>
                </c:pt>
                <c:pt idx="1520">
                  <c:v>234.19999999999993</c:v>
                </c:pt>
                <c:pt idx="1521">
                  <c:v>248.5</c:v>
                </c:pt>
                <c:pt idx="1522">
                  <c:v>254.70000000000005</c:v>
                </c:pt>
                <c:pt idx="1523">
                  <c:v>347.4</c:v>
                </c:pt>
                <c:pt idx="1524">
                  <c:v>319.5</c:v>
                </c:pt>
                <c:pt idx="1525">
                  <c:v>106.99999999999997</c:v>
                </c:pt>
                <c:pt idx="1526">
                  <c:v>186.8</c:v>
                </c:pt>
                <c:pt idx="1527">
                  <c:v>223.1</c:v>
                </c:pt>
                <c:pt idx="1528">
                  <c:v>317.40000000000003</c:v>
                </c:pt>
                <c:pt idx="1529">
                  <c:v>244.99999999999997</c:v>
                </c:pt>
                <c:pt idx="1530">
                  <c:v>209.70000000000005</c:v>
                </c:pt>
                <c:pt idx="1531">
                  <c:v>238.20000000000002</c:v>
                </c:pt>
                <c:pt idx="1532">
                  <c:v>236.40000000000003</c:v>
                </c:pt>
                <c:pt idx="1533">
                  <c:v>215.89999999999998</c:v>
                </c:pt>
                <c:pt idx="1534">
                  <c:v>198.5</c:v>
                </c:pt>
                <c:pt idx="1535">
                  <c:v>172.6</c:v>
                </c:pt>
                <c:pt idx="1536">
                  <c:v>146.69999999999999</c:v>
                </c:pt>
                <c:pt idx="1537">
                  <c:v>213.39999999999998</c:v>
                </c:pt>
                <c:pt idx="1538">
                  <c:v>136.89999999999998</c:v>
                </c:pt>
                <c:pt idx="1539">
                  <c:v>140.20000000000005</c:v>
                </c:pt>
                <c:pt idx="1540">
                  <c:v>133.60000000000002</c:v>
                </c:pt>
                <c:pt idx="1541">
                  <c:v>98.100000000000009</c:v>
                </c:pt>
                <c:pt idx="1542">
                  <c:v>98.899999999999991</c:v>
                </c:pt>
                <c:pt idx="1543">
                  <c:v>51.199999999999989</c:v>
                </c:pt>
                <c:pt idx="1544">
                  <c:v>85.799999999999955</c:v>
                </c:pt>
                <c:pt idx="1545">
                  <c:v>63.200000000000045</c:v>
                </c:pt>
                <c:pt idx="1546">
                  <c:v>99.899999999999977</c:v>
                </c:pt>
                <c:pt idx="1547">
                  <c:v>114.69999999999999</c:v>
                </c:pt>
                <c:pt idx="1548">
                  <c:v>65.100000000000023</c:v>
                </c:pt>
                <c:pt idx="1549">
                  <c:v>47.2</c:v>
                </c:pt>
                <c:pt idx="1550">
                  <c:v>17.300000000000011</c:v>
                </c:pt>
                <c:pt idx="1551">
                  <c:v>112.80000000000001</c:v>
                </c:pt>
                <c:pt idx="1552">
                  <c:v>67.099999999999966</c:v>
                </c:pt>
                <c:pt idx="1553">
                  <c:v>74</c:v>
                </c:pt>
                <c:pt idx="1554">
                  <c:v>32.5</c:v>
                </c:pt>
                <c:pt idx="1555">
                  <c:v>69.000000000000014</c:v>
                </c:pt>
                <c:pt idx="1556">
                  <c:v>10.399999999999977</c:v>
                </c:pt>
                <c:pt idx="1557">
                  <c:v>49</c:v>
                </c:pt>
                <c:pt idx="1558">
                  <c:v>28.899999999999977</c:v>
                </c:pt>
                <c:pt idx="1559">
                  <c:v>18.5</c:v>
                </c:pt>
                <c:pt idx="1560">
                  <c:v>16.800000000000011</c:v>
                </c:pt>
                <c:pt idx="1561">
                  <c:v>-8.8999999999999773</c:v>
                </c:pt>
                <c:pt idx="1562">
                  <c:v>16.100000000000023</c:v>
                </c:pt>
                <c:pt idx="1563">
                  <c:v>46.800000000000011</c:v>
                </c:pt>
                <c:pt idx="1564">
                  <c:v>-7.3999999999999773</c:v>
                </c:pt>
                <c:pt idx="1565">
                  <c:v>-36.399999999999977</c:v>
                </c:pt>
                <c:pt idx="1566">
                  <c:v>-44.199999999999932</c:v>
                </c:pt>
                <c:pt idx="1567">
                  <c:v>16.699999999999989</c:v>
                </c:pt>
                <c:pt idx="1568">
                  <c:v>5.5999999999999659</c:v>
                </c:pt>
                <c:pt idx="1569">
                  <c:v>7.5</c:v>
                </c:pt>
                <c:pt idx="1570">
                  <c:v>-29.400000000000091</c:v>
                </c:pt>
                <c:pt idx="1571">
                  <c:v>65.299999999999983</c:v>
                </c:pt>
                <c:pt idx="1572">
                  <c:v>16.899999999999977</c:v>
                </c:pt>
                <c:pt idx="1573">
                  <c:v>75.900000000000006</c:v>
                </c:pt>
                <c:pt idx="1574">
                  <c:v>16.400000000000034</c:v>
                </c:pt>
                <c:pt idx="1575">
                  <c:v>64.5</c:v>
                </c:pt>
                <c:pt idx="1576">
                  <c:v>13.199999999999932</c:v>
                </c:pt>
                <c:pt idx="1577">
                  <c:v>24.5</c:v>
                </c:pt>
                <c:pt idx="1578">
                  <c:v>23.299999999999955</c:v>
                </c:pt>
                <c:pt idx="1579">
                  <c:v>54.700000000000017</c:v>
                </c:pt>
                <c:pt idx="1580">
                  <c:v>34.200000000000045</c:v>
                </c:pt>
                <c:pt idx="1581">
                  <c:v>65.900000000000034</c:v>
                </c:pt>
                <c:pt idx="1582">
                  <c:v>27.100000000000023</c:v>
                </c:pt>
                <c:pt idx="1583">
                  <c:v>47.200000000000045</c:v>
                </c:pt>
                <c:pt idx="1584">
                  <c:v>22.899999999999977</c:v>
                </c:pt>
                <c:pt idx="1585">
                  <c:v>37.799999999999983</c:v>
                </c:pt>
                <c:pt idx="1586">
                  <c:v>35.599999999999966</c:v>
                </c:pt>
                <c:pt idx="1587">
                  <c:v>80.699999999999989</c:v>
                </c:pt>
                <c:pt idx="1588">
                  <c:v>25.700000000000045</c:v>
                </c:pt>
                <c:pt idx="1589">
                  <c:v>100.10000000000002</c:v>
                </c:pt>
                <c:pt idx="1590">
                  <c:v>47.500000000000057</c:v>
                </c:pt>
                <c:pt idx="1591">
                  <c:v>72.5</c:v>
                </c:pt>
                <c:pt idx="1592">
                  <c:v>29</c:v>
                </c:pt>
                <c:pt idx="1593">
                  <c:v>51.699999999999989</c:v>
                </c:pt>
                <c:pt idx="1594">
                  <c:v>30.700000000000045</c:v>
                </c:pt>
                <c:pt idx="1595">
                  <c:v>118.10000000000001</c:v>
                </c:pt>
                <c:pt idx="1596">
                  <c:v>52.800000000000011</c:v>
                </c:pt>
                <c:pt idx="1597">
                  <c:v>8.3999999999999773</c:v>
                </c:pt>
                <c:pt idx="1598">
                  <c:v>-21.399999999999977</c:v>
                </c:pt>
                <c:pt idx="1599">
                  <c:v>54.300000000000011</c:v>
                </c:pt>
                <c:pt idx="1600">
                  <c:v>-5.6999999999999886</c:v>
                </c:pt>
                <c:pt idx="1601">
                  <c:v>68.5</c:v>
                </c:pt>
                <c:pt idx="1602">
                  <c:v>-9.4000000000000341</c:v>
                </c:pt>
                <c:pt idx="1603">
                  <c:v>55.2</c:v>
                </c:pt>
                <c:pt idx="1604">
                  <c:v>60.100000000000023</c:v>
                </c:pt>
                <c:pt idx="1605">
                  <c:v>31.800000000000068</c:v>
                </c:pt>
                <c:pt idx="1606">
                  <c:v>19.300000000000011</c:v>
                </c:pt>
                <c:pt idx="1607">
                  <c:v>111.30000000000001</c:v>
                </c:pt>
                <c:pt idx="1608">
                  <c:v>8.1000000000000227</c:v>
                </c:pt>
                <c:pt idx="1609">
                  <c:v>95</c:v>
                </c:pt>
                <c:pt idx="1610">
                  <c:v>46.800000000000011</c:v>
                </c:pt>
                <c:pt idx="1611">
                  <c:v>30.100000000000009</c:v>
                </c:pt>
                <c:pt idx="1612">
                  <c:v>30.899999999999864</c:v>
                </c:pt>
                <c:pt idx="1613">
                  <c:v>79.599999999999994</c:v>
                </c:pt>
                <c:pt idx="1614">
                  <c:v>27.799999999999955</c:v>
                </c:pt>
                <c:pt idx="1615">
                  <c:v>74.799999999999955</c:v>
                </c:pt>
                <c:pt idx="1616">
                  <c:v>-20.5</c:v>
                </c:pt>
                <c:pt idx="1617">
                  <c:v>4.3000000000000114</c:v>
                </c:pt>
                <c:pt idx="1618">
                  <c:v>2.2000000000000455</c:v>
                </c:pt>
                <c:pt idx="1619">
                  <c:v>82.699999999999989</c:v>
                </c:pt>
                <c:pt idx="1620">
                  <c:v>-17.399999999999977</c:v>
                </c:pt>
                <c:pt idx="1621">
                  <c:v>23.900000000000006</c:v>
                </c:pt>
                <c:pt idx="1622">
                  <c:v>24.199999999999989</c:v>
                </c:pt>
                <c:pt idx="1623">
                  <c:v>33.299999999999997</c:v>
                </c:pt>
                <c:pt idx="1624">
                  <c:v>96.600000000000023</c:v>
                </c:pt>
                <c:pt idx="1625">
                  <c:v>5.6999999999999886</c:v>
                </c:pt>
                <c:pt idx="1626">
                  <c:v>47.299999999999955</c:v>
                </c:pt>
                <c:pt idx="1627">
                  <c:v>19.399999999999977</c:v>
                </c:pt>
                <c:pt idx="1628">
                  <c:v>20.199999999999932</c:v>
                </c:pt>
                <c:pt idx="1629">
                  <c:v>119.6</c:v>
                </c:pt>
                <c:pt idx="1630">
                  <c:v>22.400000000000034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E-4E2F-AC7D-FDB8E00F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91696"/>
        <c:axId val="540186288"/>
      </c:scatterChart>
      <c:valAx>
        <c:axId val="5401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86288"/>
        <c:crosses val="autoZero"/>
        <c:crossBetween val="midCat"/>
      </c:valAx>
      <c:valAx>
        <c:axId val="540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1,0e0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'1.0e0'!$B$2:$B$1632</c:f>
              <c:numCache>
                <c:formatCode>General</c:formatCode>
                <c:ptCount val="1631"/>
                <c:pt idx="0">
                  <c:v>20.100000000000023</c:v>
                </c:pt>
                <c:pt idx="1">
                  <c:v>68.400000000000006</c:v>
                </c:pt>
                <c:pt idx="2">
                  <c:v>15.799999999999955</c:v>
                </c:pt>
                <c:pt idx="3">
                  <c:v>47.1</c:v>
                </c:pt>
                <c:pt idx="4">
                  <c:v>67.599999999999966</c:v>
                </c:pt>
                <c:pt idx="5">
                  <c:v>23.5</c:v>
                </c:pt>
                <c:pt idx="6">
                  <c:v>112.4</c:v>
                </c:pt>
                <c:pt idx="7">
                  <c:v>-8.2999999999999545</c:v>
                </c:pt>
                <c:pt idx="8">
                  <c:v>48.699999999999989</c:v>
                </c:pt>
                <c:pt idx="9">
                  <c:v>48.800000000000011</c:v>
                </c:pt>
                <c:pt idx="10">
                  <c:v>63.5</c:v>
                </c:pt>
                <c:pt idx="11">
                  <c:v>17.799999999999997</c:v>
                </c:pt>
                <c:pt idx="12">
                  <c:v>73.300000000000011</c:v>
                </c:pt>
                <c:pt idx="13">
                  <c:v>-21.400000000000034</c:v>
                </c:pt>
                <c:pt idx="14">
                  <c:v>21.700000000000045</c:v>
                </c:pt>
                <c:pt idx="15">
                  <c:v>-6.2999999999999545</c:v>
                </c:pt>
                <c:pt idx="16">
                  <c:v>34.800000000000068</c:v>
                </c:pt>
                <c:pt idx="17">
                  <c:v>-1.5</c:v>
                </c:pt>
                <c:pt idx="18">
                  <c:v>28.5</c:v>
                </c:pt>
                <c:pt idx="19">
                  <c:v>6.5999999999999943</c:v>
                </c:pt>
                <c:pt idx="20">
                  <c:v>20</c:v>
                </c:pt>
                <c:pt idx="21">
                  <c:v>84.199999999999932</c:v>
                </c:pt>
                <c:pt idx="22">
                  <c:v>21</c:v>
                </c:pt>
                <c:pt idx="23">
                  <c:v>120.59999999999991</c:v>
                </c:pt>
                <c:pt idx="24">
                  <c:v>0.30000000000006821</c:v>
                </c:pt>
                <c:pt idx="25">
                  <c:v>61.800000000000011</c:v>
                </c:pt>
                <c:pt idx="26">
                  <c:v>-1.0999999999999659</c:v>
                </c:pt>
                <c:pt idx="27">
                  <c:v>12.099999999999966</c:v>
                </c:pt>
                <c:pt idx="28">
                  <c:v>22.399999999999977</c:v>
                </c:pt>
                <c:pt idx="29">
                  <c:v>66.899999999999977</c:v>
                </c:pt>
                <c:pt idx="30">
                  <c:v>27.700000000000045</c:v>
                </c:pt>
                <c:pt idx="31">
                  <c:v>22.399999999999977</c:v>
                </c:pt>
                <c:pt idx="32">
                  <c:v>43.299999999999955</c:v>
                </c:pt>
                <c:pt idx="33">
                  <c:v>33.300000000000068</c:v>
                </c:pt>
                <c:pt idx="34">
                  <c:v>21</c:v>
                </c:pt>
                <c:pt idx="35">
                  <c:v>45.500000000000028</c:v>
                </c:pt>
                <c:pt idx="36">
                  <c:v>52.199999999999932</c:v>
                </c:pt>
                <c:pt idx="37">
                  <c:v>70.8</c:v>
                </c:pt>
                <c:pt idx="38">
                  <c:v>86.300000000000011</c:v>
                </c:pt>
                <c:pt idx="39">
                  <c:v>45.399999999999977</c:v>
                </c:pt>
                <c:pt idx="40">
                  <c:v>71.499999999999972</c:v>
                </c:pt>
                <c:pt idx="41">
                  <c:v>9</c:v>
                </c:pt>
                <c:pt idx="42">
                  <c:v>42.800000000000068</c:v>
                </c:pt>
                <c:pt idx="43">
                  <c:v>31.900000000000034</c:v>
                </c:pt>
                <c:pt idx="44">
                  <c:v>40.5</c:v>
                </c:pt>
                <c:pt idx="45">
                  <c:v>5.5999999999999091</c:v>
                </c:pt>
                <c:pt idx="46">
                  <c:v>29.399999999999977</c:v>
                </c:pt>
                <c:pt idx="47">
                  <c:v>70.799999999999983</c:v>
                </c:pt>
                <c:pt idx="48">
                  <c:v>42.600000000000023</c:v>
                </c:pt>
                <c:pt idx="49">
                  <c:v>46.399999999999977</c:v>
                </c:pt>
                <c:pt idx="50">
                  <c:v>56.1</c:v>
                </c:pt>
                <c:pt idx="51">
                  <c:v>15.400000000000006</c:v>
                </c:pt>
                <c:pt idx="52">
                  <c:v>127.5</c:v>
                </c:pt>
                <c:pt idx="53">
                  <c:v>123.20000000000005</c:v>
                </c:pt>
                <c:pt idx="54">
                  <c:v>31.100000000000023</c:v>
                </c:pt>
                <c:pt idx="55">
                  <c:v>30</c:v>
                </c:pt>
                <c:pt idx="56">
                  <c:v>21.699999999999989</c:v>
                </c:pt>
                <c:pt idx="57">
                  <c:v>11.399999999999977</c:v>
                </c:pt>
                <c:pt idx="58">
                  <c:v>53.399999999999977</c:v>
                </c:pt>
                <c:pt idx="59">
                  <c:v>70.799999999999955</c:v>
                </c:pt>
                <c:pt idx="60">
                  <c:v>31.299999999999955</c:v>
                </c:pt>
                <c:pt idx="61">
                  <c:v>48.8</c:v>
                </c:pt>
                <c:pt idx="62">
                  <c:v>-96.199999999999989</c:v>
                </c:pt>
                <c:pt idx="63">
                  <c:v>-27.300000000000011</c:v>
                </c:pt>
                <c:pt idx="64">
                  <c:v>-0.69999999999993179</c:v>
                </c:pt>
                <c:pt idx="65">
                  <c:v>51.8</c:v>
                </c:pt>
                <c:pt idx="66">
                  <c:v>108.79999999999998</c:v>
                </c:pt>
                <c:pt idx="67">
                  <c:v>58</c:v>
                </c:pt>
                <c:pt idx="68">
                  <c:v>27.399999999999977</c:v>
                </c:pt>
                <c:pt idx="69">
                  <c:v>66.699999999999989</c:v>
                </c:pt>
                <c:pt idx="70">
                  <c:v>-47.899999999999977</c:v>
                </c:pt>
                <c:pt idx="71">
                  <c:v>2.8000000000000682</c:v>
                </c:pt>
                <c:pt idx="72">
                  <c:v>-4.4000000000000909</c:v>
                </c:pt>
                <c:pt idx="73">
                  <c:v>13.800000000000068</c:v>
                </c:pt>
                <c:pt idx="74">
                  <c:v>55</c:v>
                </c:pt>
                <c:pt idx="75">
                  <c:v>64.300000000000011</c:v>
                </c:pt>
                <c:pt idx="76">
                  <c:v>50.600000000000023</c:v>
                </c:pt>
                <c:pt idx="77">
                  <c:v>92.5</c:v>
                </c:pt>
                <c:pt idx="78">
                  <c:v>-9.7999999999999545</c:v>
                </c:pt>
                <c:pt idx="79">
                  <c:v>25.700000000000045</c:v>
                </c:pt>
                <c:pt idx="80">
                  <c:v>27.300000000000004</c:v>
                </c:pt>
                <c:pt idx="81">
                  <c:v>83.5</c:v>
                </c:pt>
                <c:pt idx="82">
                  <c:v>34.799999999999955</c:v>
                </c:pt>
                <c:pt idx="83">
                  <c:v>104.40000000000003</c:v>
                </c:pt>
                <c:pt idx="84">
                  <c:v>41.9</c:v>
                </c:pt>
                <c:pt idx="85">
                  <c:v>18</c:v>
                </c:pt>
                <c:pt idx="86">
                  <c:v>-2.6000000000000227</c:v>
                </c:pt>
                <c:pt idx="87">
                  <c:v>30</c:v>
                </c:pt>
                <c:pt idx="88">
                  <c:v>45.600000000000023</c:v>
                </c:pt>
                <c:pt idx="89">
                  <c:v>-43.300000000000011</c:v>
                </c:pt>
                <c:pt idx="90">
                  <c:v>2.1000000000000227</c:v>
                </c:pt>
                <c:pt idx="91">
                  <c:v>-6.8999999999998636</c:v>
                </c:pt>
                <c:pt idx="92">
                  <c:v>49.599999999999994</c:v>
                </c:pt>
                <c:pt idx="93">
                  <c:v>29.4</c:v>
                </c:pt>
                <c:pt idx="94">
                  <c:v>0</c:v>
                </c:pt>
                <c:pt idx="95">
                  <c:v>31.699999999999989</c:v>
                </c:pt>
                <c:pt idx="96">
                  <c:v>12.900000000000091</c:v>
                </c:pt>
                <c:pt idx="97">
                  <c:v>60.300000000000011</c:v>
                </c:pt>
                <c:pt idx="98">
                  <c:v>94.100000000000023</c:v>
                </c:pt>
                <c:pt idx="99">
                  <c:v>26.899999999999977</c:v>
                </c:pt>
                <c:pt idx="100">
                  <c:v>0</c:v>
                </c:pt>
                <c:pt idx="101">
                  <c:v>11.700000000000017</c:v>
                </c:pt>
                <c:pt idx="102">
                  <c:v>44.700000000000045</c:v>
                </c:pt>
                <c:pt idx="103">
                  <c:v>55.5</c:v>
                </c:pt>
                <c:pt idx="104">
                  <c:v>54.200000000000045</c:v>
                </c:pt>
                <c:pt idx="105">
                  <c:v>33.899999999999977</c:v>
                </c:pt>
                <c:pt idx="106">
                  <c:v>168.70000000000002</c:v>
                </c:pt>
                <c:pt idx="107">
                  <c:v>45.400000000000006</c:v>
                </c:pt>
                <c:pt idx="108">
                  <c:v>9.3000000000000682</c:v>
                </c:pt>
                <c:pt idx="109">
                  <c:v>49.100000000000009</c:v>
                </c:pt>
                <c:pt idx="110">
                  <c:v>-14.5</c:v>
                </c:pt>
                <c:pt idx="111">
                  <c:v>46.899999999999977</c:v>
                </c:pt>
                <c:pt idx="112">
                  <c:v>28.799999999999955</c:v>
                </c:pt>
                <c:pt idx="113">
                  <c:v>-0.5</c:v>
                </c:pt>
                <c:pt idx="114">
                  <c:v>17.600000000000023</c:v>
                </c:pt>
                <c:pt idx="115">
                  <c:v>62.299999999999955</c:v>
                </c:pt>
                <c:pt idx="116">
                  <c:v>56.200000000000045</c:v>
                </c:pt>
                <c:pt idx="117">
                  <c:v>4.8999999999999773</c:v>
                </c:pt>
                <c:pt idx="118">
                  <c:v>87.599999999999966</c:v>
                </c:pt>
                <c:pt idx="119">
                  <c:v>72.100000000000023</c:v>
                </c:pt>
                <c:pt idx="120">
                  <c:v>6.5</c:v>
                </c:pt>
                <c:pt idx="121">
                  <c:v>101.60000000000002</c:v>
                </c:pt>
                <c:pt idx="122">
                  <c:v>14.800000000000011</c:v>
                </c:pt>
                <c:pt idx="123">
                  <c:v>56.4</c:v>
                </c:pt>
                <c:pt idx="124">
                  <c:v>-38.299999999999955</c:v>
                </c:pt>
                <c:pt idx="125">
                  <c:v>-0.5</c:v>
                </c:pt>
                <c:pt idx="126">
                  <c:v>33</c:v>
                </c:pt>
                <c:pt idx="127">
                  <c:v>70.799999999999955</c:v>
                </c:pt>
                <c:pt idx="128">
                  <c:v>52.299999999999955</c:v>
                </c:pt>
                <c:pt idx="129">
                  <c:v>81.599999999999994</c:v>
                </c:pt>
                <c:pt idx="130">
                  <c:v>-31.299999999999955</c:v>
                </c:pt>
                <c:pt idx="131">
                  <c:v>9.7999999999999972</c:v>
                </c:pt>
                <c:pt idx="132">
                  <c:v>18.200000000000045</c:v>
                </c:pt>
                <c:pt idx="133">
                  <c:v>84.6</c:v>
                </c:pt>
                <c:pt idx="134">
                  <c:v>-46</c:v>
                </c:pt>
                <c:pt idx="135">
                  <c:v>27.200000000000045</c:v>
                </c:pt>
                <c:pt idx="136">
                  <c:v>-47.399999999999977</c:v>
                </c:pt>
                <c:pt idx="137">
                  <c:v>59.299999999999955</c:v>
                </c:pt>
                <c:pt idx="138">
                  <c:v>52.799999999999983</c:v>
                </c:pt>
                <c:pt idx="139">
                  <c:v>41.899999999999977</c:v>
                </c:pt>
                <c:pt idx="140">
                  <c:v>47</c:v>
                </c:pt>
                <c:pt idx="141">
                  <c:v>81.899999999999977</c:v>
                </c:pt>
                <c:pt idx="142">
                  <c:v>15.300000000000068</c:v>
                </c:pt>
                <c:pt idx="143">
                  <c:v>70</c:v>
                </c:pt>
                <c:pt idx="144">
                  <c:v>27.600000000000023</c:v>
                </c:pt>
                <c:pt idx="145">
                  <c:v>42.500000000000007</c:v>
                </c:pt>
                <c:pt idx="146">
                  <c:v>12</c:v>
                </c:pt>
                <c:pt idx="147">
                  <c:v>31.300000000000011</c:v>
                </c:pt>
                <c:pt idx="148">
                  <c:v>55.699999999999932</c:v>
                </c:pt>
                <c:pt idx="149">
                  <c:v>101.90000000000003</c:v>
                </c:pt>
                <c:pt idx="150">
                  <c:v>39.100000000000023</c:v>
                </c:pt>
                <c:pt idx="151">
                  <c:v>53.400000000000091</c:v>
                </c:pt>
                <c:pt idx="152">
                  <c:v>-12.799999999999955</c:v>
                </c:pt>
                <c:pt idx="153">
                  <c:v>57.899999999999977</c:v>
                </c:pt>
                <c:pt idx="154">
                  <c:v>58.900000000000034</c:v>
                </c:pt>
                <c:pt idx="155">
                  <c:v>78.299999999999955</c:v>
                </c:pt>
                <c:pt idx="156">
                  <c:v>88.5</c:v>
                </c:pt>
                <c:pt idx="157">
                  <c:v>49.399999999999977</c:v>
                </c:pt>
                <c:pt idx="158">
                  <c:v>57.899999999999977</c:v>
                </c:pt>
                <c:pt idx="159">
                  <c:v>66.300000000000011</c:v>
                </c:pt>
                <c:pt idx="160">
                  <c:v>61.700000000000045</c:v>
                </c:pt>
                <c:pt idx="161">
                  <c:v>66.100000000000023</c:v>
                </c:pt>
                <c:pt idx="162">
                  <c:v>59.799999999999955</c:v>
                </c:pt>
                <c:pt idx="163">
                  <c:v>103.5</c:v>
                </c:pt>
                <c:pt idx="164">
                  <c:v>105.5</c:v>
                </c:pt>
                <c:pt idx="165">
                  <c:v>70.400000000000006</c:v>
                </c:pt>
                <c:pt idx="166">
                  <c:v>86.400000000000034</c:v>
                </c:pt>
                <c:pt idx="167">
                  <c:v>156.39999999999998</c:v>
                </c:pt>
                <c:pt idx="168">
                  <c:v>124.89999999999999</c:v>
                </c:pt>
                <c:pt idx="169">
                  <c:v>87.700000000000045</c:v>
                </c:pt>
                <c:pt idx="170">
                  <c:v>55.5</c:v>
                </c:pt>
                <c:pt idx="171">
                  <c:v>119.5</c:v>
                </c:pt>
                <c:pt idx="172">
                  <c:v>133.29999999999998</c:v>
                </c:pt>
                <c:pt idx="173">
                  <c:v>118.69999999999993</c:v>
                </c:pt>
                <c:pt idx="174">
                  <c:v>155</c:v>
                </c:pt>
                <c:pt idx="175">
                  <c:v>199.8</c:v>
                </c:pt>
                <c:pt idx="176">
                  <c:v>272.8</c:v>
                </c:pt>
                <c:pt idx="177">
                  <c:v>194.3</c:v>
                </c:pt>
                <c:pt idx="178">
                  <c:v>200.70000000000002</c:v>
                </c:pt>
                <c:pt idx="179">
                  <c:v>232.49999999999994</c:v>
                </c:pt>
                <c:pt idx="180">
                  <c:v>215.10000000000002</c:v>
                </c:pt>
                <c:pt idx="181">
                  <c:v>301.59999999999991</c:v>
                </c:pt>
                <c:pt idx="182">
                  <c:v>270.80000000000007</c:v>
                </c:pt>
                <c:pt idx="183">
                  <c:v>288.99999999999994</c:v>
                </c:pt>
                <c:pt idx="184">
                  <c:v>295.60000000000002</c:v>
                </c:pt>
                <c:pt idx="185">
                  <c:v>233.6</c:v>
                </c:pt>
                <c:pt idx="186">
                  <c:v>250.5</c:v>
                </c:pt>
                <c:pt idx="187">
                  <c:v>271.19999999999993</c:v>
                </c:pt>
                <c:pt idx="188">
                  <c:v>266.8</c:v>
                </c:pt>
                <c:pt idx="189">
                  <c:v>215.09999999999997</c:v>
                </c:pt>
                <c:pt idx="190">
                  <c:v>207</c:v>
                </c:pt>
                <c:pt idx="191">
                  <c:v>184.90000000000003</c:v>
                </c:pt>
                <c:pt idx="192">
                  <c:v>225</c:v>
                </c:pt>
                <c:pt idx="193">
                  <c:v>238.59999999999997</c:v>
                </c:pt>
                <c:pt idx="194">
                  <c:v>266.3</c:v>
                </c:pt>
                <c:pt idx="195">
                  <c:v>307.39999999999998</c:v>
                </c:pt>
                <c:pt idx="196">
                  <c:v>324.20000000000005</c:v>
                </c:pt>
                <c:pt idx="197">
                  <c:v>321.5</c:v>
                </c:pt>
                <c:pt idx="198">
                  <c:v>491.8</c:v>
                </c:pt>
                <c:pt idx="199">
                  <c:v>822.3</c:v>
                </c:pt>
                <c:pt idx="200">
                  <c:v>1202</c:v>
                </c:pt>
                <c:pt idx="201">
                  <c:v>1568.9</c:v>
                </c:pt>
                <c:pt idx="202">
                  <c:v>2420.6999999999998</c:v>
                </c:pt>
                <c:pt idx="203">
                  <c:v>2949.5</c:v>
                </c:pt>
                <c:pt idx="204">
                  <c:v>2961.6</c:v>
                </c:pt>
                <c:pt idx="205">
                  <c:v>2808.8999999999996</c:v>
                </c:pt>
                <c:pt idx="206">
                  <c:v>2508.1000000000004</c:v>
                </c:pt>
                <c:pt idx="207">
                  <c:v>2152.1999999999998</c:v>
                </c:pt>
                <c:pt idx="208">
                  <c:v>1833.6</c:v>
                </c:pt>
                <c:pt idx="209">
                  <c:v>1247.5999999999999</c:v>
                </c:pt>
                <c:pt idx="210">
                  <c:v>423.1</c:v>
                </c:pt>
                <c:pt idx="211">
                  <c:v>382.6</c:v>
                </c:pt>
                <c:pt idx="212">
                  <c:v>315.09999999999997</c:v>
                </c:pt>
                <c:pt idx="213">
                  <c:v>386.7</c:v>
                </c:pt>
                <c:pt idx="214">
                  <c:v>315.8</c:v>
                </c:pt>
                <c:pt idx="215">
                  <c:v>398</c:v>
                </c:pt>
                <c:pt idx="216">
                  <c:v>362.7</c:v>
                </c:pt>
                <c:pt idx="217">
                  <c:v>619.4</c:v>
                </c:pt>
                <c:pt idx="218">
                  <c:v>1044.5</c:v>
                </c:pt>
                <c:pt idx="219">
                  <c:v>1451.8</c:v>
                </c:pt>
                <c:pt idx="220">
                  <c:v>1915.1000000000001</c:v>
                </c:pt>
                <c:pt idx="221">
                  <c:v>2716.7000000000003</c:v>
                </c:pt>
                <c:pt idx="222">
                  <c:v>3551.7999999999997</c:v>
                </c:pt>
                <c:pt idx="223">
                  <c:v>4260.0999999999995</c:v>
                </c:pt>
                <c:pt idx="224">
                  <c:v>5027.3</c:v>
                </c:pt>
                <c:pt idx="225">
                  <c:v>5471.3</c:v>
                </c:pt>
                <c:pt idx="226">
                  <c:v>6153.4</c:v>
                </c:pt>
                <c:pt idx="227">
                  <c:v>6686.4</c:v>
                </c:pt>
                <c:pt idx="228">
                  <c:v>7697.3</c:v>
                </c:pt>
                <c:pt idx="229">
                  <c:v>11036.4</c:v>
                </c:pt>
                <c:pt idx="230">
                  <c:v>13057.199999999999</c:v>
                </c:pt>
                <c:pt idx="231">
                  <c:v>14726.9</c:v>
                </c:pt>
                <c:pt idx="232">
                  <c:v>20223.8</c:v>
                </c:pt>
                <c:pt idx="233">
                  <c:v>33729.599999999999</c:v>
                </c:pt>
                <c:pt idx="234">
                  <c:v>40723.199999999997</c:v>
                </c:pt>
                <c:pt idx="235">
                  <c:v>40261</c:v>
                </c:pt>
                <c:pt idx="236">
                  <c:v>37803.700000000004</c:v>
                </c:pt>
                <c:pt idx="237">
                  <c:v>34509.299999999996</c:v>
                </c:pt>
                <c:pt idx="238">
                  <c:v>33748.300000000003</c:v>
                </c:pt>
                <c:pt idx="239">
                  <c:v>28557</c:v>
                </c:pt>
                <c:pt idx="240">
                  <c:v>16246.6</c:v>
                </c:pt>
                <c:pt idx="241">
                  <c:v>3217.1</c:v>
                </c:pt>
                <c:pt idx="242">
                  <c:v>1866.2</c:v>
                </c:pt>
                <c:pt idx="243">
                  <c:v>1658.1999999999998</c:v>
                </c:pt>
                <c:pt idx="244">
                  <c:v>1407.5</c:v>
                </c:pt>
                <c:pt idx="245">
                  <c:v>1221.8000000000002</c:v>
                </c:pt>
                <c:pt idx="246">
                  <c:v>1083.5</c:v>
                </c:pt>
                <c:pt idx="247">
                  <c:v>1084.3</c:v>
                </c:pt>
                <c:pt idx="248">
                  <c:v>917</c:v>
                </c:pt>
                <c:pt idx="249">
                  <c:v>891.5</c:v>
                </c:pt>
                <c:pt idx="250">
                  <c:v>911.3</c:v>
                </c:pt>
                <c:pt idx="251">
                  <c:v>1051.4000000000001</c:v>
                </c:pt>
                <c:pt idx="252">
                  <c:v>1118.3000000000002</c:v>
                </c:pt>
                <c:pt idx="253">
                  <c:v>1296.5999999999999</c:v>
                </c:pt>
                <c:pt idx="254">
                  <c:v>1262.0999999999999</c:v>
                </c:pt>
                <c:pt idx="255">
                  <c:v>2017.8</c:v>
                </c:pt>
                <c:pt idx="256">
                  <c:v>2008.8</c:v>
                </c:pt>
                <c:pt idx="257">
                  <c:v>2073.1999999999998</c:v>
                </c:pt>
                <c:pt idx="258">
                  <c:v>2397.1999999999998</c:v>
                </c:pt>
                <c:pt idx="259">
                  <c:v>2654.5</c:v>
                </c:pt>
                <c:pt idx="260">
                  <c:v>2612.8000000000002</c:v>
                </c:pt>
                <c:pt idx="261">
                  <c:v>2730.3</c:v>
                </c:pt>
                <c:pt idx="262">
                  <c:v>2850</c:v>
                </c:pt>
                <c:pt idx="263">
                  <c:v>3490</c:v>
                </c:pt>
                <c:pt idx="264">
                  <c:v>4482.8999999999996</c:v>
                </c:pt>
                <c:pt idx="265">
                  <c:v>5263.4</c:v>
                </c:pt>
                <c:pt idx="266">
                  <c:v>6626.9</c:v>
                </c:pt>
                <c:pt idx="267">
                  <c:v>12232.6</c:v>
                </c:pt>
                <c:pt idx="268">
                  <c:v>28890.6</c:v>
                </c:pt>
                <c:pt idx="269">
                  <c:v>61145</c:v>
                </c:pt>
                <c:pt idx="270">
                  <c:v>62215.200000000004</c:v>
                </c:pt>
                <c:pt idx="271">
                  <c:v>63268</c:v>
                </c:pt>
                <c:pt idx="272">
                  <c:v>63326.6</c:v>
                </c:pt>
                <c:pt idx="273">
                  <c:v>62790.299999999996</c:v>
                </c:pt>
                <c:pt idx="274">
                  <c:v>62930.9</c:v>
                </c:pt>
                <c:pt idx="275">
                  <c:v>63323.7</c:v>
                </c:pt>
                <c:pt idx="276">
                  <c:v>52013</c:v>
                </c:pt>
                <c:pt idx="277">
                  <c:v>17800.099999999999</c:v>
                </c:pt>
                <c:pt idx="278">
                  <c:v>10674.1</c:v>
                </c:pt>
                <c:pt idx="279">
                  <c:v>9024.1</c:v>
                </c:pt>
                <c:pt idx="280">
                  <c:v>7357.0999999999995</c:v>
                </c:pt>
                <c:pt idx="281">
                  <c:v>6496.0999999999995</c:v>
                </c:pt>
                <c:pt idx="282">
                  <c:v>5529.3</c:v>
                </c:pt>
                <c:pt idx="283">
                  <c:v>4183.0999999999995</c:v>
                </c:pt>
                <c:pt idx="284">
                  <c:v>2753.6000000000004</c:v>
                </c:pt>
                <c:pt idx="285">
                  <c:v>2006.6</c:v>
                </c:pt>
                <c:pt idx="286">
                  <c:v>1502.5</c:v>
                </c:pt>
                <c:pt idx="287">
                  <c:v>1366.4</c:v>
                </c:pt>
                <c:pt idx="288">
                  <c:v>1132</c:v>
                </c:pt>
                <c:pt idx="289">
                  <c:v>1352.1</c:v>
                </c:pt>
                <c:pt idx="290">
                  <c:v>1787.3000000000002</c:v>
                </c:pt>
                <c:pt idx="291">
                  <c:v>2630.1</c:v>
                </c:pt>
                <c:pt idx="292">
                  <c:v>3163.8</c:v>
                </c:pt>
                <c:pt idx="293">
                  <c:v>3483.2</c:v>
                </c:pt>
                <c:pt idx="294">
                  <c:v>4060.4</c:v>
                </c:pt>
                <c:pt idx="295">
                  <c:v>5629.7</c:v>
                </c:pt>
                <c:pt idx="296">
                  <c:v>9466.5999999999985</c:v>
                </c:pt>
                <c:pt idx="297">
                  <c:v>16832.8</c:v>
                </c:pt>
                <c:pt idx="298">
                  <c:v>22054.7</c:v>
                </c:pt>
                <c:pt idx="299">
                  <c:v>23392.2</c:v>
                </c:pt>
                <c:pt idx="300">
                  <c:v>24608.9</c:v>
                </c:pt>
                <c:pt idx="301">
                  <c:v>26754.9</c:v>
                </c:pt>
                <c:pt idx="302">
                  <c:v>31955.9</c:v>
                </c:pt>
                <c:pt idx="303">
                  <c:v>42960.399999999994</c:v>
                </c:pt>
                <c:pt idx="304">
                  <c:v>62295.1</c:v>
                </c:pt>
                <c:pt idx="305">
                  <c:v>63390.5</c:v>
                </c:pt>
                <c:pt idx="306">
                  <c:v>63779</c:v>
                </c:pt>
                <c:pt idx="307">
                  <c:v>63033</c:v>
                </c:pt>
                <c:pt idx="308">
                  <c:v>63356.700000000004</c:v>
                </c:pt>
                <c:pt idx="309">
                  <c:v>63403.7</c:v>
                </c:pt>
                <c:pt idx="310">
                  <c:v>57191.9</c:v>
                </c:pt>
                <c:pt idx="311">
                  <c:v>35260</c:v>
                </c:pt>
                <c:pt idx="312">
                  <c:v>10845</c:v>
                </c:pt>
                <c:pt idx="313">
                  <c:v>6986.9000000000005</c:v>
                </c:pt>
                <c:pt idx="314">
                  <c:v>5802</c:v>
                </c:pt>
                <c:pt idx="315">
                  <c:v>5165.0999999999995</c:v>
                </c:pt>
                <c:pt idx="316">
                  <c:v>4595.8</c:v>
                </c:pt>
                <c:pt idx="317">
                  <c:v>3712.8999999999996</c:v>
                </c:pt>
                <c:pt idx="318">
                  <c:v>3167.9</c:v>
                </c:pt>
                <c:pt idx="319">
                  <c:v>4130.2</c:v>
                </c:pt>
                <c:pt idx="320">
                  <c:v>4368.9000000000005</c:v>
                </c:pt>
                <c:pt idx="321">
                  <c:v>3053.6</c:v>
                </c:pt>
                <c:pt idx="322">
                  <c:v>2657.4</c:v>
                </c:pt>
                <c:pt idx="323">
                  <c:v>2245</c:v>
                </c:pt>
                <c:pt idx="324">
                  <c:v>2403.4</c:v>
                </c:pt>
                <c:pt idx="325">
                  <c:v>3116.5</c:v>
                </c:pt>
                <c:pt idx="326">
                  <c:v>4535.8999999999996</c:v>
                </c:pt>
                <c:pt idx="327">
                  <c:v>6772.9</c:v>
                </c:pt>
                <c:pt idx="328">
                  <c:v>6694.0999999999995</c:v>
                </c:pt>
                <c:pt idx="329">
                  <c:v>7249.2</c:v>
                </c:pt>
                <c:pt idx="330">
                  <c:v>7463</c:v>
                </c:pt>
                <c:pt idx="331">
                  <c:v>8187.5999999999995</c:v>
                </c:pt>
                <c:pt idx="332">
                  <c:v>9403.5</c:v>
                </c:pt>
                <c:pt idx="333">
                  <c:v>12083.900000000001</c:v>
                </c:pt>
                <c:pt idx="334">
                  <c:v>17801.3</c:v>
                </c:pt>
                <c:pt idx="335">
                  <c:v>24122.399999999998</c:v>
                </c:pt>
                <c:pt idx="336">
                  <c:v>24793.100000000002</c:v>
                </c:pt>
                <c:pt idx="337">
                  <c:v>25991.5</c:v>
                </c:pt>
                <c:pt idx="338">
                  <c:v>25003.4</c:v>
                </c:pt>
                <c:pt idx="339">
                  <c:v>24471.3</c:v>
                </c:pt>
                <c:pt idx="340">
                  <c:v>23054.1</c:v>
                </c:pt>
                <c:pt idx="341">
                  <c:v>20934.2</c:v>
                </c:pt>
                <c:pt idx="342">
                  <c:v>19354.5</c:v>
                </c:pt>
                <c:pt idx="343">
                  <c:v>33701.5</c:v>
                </c:pt>
                <c:pt idx="344">
                  <c:v>36401.699999999997</c:v>
                </c:pt>
                <c:pt idx="345">
                  <c:v>36237.300000000003</c:v>
                </c:pt>
                <c:pt idx="346">
                  <c:v>36719.9</c:v>
                </c:pt>
                <c:pt idx="347">
                  <c:v>34470.699999999997</c:v>
                </c:pt>
                <c:pt idx="348">
                  <c:v>31065.200000000001</c:v>
                </c:pt>
                <c:pt idx="349">
                  <c:v>23902.1</c:v>
                </c:pt>
                <c:pt idx="350">
                  <c:v>8889.2999999999993</c:v>
                </c:pt>
                <c:pt idx="351">
                  <c:v>1734.5</c:v>
                </c:pt>
                <c:pt idx="352">
                  <c:v>1294.2</c:v>
                </c:pt>
                <c:pt idx="353">
                  <c:v>1185.5</c:v>
                </c:pt>
                <c:pt idx="354">
                  <c:v>1149</c:v>
                </c:pt>
                <c:pt idx="355">
                  <c:v>1167.9000000000001</c:v>
                </c:pt>
                <c:pt idx="356">
                  <c:v>1264.8</c:v>
                </c:pt>
                <c:pt idx="357">
                  <c:v>1482.3000000000002</c:v>
                </c:pt>
                <c:pt idx="358">
                  <c:v>2020.8999999999999</c:v>
                </c:pt>
                <c:pt idx="359">
                  <c:v>2129.1999999999998</c:v>
                </c:pt>
                <c:pt idx="360">
                  <c:v>2212.1</c:v>
                </c:pt>
                <c:pt idx="361">
                  <c:v>2181.8000000000002</c:v>
                </c:pt>
                <c:pt idx="362">
                  <c:v>2237.5</c:v>
                </c:pt>
                <c:pt idx="363">
                  <c:v>2272.1999999999998</c:v>
                </c:pt>
                <c:pt idx="364">
                  <c:v>2479.9</c:v>
                </c:pt>
                <c:pt idx="365">
                  <c:v>2887.2000000000003</c:v>
                </c:pt>
                <c:pt idx="366">
                  <c:v>4285.5999999999995</c:v>
                </c:pt>
                <c:pt idx="367">
                  <c:v>5569</c:v>
                </c:pt>
                <c:pt idx="368">
                  <c:v>5605.7</c:v>
                </c:pt>
                <c:pt idx="369">
                  <c:v>5839.4000000000005</c:v>
                </c:pt>
                <c:pt idx="370">
                  <c:v>5890.2</c:v>
                </c:pt>
                <c:pt idx="371">
                  <c:v>5736.2000000000007</c:v>
                </c:pt>
                <c:pt idx="372">
                  <c:v>5244.7</c:v>
                </c:pt>
                <c:pt idx="373">
                  <c:v>4696.8999999999996</c:v>
                </c:pt>
                <c:pt idx="374">
                  <c:v>4304</c:v>
                </c:pt>
                <c:pt idx="375">
                  <c:v>7358.5999999999995</c:v>
                </c:pt>
                <c:pt idx="376">
                  <c:v>12470.199999999999</c:v>
                </c:pt>
                <c:pt idx="377">
                  <c:v>13521.9</c:v>
                </c:pt>
                <c:pt idx="378">
                  <c:v>13705.2</c:v>
                </c:pt>
                <c:pt idx="379">
                  <c:v>13380.1</c:v>
                </c:pt>
                <c:pt idx="380">
                  <c:v>12919.5</c:v>
                </c:pt>
                <c:pt idx="381">
                  <c:v>11307.6</c:v>
                </c:pt>
                <c:pt idx="382">
                  <c:v>9468.1</c:v>
                </c:pt>
                <c:pt idx="383">
                  <c:v>4471.7</c:v>
                </c:pt>
                <c:pt idx="384">
                  <c:v>3380</c:v>
                </c:pt>
                <c:pt idx="385">
                  <c:v>5808.1</c:v>
                </c:pt>
                <c:pt idx="386">
                  <c:v>10437.799999999999</c:v>
                </c:pt>
                <c:pt idx="387">
                  <c:v>12662.099999999999</c:v>
                </c:pt>
                <c:pt idx="388">
                  <c:v>13020.3</c:v>
                </c:pt>
                <c:pt idx="389">
                  <c:v>12788.099999999999</c:v>
                </c:pt>
                <c:pt idx="390">
                  <c:v>13030.8</c:v>
                </c:pt>
                <c:pt idx="391">
                  <c:v>11818.8</c:v>
                </c:pt>
                <c:pt idx="392">
                  <c:v>9564.7000000000007</c:v>
                </c:pt>
                <c:pt idx="393">
                  <c:v>5824.0999999999995</c:v>
                </c:pt>
                <c:pt idx="394">
                  <c:v>1302</c:v>
                </c:pt>
                <c:pt idx="395">
                  <c:v>980.3</c:v>
                </c:pt>
                <c:pt idx="396">
                  <c:v>917.3</c:v>
                </c:pt>
                <c:pt idx="397">
                  <c:v>916.5</c:v>
                </c:pt>
                <c:pt idx="398">
                  <c:v>986.4</c:v>
                </c:pt>
                <c:pt idx="399">
                  <c:v>1060.0999999999999</c:v>
                </c:pt>
                <c:pt idx="400">
                  <c:v>1257.8999999999999</c:v>
                </c:pt>
                <c:pt idx="401">
                  <c:v>1525.5</c:v>
                </c:pt>
                <c:pt idx="402">
                  <c:v>1600.5</c:v>
                </c:pt>
                <c:pt idx="403">
                  <c:v>1688.6</c:v>
                </c:pt>
                <c:pt idx="404">
                  <c:v>1555.5</c:v>
                </c:pt>
                <c:pt idx="405">
                  <c:v>1649</c:v>
                </c:pt>
                <c:pt idx="406">
                  <c:v>1423.1000000000001</c:v>
                </c:pt>
                <c:pt idx="407">
                  <c:v>1240.5999999999999</c:v>
                </c:pt>
                <c:pt idx="408">
                  <c:v>1137.8</c:v>
                </c:pt>
                <c:pt idx="409">
                  <c:v>1686.9</c:v>
                </c:pt>
                <c:pt idx="410">
                  <c:v>2655.7</c:v>
                </c:pt>
                <c:pt idx="411">
                  <c:v>3797.9</c:v>
                </c:pt>
                <c:pt idx="412">
                  <c:v>3867.4</c:v>
                </c:pt>
                <c:pt idx="413">
                  <c:v>4074.9</c:v>
                </c:pt>
                <c:pt idx="414">
                  <c:v>3985.7</c:v>
                </c:pt>
                <c:pt idx="415">
                  <c:v>3896.3</c:v>
                </c:pt>
                <c:pt idx="416">
                  <c:v>3619.7</c:v>
                </c:pt>
                <c:pt idx="417">
                  <c:v>2771.6000000000004</c:v>
                </c:pt>
                <c:pt idx="418">
                  <c:v>1418.3</c:v>
                </c:pt>
                <c:pt idx="419">
                  <c:v>1576.1</c:v>
                </c:pt>
                <c:pt idx="420">
                  <c:v>2375.8000000000002</c:v>
                </c:pt>
                <c:pt idx="421">
                  <c:v>3939.8</c:v>
                </c:pt>
                <c:pt idx="422">
                  <c:v>6883.5</c:v>
                </c:pt>
                <c:pt idx="423">
                  <c:v>7850.7</c:v>
                </c:pt>
                <c:pt idx="424">
                  <c:v>7853.7</c:v>
                </c:pt>
                <c:pt idx="425">
                  <c:v>8279.1</c:v>
                </c:pt>
                <c:pt idx="426">
                  <c:v>7679.9000000000005</c:v>
                </c:pt>
                <c:pt idx="427">
                  <c:v>7116.0999999999995</c:v>
                </c:pt>
                <c:pt idx="428">
                  <c:v>5757.2</c:v>
                </c:pt>
                <c:pt idx="429">
                  <c:v>3367.5</c:v>
                </c:pt>
                <c:pt idx="430">
                  <c:v>960.9</c:v>
                </c:pt>
                <c:pt idx="431">
                  <c:v>995.4</c:v>
                </c:pt>
                <c:pt idx="432">
                  <c:v>1311.2</c:v>
                </c:pt>
                <c:pt idx="433">
                  <c:v>1972.7</c:v>
                </c:pt>
                <c:pt idx="434">
                  <c:v>3177.4</c:v>
                </c:pt>
                <c:pt idx="435">
                  <c:v>5228.8</c:v>
                </c:pt>
                <c:pt idx="436">
                  <c:v>5774.9000000000005</c:v>
                </c:pt>
                <c:pt idx="437">
                  <c:v>5891.9</c:v>
                </c:pt>
                <c:pt idx="438">
                  <c:v>5975.7</c:v>
                </c:pt>
                <c:pt idx="439">
                  <c:v>5591.9</c:v>
                </c:pt>
                <c:pt idx="440">
                  <c:v>5037.0999999999995</c:v>
                </c:pt>
                <c:pt idx="441">
                  <c:v>4041.2</c:v>
                </c:pt>
                <c:pt idx="442">
                  <c:v>2204.6999999999998</c:v>
                </c:pt>
                <c:pt idx="443">
                  <c:v>765.1</c:v>
                </c:pt>
                <c:pt idx="444">
                  <c:v>580.90000000000009</c:v>
                </c:pt>
                <c:pt idx="445">
                  <c:v>548.29999999999995</c:v>
                </c:pt>
                <c:pt idx="446">
                  <c:v>710.2</c:v>
                </c:pt>
                <c:pt idx="447">
                  <c:v>928.40000000000009</c:v>
                </c:pt>
                <c:pt idx="448">
                  <c:v>1029.0999999999999</c:v>
                </c:pt>
                <c:pt idx="449">
                  <c:v>1122.2</c:v>
                </c:pt>
                <c:pt idx="450">
                  <c:v>1106</c:v>
                </c:pt>
                <c:pt idx="451">
                  <c:v>1070.5999999999999</c:v>
                </c:pt>
                <c:pt idx="452">
                  <c:v>1010.3000000000001</c:v>
                </c:pt>
                <c:pt idx="453">
                  <c:v>880.4</c:v>
                </c:pt>
                <c:pt idx="454">
                  <c:v>659.6</c:v>
                </c:pt>
                <c:pt idx="455">
                  <c:v>383.19999999999993</c:v>
                </c:pt>
                <c:pt idx="456">
                  <c:v>472.1</c:v>
                </c:pt>
                <c:pt idx="457">
                  <c:v>620.79999999999995</c:v>
                </c:pt>
                <c:pt idx="458">
                  <c:v>842.3</c:v>
                </c:pt>
                <c:pt idx="459">
                  <c:v>1195.0999999999999</c:v>
                </c:pt>
                <c:pt idx="460">
                  <c:v>1762.2</c:v>
                </c:pt>
                <c:pt idx="461">
                  <c:v>1958.8</c:v>
                </c:pt>
                <c:pt idx="462">
                  <c:v>1929.9</c:v>
                </c:pt>
                <c:pt idx="463">
                  <c:v>1938.5000000000002</c:v>
                </c:pt>
                <c:pt idx="464">
                  <c:v>1828.3000000000002</c:v>
                </c:pt>
                <c:pt idx="465">
                  <c:v>1803.1999999999998</c:v>
                </c:pt>
                <c:pt idx="466">
                  <c:v>1412.4</c:v>
                </c:pt>
                <c:pt idx="467">
                  <c:v>769.2</c:v>
                </c:pt>
                <c:pt idx="468">
                  <c:v>444.79999999999995</c:v>
                </c:pt>
                <c:pt idx="469">
                  <c:v>522.30000000000007</c:v>
                </c:pt>
                <c:pt idx="470">
                  <c:v>478.29999999999995</c:v>
                </c:pt>
                <c:pt idx="471">
                  <c:v>714</c:v>
                </c:pt>
                <c:pt idx="472">
                  <c:v>982.3</c:v>
                </c:pt>
                <c:pt idx="473">
                  <c:v>1391.1</c:v>
                </c:pt>
                <c:pt idx="474">
                  <c:v>2165.8000000000002</c:v>
                </c:pt>
                <c:pt idx="475">
                  <c:v>2737.6</c:v>
                </c:pt>
                <c:pt idx="476">
                  <c:v>2739.1000000000004</c:v>
                </c:pt>
                <c:pt idx="477">
                  <c:v>2743.7000000000003</c:v>
                </c:pt>
                <c:pt idx="478">
                  <c:v>2530.4</c:v>
                </c:pt>
                <c:pt idx="479">
                  <c:v>2294.8000000000002</c:v>
                </c:pt>
                <c:pt idx="480">
                  <c:v>1865</c:v>
                </c:pt>
                <c:pt idx="481">
                  <c:v>1238.8</c:v>
                </c:pt>
                <c:pt idx="482">
                  <c:v>450.5</c:v>
                </c:pt>
                <c:pt idx="483">
                  <c:v>369.3</c:v>
                </c:pt>
                <c:pt idx="484">
                  <c:v>349.1</c:v>
                </c:pt>
                <c:pt idx="485">
                  <c:v>404.70000000000005</c:v>
                </c:pt>
                <c:pt idx="486">
                  <c:v>553.79999999999995</c:v>
                </c:pt>
                <c:pt idx="487">
                  <c:v>579.1</c:v>
                </c:pt>
                <c:pt idx="488">
                  <c:v>794.2</c:v>
                </c:pt>
                <c:pt idx="489">
                  <c:v>1002.5</c:v>
                </c:pt>
                <c:pt idx="490">
                  <c:v>1439.6999999999998</c:v>
                </c:pt>
                <c:pt idx="491">
                  <c:v>1671.3000000000002</c:v>
                </c:pt>
                <c:pt idx="492">
                  <c:v>1596</c:v>
                </c:pt>
                <c:pt idx="493">
                  <c:v>1628.0000000000002</c:v>
                </c:pt>
                <c:pt idx="494">
                  <c:v>1481.9</c:v>
                </c:pt>
                <c:pt idx="495">
                  <c:v>1235.4000000000001</c:v>
                </c:pt>
                <c:pt idx="496">
                  <c:v>1131.7</c:v>
                </c:pt>
                <c:pt idx="497">
                  <c:v>800.1</c:v>
                </c:pt>
                <c:pt idx="498">
                  <c:v>350.90000000000003</c:v>
                </c:pt>
                <c:pt idx="499">
                  <c:v>476.9</c:v>
                </c:pt>
                <c:pt idx="500">
                  <c:v>606.29999999999995</c:v>
                </c:pt>
                <c:pt idx="501">
                  <c:v>569.09999999999991</c:v>
                </c:pt>
                <c:pt idx="502">
                  <c:v>589</c:v>
                </c:pt>
                <c:pt idx="503">
                  <c:v>562.79999999999995</c:v>
                </c:pt>
                <c:pt idx="504">
                  <c:v>460.8</c:v>
                </c:pt>
                <c:pt idx="505">
                  <c:v>460.1</c:v>
                </c:pt>
                <c:pt idx="506">
                  <c:v>358.20000000000005</c:v>
                </c:pt>
                <c:pt idx="507">
                  <c:v>300.2</c:v>
                </c:pt>
                <c:pt idx="508">
                  <c:v>208.79999999999995</c:v>
                </c:pt>
                <c:pt idx="509">
                  <c:v>173.80000000000007</c:v>
                </c:pt>
                <c:pt idx="510">
                  <c:v>191.39999999999998</c:v>
                </c:pt>
                <c:pt idx="511">
                  <c:v>252.5</c:v>
                </c:pt>
                <c:pt idx="512">
                  <c:v>257.90000000000003</c:v>
                </c:pt>
                <c:pt idx="513">
                  <c:v>380.50000000000006</c:v>
                </c:pt>
                <c:pt idx="514">
                  <c:v>433</c:v>
                </c:pt>
                <c:pt idx="515">
                  <c:v>587.70000000000005</c:v>
                </c:pt>
                <c:pt idx="516">
                  <c:v>818.7</c:v>
                </c:pt>
                <c:pt idx="517">
                  <c:v>764.4</c:v>
                </c:pt>
                <c:pt idx="518">
                  <c:v>799.80000000000007</c:v>
                </c:pt>
                <c:pt idx="519">
                  <c:v>849.59999999999991</c:v>
                </c:pt>
                <c:pt idx="520">
                  <c:v>727.8</c:v>
                </c:pt>
                <c:pt idx="521">
                  <c:v>684.8</c:v>
                </c:pt>
                <c:pt idx="522">
                  <c:v>531.9</c:v>
                </c:pt>
                <c:pt idx="523">
                  <c:v>240.39999999999998</c:v>
                </c:pt>
                <c:pt idx="524">
                  <c:v>217.60000000000002</c:v>
                </c:pt>
                <c:pt idx="525">
                  <c:v>253.3</c:v>
                </c:pt>
                <c:pt idx="526">
                  <c:v>187.20000000000005</c:v>
                </c:pt>
                <c:pt idx="527">
                  <c:v>220.90000000000009</c:v>
                </c:pt>
                <c:pt idx="528">
                  <c:v>319.89999999999998</c:v>
                </c:pt>
                <c:pt idx="529">
                  <c:v>343</c:v>
                </c:pt>
                <c:pt idx="530">
                  <c:v>403.8</c:v>
                </c:pt>
                <c:pt idx="531">
                  <c:v>480</c:v>
                </c:pt>
                <c:pt idx="532">
                  <c:v>511.5</c:v>
                </c:pt>
                <c:pt idx="533">
                  <c:v>717.3</c:v>
                </c:pt>
                <c:pt idx="534">
                  <c:v>897.4</c:v>
                </c:pt>
                <c:pt idx="535">
                  <c:v>995.1</c:v>
                </c:pt>
                <c:pt idx="536">
                  <c:v>906.19999999999993</c:v>
                </c:pt>
                <c:pt idx="537">
                  <c:v>897</c:v>
                </c:pt>
                <c:pt idx="538">
                  <c:v>775.1</c:v>
                </c:pt>
                <c:pt idx="539">
                  <c:v>736.6</c:v>
                </c:pt>
                <c:pt idx="540">
                  <c:v>563.6</c:v>
                </c:pt>
                <c:pt idx="541">
                  <c:v>261.50000000000006</c:v>
                </c:pt>
                <c:pt idx="542">
                  <c:v>195.5</c:v>
                </c:pt>
                <c:pt idx="543">
                  <c:v>221.40000000000009</c:v>
                </c:pt>
                <c:pt idx="544">
                  <c:v>252.4</c:v>
                </c:pt>
                <c:pt idx="545">
                  <c:v>234.2</c:v>
                </c:pt>
                <c:pt idx="546">
                  <c:v>276.29999999999995</c:v>
                </c:pt>
                <c:pt idx="547">
                  <c:v>187.4</c:v>
                </c:pt>
                <c:pt idx="548">
                  <c:v>216.5</c:v>
                </c:pt>
                <c:pt idx="549">
                  <c:v>260.89999999999998</c:v>
                </c:pt>
                <c:pt idx="550">
                  <c:v>247.49999999999994</c:v>
                </c:pt>
                <c:pt idx="551">
                  <c:v>241</c:v>
                </c:pt>
                <c:pt idx="552">
                  <c:v>319.60000000000002</c:v>
                </c:pt>
                <c:pt idx="553">
                  <c:v>359.69999999999993</c:v>
                </c:pt>
                <c:pt idx="554">
                  <c:v>558.4</c:v>
                </c:pt>
                <c:pt idx="555">
                  <c:v>583.30000000000007</c:v>
                </c:pt>
                <c:pt idx="556">
                  <c:v>443.5</c:v>
                </c:pt>
                <c:pt idx="557">
                  <c:v>504.79999999999995</c:v>
                </c:pt>
                <c:pt idx="558">
                  <c:v>560.79999999999995</c:v>
                </c:pt>
                <c:pt idx="559">
                  <c:v>474.4</c:v>
                </c:pt>
                <c:pt idx="560">
                  <c:v>393.9</c:v>
                </c:pt>
                <c:pt idx="561">
                  <c:v>338.79999999999995</c:v>
                </c:pt>
                <c:pt idx="562">
                  <c:v>284.09999999999997</c:v>
                </c:pt>
                <c:pt idx="563">
                  <c:v>345.4</c:v>
                </c:pt>
                <c:pt idx="564">
                  <c:v>299.40000000000003</c:v>
                </c:pt>
                <c:pt idx="565">
                  <c:v>283.60000000000002</c:v>
                </c:pt>
                <c:pt idx="566">
                  <c:v>247.39999999999998</c:v>
                </c:pt>
                <c:pt idx="567">
                  <c:v>155.90000000000003</c:v>
                </c:pt>
                <c:pt idx="568">
                  <c:v>137.20000000000005</c:v>
                </c:pt>
                <c:pt idx="569">
                  <c:v>202.60000000000002</c:v>
                </c:pt>
                <c:pt idx="570">
                  <c:v>191.60000000000002</c:v>
                </c:pt>
                <c:pt idx="571">
                  <c:v>159.20000000000005</c:v>
                </c:pt>
                <c:pt idx="572">
                  <c:v>170.20000000000005</c:v>
                </c:pt>
                <c:pt idx="573">
                  <c:v>179.89999999999998</c:v>
                </c:pt>
                <c:pt idx="574">
                  <c:v>153.40000000000003</c:v>
                </c:pt>
                <c:pt idx="575">
                  <c:v>177</c:v>
                </c:pt>
                <c:pt idx="576">
                  <c:v>206.89999999999998</c:v>
                </c:pt>
                <c:pt idx="577">
                  <c:v>263.89999999999998</c:v>
                </c:pt>
                <c:pt idx="578">
                  <c:v>303.69999999999993</c:v>
                </c:pt>
                <c:pt idx="579">
                  <c:v>347.8</c:v>
                </c:pt>
                <c:pt idx="580">
                  <c:v>363</c:v>
                </c:pt>
                <c:pt idx="581">
                  <c:v>432.69999999999993</c:v>
                </c:pt>
                <c:pt idx="582">
                  <c:v>409</c:v>
                </c:pt>
                <c:pt idx="583">
                  <c:v>376.99999999999989</c:v>
                </c:pt>
                <c:pt idx="584">
                  <c:v>313</c:v>
                </c:pt>
                <c:pt idx="585">
                  <c:v>369.70000000000005</c:v>
                </c:pt>
                <c:pt idx="586">
                  <c:v>355.5</c:v>
                </c:pt>
                <c:pt idx="587">
                  <c:v>264.10000000000002</c:v>
                </c:pt>
                <c:pt idx="588">
                  <c:v>247.7</c:v>
                </c:pt>
                <c:pt idx="589">
                  <c:v>205.29999999999995</c:v>
                </c:pt>
                <c:pt idx="590">
                  <c:v>211.3</c:v>
                </c:pt>
                <c:pt idx="591">
                  <c:v>145.80000000000001</c:v>
                </c:pt>
                <c:pt idx="592">
                  <c:v>168.8</c:v>
                </c:pt>
                <c:pt idx="593">
                  <c:v>140.59999999999991</c:v>
                </c:pt>
                <c:pt idx="594">
                  <c:v>148.10000000000002</c:v>
                </c:pt>
                <c:pt idx="595">
                  <c:v>116.69999999999999</c:v>
                </c:pt>
                <c:pt idx="596">
                  <c:v>209.7</c:v>
                </c:pt>
                <c:pt idx="597">
                  <c:v>140.60000000000002</c:v>
                </c:pt>
                <c:pt idx="598">
                  <c:v>153.69999999999999</c:v>
                </c:pt>
                <c:pt idx="599">
                  <c:v>132.5</c:v>
                </c:pt>
                <c:pt idx="600">
                  <c:v>172.19999999999993</c:v>
                </c:pt>
                <c:pt idx="601">
                  <c:v>268.7</c:v>
                </c:pt>
                <c:pt idx="602">
                  <c:v>208.39999999999998</c:v>
                </c:pt>
                <c:pt idx="603">
                  <c:v>226</c:v>
                </c:pt>
                <c:pt idx="604">
                  <c:v>217.10000000000002</c:v>
                </c:pt>
                <c:pt idx="605">
                  <c:v>232.8</c:v>
                </c:pt>
                <c:pt idx="606">
                  <c:v>253.19999999999993</c:v>
                </c:pt>
                <c:pt idx="607">
                  <c:v>341.5</c:v>
                </c:pt>
                <c:pt idx="608">
                  <c:v>292.60000000000002</c:v>
                </c:pt>
                <c:pt idx="609">
                  <c:v>398.09999999999997</c:v>
                </c:pt>
                <c:pt idx="610">
                  <c:v>532.5</c:v>
                </c:pt>
                <c:pt idx="611">
                  <c:v>627.4</c:v>
                </c:pt>
                <c:pt idx="612">
                  <c:v>733.3</c:v>
                </c:pt>
                <c:pt idx="613">
                  <c:v>814.09999999999991</c:v>
                </c:pt>
                <c:pt idx="614">
                  <c:v>994.19999999999993</c:v>
                </c:pt>
                <c:pt idx="615">
                  <c:v>1079.9000000000001</c:v>
                </c:pt>
                <c:pt idx="616">
                  <c:v>1138.4000000000001</c:v>
                </c:pt>
                <c:pt idx="617">
                  <c:v>1212.7</c:v>
                </c:pt>
                <c:pt idx="618">
                  <c:v>1246</c:v>
                </c:pt>
                <c:pt idx="619">
                  <c:v>1182.9000000000001</c:v>
                </c:pt>
                <c:pt idx="620">
                  <c:v>1165.3</c:v>
                </c:pt>
                <c:pt idx="621">
                  <c:v>1227</c:v>
                </c:pt>
                <c:pt idx="622">
                  <c:v>1172.9000000000001</c:v>
                </c:pt>
                <c:pt idx="623">
                  <c:v>1179.4000000000001</c:v>
                </c:pt>
                <c:pt idx="624">
                  <c:v>1122</c:v>
                </c:pt>
                <c:pt idx="625">
                  <c:v>1165.5999999999999</c:v>
                </c:pt>
                <c:pt idx="626">
                  <c:v>1172.5</c:v>
                </c:pt>
                <c:pt idx="627">
                  <c:v>1196.5999999999999</c:v>
                </c:pt>
                <c:pt idx="628">
                  <c:v>1082.5</c:v>
                </c:pt>
                <c:pt idx="629">
                  <c:v>1096.3999999999999</c:v>
                </c:pt>
                <c:pt idx="630">
                  <c:v>1013.9000000000001</c:v>
                </c:pt>
                <c:pt idx="631">
                  <c:v>1084.9000000000001</c:v>
                </c:pt>
                <c:pt idx="632">
                  <c:v>993.9</c:v>
                </c:pt>
                <c:pt idx="633">
                  <c:v>969.59999999999991</c:v>
                </c:pt>
                <c:pt idx="634">
                  <c:v>949.5</c:v>
                </c:pt>
                <c:pt idx="635">
                  <c:v>855.2</c:v>
                </c:pt>
                <c:pt idx="636">
                  <c:v>905.09999999999991</c:v>
                </c:pt>
                <c:pt idx="637">
                  <c:v>837</c:v>
                </c:pt>
                <c:pt idx="638">
                  <c:v>795.2</c:v>
                </c:pt>
                <c:pt idx="639">
                  <c:v>855.09999999999991</c:v>
                </c:pt>
                <c:pt idx="640">
                  <c:v>796</c:v>
                </c:pt>
                <c:pt idx="641">
                  <c:v>779.3</c:v>
                </c:pt>
                <c:pt idx="642">
                  <c:v>599.70000000000005</c:v>
                </c:pt>
                <c:pt idx="643">
                  <c:v>738</c:v>
                </c:pt>
                <c:pt idx="644">
                  <c:v>751.90000000000009</c:v>
                </c:pt>
                <c:pt idx="645">
                  <c:v>703.9</c:v>
                </c:pt>
                <c:pt idx="646">
                  <c:v>621.90000000000009</c:v>
                </c:pt>
                <c:pt idx="647">
                  <c:v>688.3</c:v>
                </c:pt>
                <c:pt idx="648">
                  <c:v>609</c:v>
                </c:pt>
                <c:pt idx="649">
                  <c:v>664.00000000000011</c:v>
                </c:pt>
                <c:pt idx="650">
                  <c:v>555.40000000000009</c:v>
                </c:pt>
                <c:pt idx="651">
                  <c:v>564.70000000000005</c:v>
                </c:pt>
                <c:pt idx="652">
                  <c:v>564</c:v>
                </c:pt>
                <c:pt idx="653">
                  <c:v>529.79999999999995</c:v>
                </c:pt>
                <c:pt idx="654">
                  <c:v>525</c:v>
                </c:pt>
                <c:pt idx="655">
                  <c:v>470.9</c:v>
                </c:pt>
                <c:pt idx="656">
                  <c:v>405.50000000000006</c:v>
                </c:pt>
                <c:pt idx="657">
                  <c:v>377.7</c:v>
                </c:pt>
                <c:pt idx="658">
                  <c:v>317.19999999999993</c:v>
                </c:pt>
                <c:pt idx="659">
                  <c:v>283.5</c:v>
                </c:pt>
                <c:pt idx="660">
                  <c:v>249.5</c:v>
                </c:pt>
                <c:pt idx="661">
                  <c:v>250.39999999999998</c:v>
                </c:pt>
                <c:pt idx="662">
                  <c:v>230.9</c:v>
                </c:pt>
                <c:pt idx="663">
                  <c:v>230.89999999999998</c:v>
                </c:pt>
                <c:pt idx="664">
                  <c:v>151.5</c:v>
                </c:pt>
                <c:pt idx="665">
                  <c:v>131</c:v>
                </c:pt>
                <c:pt idx="666">
                  <c:v>146.29999999999995</c:v>
                </c:pt>
                <c:pt idx="667">
                  <c:v>189.8</c:v>
                </c:pt>
                <c:pt idx="668">
                  <c:v>177</c:v>
                </c:pt>
                <c:pt idx="669">
                  <c:v>173.79999999999995</c:v>
                </c:pt>
                <c:pt idx="670">
                  <c:v>211.20000000000005</c:v>
                </c:pt>
                <c:pt idx="671">
                  <c:v>271.70000000000005</c:v>
                </c:pt>
                <c:pt idx="672">
                  <c:v>360.6</c:v>
                </c:pt>
                <c:pt idx="673">
                  <c:v>514.29999999999995</c:v>
                </c:pt>
                <c:pt idx="674">
                  <c:v>813.3</c:v>
                </c:pt>
                <c:pt idx="675">
                  <c:v>1217.1999999999998</c:v>
                </c:pt>
                <c:pt idx="676">
                  <c:v>1478</c:v>
                </c:pt>
                <c:pt idx="677">
                  <c:v>1824.5</c:v>
                </c:pt>
                <c:pt idx="678">
                  <c:v>2224</c:v>
                </c:pt>
                <c:pt idx="679">
                  <c:v>2464.3000000000002</c:v>
                </c:pt>
                <c:pt idx="680">
                  <c:v>2633.8</c:v>
                </c:pt>
                <c:pt idx="681">
                  <c:v>2855.4</c:v>
                </c:pt>
                <c:pt idx="682">
                  <c:v>2838.1</c:v>
                </c:pt>
                <c:pt idx="683">
                  <c:v>3157.2</c:v>
                </c:pt>
                <c:pt idx="684">
                  <c:v>3273.5</c:v>
                </c:pt>
                <c:pt idx="685">
                  <c:v>3407.2</c:v>
                </c:pt>
                <c:pt idx="686">
                  <c:v>3743.2</c:v>
                </c:pt>
                <c:pt idx="687">
                  <c:v>4077.1</c:v>
                </c:pt>
                <c:pt idx="688">
                  <c:v>4267.8999999999996</c:v>
                </c:pt>
                <c:pt idx="689">
                  <c:v>4220.3</c:v>
                </c:pt>
                <c:pt idx="690">
                  <c:v>4055.9</c:v>
                </c:pt>
                <c:pt idx="691">
                  <c:v>4014.5</c:v>
                </c:pt>
                <c:pt idx="692">
                  <c:v>4075.3</c:v>
                </c:pt>
                <c:pt idx="693">
                  <c:v>4146.8999999999996</c:v>
                </c:pt>
                <c:pt idx="694">
                  <c:v>4162.3</c:v>
                </c:pt>
                <c:pt idx="695">
                  <c:v>4349.1000000000004</c:v>
                </c:pt>
                <c:pt idx="696">
                  <c:v>4634.7</c:v>
                </c:pt>
                <c:pt idx="697">
                  <c:v>4731.3999999999996</c:v>
                </c:pt>
                <c:pt idx="698">
                  <c:v>4564.3999999999996</c:v>
                </c:pt>
                <c:pt idx="699">
                  <c:v>4419.6000000000004</c:v>
                </c:pt>
                <c:pt idx="700">
                  <c:v>4382.5</c:v>
                </c:pt>
                <c:pt idx="701">
                  <c:v>4455.1000000000004</c:v>
                </c:pt>
                <c:pt idx="702">
                  <c:v>4390.2</c:v>
                </c:pt>
                <c:pt idx="703">
                  <c:v>4268.3999999999996</c:v>
                </c:pt>
                <c:pt idx="704">
                  <c:v>4406.7</c:v>
                </c:pt>
                <c:pt idx="705">
                  <c:v>4793.2</c:v>
                </c:pt>
                <c:pt idx="706">
                  <c:v>4804.2</c:v>
                </c:pt>
                <c:pt idx="707">
                  <c:v>4769.8999999999996</c:v>
                </c:pt>
                <c:pt idx="708">
                  <c:v>4266.3</c:v>
                </c:pt>
                <c:pt idx="709">
                  <c:v>4221.8</c:v>
                </c:pt>
                <c:pt idx="710">
                  <c:v>4328.3999999999996</c:v>
                </c:pt>
                <c:pt idx="711">
                  <c:v>4281.1000000000004</c:v>
                </c:pt>
                <c:pt idx="712">
                  <c:v>4370.1000000000004</c:v>
                </c:pt>
                <c:pt idx="713">
                  <c:v>4552.5999999999995</c:v>
                </c:pt>
                <c:pt idx="714">
                  <c:v>4990.9000000000005</c:v>
                </c:pt>
                <c:pt idx="715">
                  <c:v>5124.4000000000005</c:v>
                </c:pt>
                <c:pt idx="716">
                  <c:v>5087.7</c:v>
                </c:pt>
                <c:pt idx="717">
                  <c:v>4740</c:v>
                </c:pt>
                <c:pt idx="718">
                  <c:v>4654.7</c:v>
                </c:pt>
                <c:pt idx="719">
                  <c:v>4767.9000000000005</c:v>
                </c:pt>
                <c:pt idx="720">
                  <c:v>4813.2</c:v>
                </c:pt>
                <c:pt idx="721">
                  <c:v>4804.3</c:v>
                </c:pt>
                <c:pt idx="722">
                  <c:v>4958.2</c:v>
                </c:pt>
                <c:pt idx="723">
                  <c:v>5505.1</c:v>
                </c:pt>
                <c:pt idx="724">
                  <c:v>6046.3</c:v>
                </c:pt>
                <c:pt idx="725">
                  <c:v>6222.7</c:v>
                </c:pt>
                <c:pt idx="726">
                  <c:v>5859.9</c:v>
                </c:pt>
                <c:pt idx="727">
                  <c:v>5597.8</c:v>
                </c:pt>
                <c:pt idx="728">
                  <c:v>5546.5</c:v>
                </c:pt>
                <c:pt idx="729">
                  <c:v>5786.2</c:v>
                </c:pt>
                <c:pt idx="730">
                  <c:v>5755.4</c:v>
                </c:pt>
                <c:pt idx="731">
                  <c:v>5609.2000000000007</c:v>
                </c:pt>
                <c:pt idx="732">
                  <c:v>6001.4000000000005</c:v>
                </c:pt>
                <c:pt idx="733">
                  <c:v>6669.2000000000007</c:v>
                </c:pt>
                <c:pt idx="734">
                  <c:v>7101.5999999999995</c:v>
                </c:pt>
                <c:pt idx="735">
                  <c:v>6859.2</c:v>
                </c:pt>
                <c:pt idx="736">
                  <c:v>6293.7</c:v>
                </c:pt>
                <c:pt idx="737">
                  <c:v>5565.3</c:v>
                </c:pt>
                <c:pt idx="738">
                  <c:v>5144.6000000000004</c:v>
                </c:pt>
                <c:pt idx="739">
                  <c:v>4756.7</c:v>
                </c:pt>
                <c:pt idx="740">
                  <c:v>4192.2</c:v>
                </c:pt>
                <c:pt idx="741">
                  <c:v>3726</c:v>
                </c:pt>
                <c:pt idx="742">
                  <c:v>3692.9</c:v>
                </c:pt>
                <c:pt idx="743">
                  <c:v>3860.3999999999996</c:v>
                </c:pt>
                <c:pt idx="744">
                  <c:v>4068.4</c:v>
                </c:pt>
                <c:pt idx="745">
                  <c:v>4031.7</c:v>
                </c:pt>
                <c:pt idx="746">
                  <c:v>3626.9</c:v>
                </c:pt>
                <c:pt idx="747">
                  <c:v>3129.7</c:v>
                </c:pt>
                <c:pt idx="748">
                  <c:v>2860.3</c:v>
                </c:pt>
                <c:pt idx="749">
                  <c:v>2644.1</c:v>
                </c:pt>
                <c:pt idx="750">
                  <c:v>2337.9</c:v>
                </c:pt>
                <c:pt idx="751">
                  <c:v>1821.5</c:v>
                </c:pt>
                <c:pt idx="752">
                  <c:v>1885.7</c:v>
                </c:pt>
                <c:pt idx="753">
                  <c:v>1990.1</c:v>
                </c:pt>
                <c:pt idx="754">
                  <c:v>1956.7</c:v>
                </c:pt>
                <c:pt idx="755">
                  <c:v>1929.6000000000001</c:v>
                </c:pt>
                <c:pt idx="756">
                  <c:v>1811.3000000000002</c:v>
                </c:pt>
                <c:pt idx="757">
                  <c:v>1666.6000000000001</c:v>
                </c:pt>
                <c:pt idx="758">
                  <c:v>1491.1999999999998</c:v>
                </c:pt>
                <c:pt idx="759">
                  <c:v>1337.3</c:v>
                </c:pt>
                <c:pt idx="760">
                  <c:v>1234.9000000000001</c:v>
                </c:pt>
                <c:pt idx="761">
                  <c:v>1131.2</c:v>
                </c:pt>
                <c:pt idx="762">
                  <c:v>1177.1999999999998</c:v>
                </c:pt>
                <c:pt idx="763">
                  <c:v>1218.8</c:v>
                </c:pt>
                <c:pt idx="764">
                  <c:v>1299.0999999999999</c:v>
                </c:pt>
                <c:pt idx="765">
                  <c:v>1400.3999999999999</c:v>
                </c:pt>
                <c:pt idx="766">
                  <c:v>1419.5</c:v>
                </c:pt>
                <c:pt idx="767">
                  <c:v>1413.8</c:v>
                </c:pt>
                <c:pt idx="768">
                  <c:v>1214.2</c:v>
                </c:pt>
                <c:pt idx="769">
                  <c:v>1188.6999999999998</c:v>
                </c:pt>
                <c:pt idx="770">
                  <c:v>1128.5</c:v>
                </c:pt>
                <c:pt idx="771">
                  <c:v>1161.2</c:v>
                </c:pt>
                <c:pt idx="772">
                  <c:v>1231.9000000000001</c:v>
                </c:pt>
                <c:pt idx="773">
                  <c:v>1370.8</c:v>
                </c:pt>
                <c:pt idx="774">
                  <c:v>1425.5</c:v>
                </c:pt>
                <c:pt idx="775">
                  <c:v>1663.1999999999998</c:v>
                </c:pt>
                <c:pt idx="776">
                  <c:v>1855.7</c:v>
                </c:pt>
                <c:pt idx="777">
                  <c:v>2100.3000000000002</c:v>
                </c:pt>
                <c:pt idx="778">
                  <c:v>2187.6999999999998</c:v>
                </c:pt>
                <c:pt idx="779">
                  <c:v>2241.1</c:v>
                </c:pt>
                <c:pt idx="780">
                  <c:v>2119.6999999999998</c:v>
                </c:pt>
                <c:pt idx="781">
                  <c:v>2019.6000000000001</c:v>
                </c:pt>
                <c:pt idx="782">
                  <c:v>1910.1999999999998</c:v>
                </c:pt>
                <c:pt idx="783">
                  <c:v>1792.2</c:v>
                </c:pt>
                <c:pt idx="784">
                  <c:v>1841.2</c:v>
                </c:pt>
                <c:pt idx="785">
                  <c:v>1869.5</c:v>
                </c:pt>
                <c:pt idx="786">
                  <c:v>1854</c:v>
                </c:pt>
                <c:pt idx="787">
                  <c:v>2089.1999999999998</c:v>
                </c:pt>
                <c:pt idx="788">
                  <c:v>2410.7999999999997</c:v>
                </c:pt>
                <c:pt idx="789">
                  <c:v>2637.7</c:v>
                </c:pt>
                <c:pt idx="790">
                  <c:v>2861.8999999999996</c:v>
                </c:pt>
                <c:pt idx="791">
                  <c:v>3202.2</c:v>
                </c:pt>
                <c:pt idx="792">
                  <c:v>3191</c:v>
                </c:pt>
                <c:pt idx="793">
                  <c:v>3251.6</c:v>
                </c:pt>
                <c:pt idx="794">
                  <c:v>2936.5</c:v>
                </c:pt>
                <c:pt idx="795">
                  <c:v>2804.1</c:v>
                </c:pt>
                <c:pt idx="796">
                  <c:v>2574.6000000000004</c:v>
                </c:pt>
                <c:pt idx="797">
                  <c:v>2571.9</c:v>
                </c:pt>
                <c:pt idx="798">
                  <c:v>2485.8000000000002</c:v>
                </c:pt>
                <c:pt idx="799">
                  <c:v>2731.6000000000004</c:v>
                </c:pt>
                <c:pt idx="800">
                  <c:v>3010.6</c:v>
                </c:pt>
                <c:pt idx="801">
                  <c:v>3510.2</c:v>
                </c:pt>
                <c:pt idx="802">
                  <c:v>3956.1000000000004</c:v>
                </c:pt>
                <c:pt idx="803">
                  <c:v>4473.7</c:v>
                </c:pt>
                <c:pt idx="804">
                  <c:v>4882</c:v>
                </c:pt>
                <c:pt idx="805">
                  <c:v>4936.8999999999996</c:v>
                </c:pt>
                <c:pt idx="806">
                  <c:v>4866.1000000000004</c:v>
                </c:pt>
                <c:pt idx="807">
                  <c:v>4553.9000000000005</c:v>
                </c:pt>
                <c:pt idx="808">
                  <c:v>4206.7</c:v>
                </c:pt>
                <c:pt idx="809">
                  <c:v>3985.2000000000003</c:v>
                </c:pt>
                <c:pt idx="810">
                  <c:v>3811.3999999999996</c:v>
                </c:pt>
                <c:pt idx="811">
                  <c:v>4050.0999999999995</c:v>
                </c:pt>
                <c:pt idx="812">
                  <c:v>4535.6000000000004</c:v>
                </c:pt>
                <c:pt idx="813">
                  <c:v>5081.8</c:v>
                </c:pt>
                <c:pt idx="814">
                  <c:v>5944.4</c:v>
                </c:pt>
                <c:pt idx="815">
                  <c:v>6980.9</c:v>
                </c:pt>
                <c:pt idx="816">
                  <c:v>7862.6</c:v>
                </c:pt>
                <c:pt idx="817">
                  <c:v>8851.5</c:v>
                </c:pt>
                <c:pt idx="818">
                  <c:v>9110.2999999999993</c:v>
                </c:pt>
                <c:pt idx="819">
                  <c:v>9044</c:v>
                </c:pt>
                <c:pt idx="820">
                  <c:v>8808</c:v>
                </c:pt>
                <c:pt idx="821">
                  <c:v>8244.8000000000011</c:v>
                </c:pt>
                <c:pt idx="822">
                  <c:v>7726.2000000000007</c:v>
                </c:pt>
                <c:pt idx="823">
                  <c:v>7357.8</c:v>
                </c:pt>
                <c:pt idx="824">
                  <c:v>7529.2</c:v>
                </c:pt>
                <c:pt idx="825">
                  <c:v>8055.9</c:v>
                </c:pt>
                <c:pt idx="826">
                  <c:v>9594.7000000000007</c:v>
                </c:pt>
                <c:pt idx="827">
                  <c:v>11395.6</c:v>
                </c:pt>
                <c:pt idx="828">
                  <c:v>13349.5</c:v>
                </c:pt>
                <c:pt idx="829">
                  <c:v>15394.7</c:v>
                </c:pt>
                <c:pt idx="830">
                  <c:v>17047.3</c:v>
                </c:pt>
                <c:pt idx="831">
                  <c:v>18195.900000000001</c:v>
                </c:pt>
                <c:pt idx="832">
                  <c:v>17804.800000000003</c:v>
                </c:pt>
                <c:pt idx="833">
                  <c:v>16473.2</c:v>
                </c:pt>
                <c:pt idx="834">
                  <c:v>15300.699999999999</c:v>
                </c:pt>
                <c:pt idx="835">
                  <c:v>13772</c:v>
                </c:pt>
                <c:pt idx="836">
                  <c:v>11823.599999999999</c:v>
                </c:pt>
                <c:pt idx="837">
                  <c:v>10460.1</c:v>
                </c:pt>
                <c:pt idx="838">
                  <c:v>9371.1</c:v>
                </c:pt>
                <c:pt idx="839">
                  <c:v>9706.5</c:v>
                </c:pt>
                <c:pt idx="840">
                  <c:v>10761.9</c:v>
                </c:pt>
                <c:pt idx="841">
                  <c:v>12023.4</c:v>
                </c:pt>
                <c:pt idx="842">
                  <c:v>13769.400000000001</c:v>
                </c:pt>
                <c:pt idx="843">
                  <c:v>15903.1</c:v>
                </c:pt>
                <c:pt idx="844">
                  <c:v>17216.100000000002</c:v>
                </c:pt>
                <c:pt idx="845">
                  <c:v>18481.800000000003</c:v>
                </c:pt>
                <c:pt idx="846">
                  <c:v>17453.100000000002</c:v>
                </c:pt>
                <c:pt idx="847">
                  <c:v>16127.1</c:v>
                </c:pt>
                <c:pt idx="848">
                  <c:v>14188</c:v>
                </c:pt>
                <c:pt idx="849">
                  <c:v>12322.2</c:v>
                </c:pt>
                <c:pt idx="850">
                  <c:v>10459.5</c:v>
                </c:pt>
                <c:pt idx="851">
                  <c:v>8712.6</c:v>
                </c:pt>
                <c:pt idx="852">
                  <c:v>7246.4</c:v>
                </c:pt>
                <c:pt idx="853">
                  <c:v>6866.4</c:v>
                </c:pt>
                <c:pt idx="854">
                  <c:v>7947</c:v>
                </c:pt>
                <c:pt idx="855">
                  <c:v>8877.9</c:v>
                </c:pt>
                <c:pt idx="856">
                  <c:v>10011.700000000001</c:v>
                </c:pt>
                <c:pt idx="857">
                  <c:v>11324</c:v>
                </c:pt>
                <c:pt idx="858">
                  <c:v>12761.1</c:v>
                </c:pt>
                <c:pt idx="859">
                  <c:v>13445.800000000001</c:v>
                </c:pt>
                <c:pt idx="860">
                  <c:v>13811</c:v>
                </c:pt>
                <c:pt idx="861">
                  <c:v>12805.1</c:v>
                </c:pt>
                <c:pt idx="862">
                  <c:v>11353.1</c:v>
                </c:pt>
                <c:pt idx="863">
                  <c:v>10291.9</c:v>
                </c:pt>
                <c:pt idx="864">
                  <c:v>8692</c:v>
                </c:pt>
                <c:pt idx="865">
                  <c:v>6848</c:v>
                </c:pt>
                <c:pt idx="866">
                  <c:v>5360.5999999999995</c:v>
                </c:pt>
                <c:pt idx="867">
                  <c:v>3754.2000000000003</c:v>
                </c:pt>
                <c:pt idx="868">
                  <c:v>3324.3</c:v>
                </c:pt>
                <c:pt idx="869">
                  <c:v>3418.4</c:v>
                </c:pt>
                <c:pt idx="870">
                  <c:v>3617.1</c:v>
                </c:pt>
                <c:pt idx="871">
                  <c:v>3947.8999999999996</c:v>
                </c:pt>
                <c:pt idx="872">
                  <c:v>4395.8999999999996</c:v>
                </c:pt>
                <c:pt idx="873">
                  <c:v>4938</c:v>
                </c:pt>
                <c:pt idx="874">
                  <c:v>5148.5</c:v>
                </c:pt>
                <c:pt idx="875">
                  <c:v>5393.3</c:v>
                </c:pt>
                <c:pt idx="876">
                  <c:v>5039.8999999999996</c:v>
                </c:pt>
                <c:pt idx="877">
                  <c:v>4472.1000000000004</c:v>
                </c:pt>
                <c:pt idx="878">
                  <c:v>3976.3999999999996</c:v>
                </c:pt>
                <c:pt idx="879">
                  <c:v>3395.2</c:v>
                </c:pt>
                <c:pt idx="880">
                  <c:v>2747.1</c:v>
                </c:pt>
                <c:pt idx="881">
                  <c:v>2005.6999999999998</c:v>
                </c:pt>
                <c:pt idx="882">
                  <c:v>1234.5</c:v>
                </c:pt>
                <c:pt idx="883">
                  <c:v>723.80000000000007</c:v>
                </c:pt>
                <c:pt idx="884">
                  <c:v>534.40000000000009</c:v>
                </c:pt>
                <c:pt idx="885">
                  <c:v>448.5</c:v>
                </c:pt>
                <c:pt idx="886">
                  <c:v>277.19999999999993</c:v>
                </c:pt>
                <c:pt idx="887">
                  <c:v>287.3</c:v>
                </c:pt>
                <c:pt idx="888">
                  <c:v>231.80000000000007</c:v>
                </c:pt>
                <c:pt idx="889">
                  <c:v>256</c:v>
                </c:pt>
                <c:pt idx="890">
                  <c:v>215.60000000000002</c:v>
                </c:pt>
                <c:pt idx="891">
                  <c:v>196</c:v>
                </c:pt>
                <c:pt idx="892">
                  <c:v>215.2</c:v>
                </c:pt>
                <c:pt idx="893">
                  <c:v>187.20000000000005</c:v>
                </c:pt>
                <c:pt idx="894">
                  <c:v>197.60000000000002</c:v>
                </c:pt>
                <c:pt idx="895">
                  <c:v>177.10000000000002</c:v>
                </c:pt>
                <c:pt idx="896">
                  <c:v>262.10000000000002</c:v>
                </c:pt>
                <c:pt idx="897">
                  <c:v>147.19999999999993</c:v>
                </c:pt>
                <c:pt idx="898">
                  <c:v>173.6</c:v>
                </c:pt>
                <c:pt idx="899">
                  <c:v>179.2</c:v>
                </c:pt>
                <c:pt idx="900">
                  <c:v>198.2</c:v>
                </c:pt>
                <c:pt idx="901">
                  <c:v>246.7</c:v>
                </c:pt>
                <c:pt idx="902">
                  <c:v>234.30000000000007</c:v>
                </c:pt>
                <c:pt idx="903">
                  <c:v>237.1</c:v>
                </c:pt>
                <c:pt idx="904">
                  <c:v>225.4</c:v>
                </c:pt>
                <c:pt idx="905">
                  <c:v>270.10000000000002</c:v>
                </c:pt>
                <c:pt idx="906">
                  <c:v>290.40000000000003</c:v>
                </c:pt>
                <c:pt idx="907">
                  <c:v>440.59999999999991</c:v>
                </c:pt>
                <c:pt idx="908">
                  <c:v>249.49999999999994</c:v>
                </c:pt>
                <c:pt idx="909">
                  <c:v>292.70000000000005</c:v>
                </c:pt>
                <c:pt idx="910">
                  <c:v>219.80000000000007</c:v>
                </c:pt>
                <c:pt idx="911">
                  <c:v>221.79999999999995</c:v>
                </c:pt>
                <c:pt idx="912">
                  <c:v>277.2</c:v>
                </c:pt>
                <c:pt idx="913">
                  <c:v>241.59999999999991</c:v>
                </c:pt>
                <c:pt idx="914">
                  <c:v>339.3</c:v>
                </c:pt>
                <c:pt idx="915">
                  <c:v>335.2</c:v>
                </c:pt>
                <c:pt idx="916">
                  <c:v>400.3</c:v>
                </c:pt>
                <c:pt idx="917">
                  <c:v>497.09999999999997</c:v>
                </c:pt>
                <c:pt idx="918">
                  <c:v>694.2</c:v>
                </c:pt>
                <c:pt idx="919">
                  <c:v>761.19999999999993</c:v>
                </c:pt>
                <c:pt idx="920">
                  <c:v>830.6</c:v>
                </c:pt>
                <c:pt idx="921">
                  <c:v>1052.5</c:v>
                </c:pt>
                <c:pt idx="922">
                  <c:v>1106.5</c:v>
                </c:pt>
                <c:pt idx="923">
                  <c:v>1204.9000000000001</c:v>
                </c:pt>
                <c:pt idx="924">
                  <c:v>1391.4</c:v>
                </c:pt>
                <c:pt idx="925">
                  <c:v>1438.7</c:v>
                </c:pt>
                <c:pt idx="926">
                  <c:v>1486.8</c:v>
                </c:pt>
                <c:pt idx="927">
                  <c:v>1331.8</c:v>
                </c:pt>
                <c:pt idx="928">
                  <c:v>1346.2</c:v>
                </c:pt>
                <c:pt idx="929">
                  <c:v>1217</c:v>
                </c:pt>
                <c:pt idx="930">
                  <c:v>1145.0999999999999</c:v>
                </c:pt>
                <c:pt idx="931">
                  <c:v>937.3</c:v>
                </c:pt>
                <c:pt idx="932">
                  <c:v>961.90000000000009</c:v>
                </c:pt>
                <c:pt idx="933">
                  <c:v>919.7</c:v>
                </c:pt>
                <c:pt idx="934">
                  <c:v>921.4</c:v>
                </c:pt>
                <c:pt idx="935">
                  <c:v>1175.4000000000001</c:v>
                </c:pt>
                <c:pt idx="936">
                  <c:v>1459</c:v>
                </c:pt>
                <c:pt idx="937">
                  <c:v>1906</c:v>
                </c:pt>
                <c:pt idx="938">
                  <c:v>2516.3999999999996</c:v>
                </c:pt>
                <c:pt idx="939">
                  <c:v>3244.8</c:v>
                </c:pt>
                <c:pt idx="940">
                  <c:v>3856.1000000000004</c:v>
                </c:pt>
                <c:pt idx="941">
                  <c:v>4389.5</c:v>
                </c:pt>
                <c:pt idx="942">
                  <c:v>4972.3999999999996</c:v>
                </c:pt>
                <c:pt idx="943">
                  <c:v>5455.0999999999995</c:v>
                </c:pt>
                <c:pt idx="944">
                  <c:v>5530.2000000000007</c:v>
                </c:pt>
                <c:pt idx="945">
                  <c:v>5634.5</c:v>
                </c:pt>
                <c:pt idx="946">
                  <c:v>5595.7999999999993</c:v>
                </c:pt>
                <c:pt idx="947">
                  <c:v>5006.8</c:v>
                </c:pt>
                <c:pt idx="948">
                  <c:v>4830.2</c:v>
                </c:pt>
                <c:pt idx="949">
                  <c:v>4229.2</c:v>
                </c:pt>
                <c:pt idx="950">
                  <c:v>3576</c:v>
                </c:pt>
                <c:pt idx="951">
                  <c:v>3056.4</c:v>
                </c:pt>
                <c:pt idx="952">
                  <c:v>2738.4</c:v>
                </c:pt>
                <c:pt idx="953">
                  <c:v>2267.8999999999996</c:v>
                </c:pt>
                <c:pt idx="954">
                  <c:v>2250</c:v>
                </c:pt>
                <c:pt idx="955">
                  <c:v>2580.2000000000003</c:v>
                </c:pt>
                <c:pt idx="956">
                  <c:v>3172.6</c:v>
                </c:pt>
                <c:pt idx="957">
                  <c:v>4092.5</c:v>
                </c:pt>
                <c:pt idx="958">
                  <c:v>5312.2</c:v>
                </c:pt>
                <c:pt idx="959">
                  <c:v>6566</c:v>
                </c:pt>
                <c:pt idx="960">
                  <c:v>7438.3</c:v>
                </c:pt>
                <c:pt idx="961">
                  <c:v>8395.6</c:v>
                </c:pt>
                <c:pt idx="962">
                  <c:v>9195.6</c:v>
                </c:pt>
                <c:pt idx="963">
                  <c:v>10139.299999999999</c:v>
                </c:pt>
                <c:pt idx="964">
                  <c:v>10313.5</c:v>
                </c:pt>
                <c:pt idx="965">
                  <c:v>10504</c:v>
                </c:pt>
                <c:pt idx="966">
                  <c:v>10186</c:v>
                </c:pt>
                <c:pt idx="967">
                  <c:v>9283.5</c:v>
                </c:pt>
                <c:pt idx="968">
                  <c:v>8595.6</c:v>
                </c:pt>
                <c:pt idx="969">
                  <c:v>7572.2</c:v>
                </c:pt>
                <c:pt idx="970">
                  <c:v>6614.8</c:v>
                </c:pt>
                <c:pt idx="971">
                  <c:v>5220.3999999999996</c:v>
                </c:pt>
                <c:pt idx="972">
                  <c:v>4353.1000000000004</c:v>
                </c:pt>
                <c:pt idx="973">
                  <c:v>3315.7999999999997</c:v>
                </c:pt>
                <c:pt idx="974">
                  <c:v>3161.9</c:v>
                </c:pt>
                <c:pt idx="975">
                  <c:v>3363.5</c:v>
                </c:pt>
                <c:pt idx="976">
                  <c:v>3745.2999999999997</c:v>
                </c:pt>
                <c:pt idx="977">
                  <c:v>4911.2</c:v>
                </c:pt>
                <c:pt idx="978">
                  <c:v>6562.2</c:v>
                </c:pt>
                <c:pt idx="979">
                  <c:v>8265.2999999999993</c:v>
                </c:pt>
                <c:pt idx="980">
                  <c:v>9956.5</c:v>
                </c:pt>
                <c:pt idx="981">
                  <c:v>11172.599999999999</c:v>
                </c:pt>
                <c:pt idx="982">
                  <c:v>12577.3</c:v>
                </c:pt>
                <c:pt idx="983">
                  <c:v>13470.4</c:v>
                </c:pt>
                <c:pt idx="984">
                  <c:v>14551.300000000001</c:v>
                </c:pt>
                <c:pt idx="985">
                  <c:v>14833.2</c:v>
                </c:pt>
                <c:pt idx="986">
                  <c:v>15034</c:v>
                </c:pt>
                <c:pt idx="987">
                  <c:v>14280.8</c:v>
                </c:pt>
                <c:pt idx="988">
                  <c:v>13117.2</c:v>
                </c:pt>
                <c:pt idx="989">
                  <c:v>12093</c:v>
                </c:pt>
                <c:pt idx="990">
                  <c:v>10539.5</c:v>
                </c:pt>
                <c:pt idx="991">
                  <c:v>8766.2000000000007</c:v>
                </c:pt>
                <c:pt idx="992">
                  <c:v>6900.2</c:v>
                </c:pt>
                <c:pt idx="993">
                  <c:v>5486.7999999999993</c:v>
                </c:pt>
                <c:pt idx="994">
                  <c:v>3681.6</c:v>
                </c:pt>
                <c:pt idx="995">
                  <c:v>3126.7999999999997</c:v>
                </c:pt>
                <c:pt idx="996">
                  <c:v>2979</c:v>
                </c:pt>
                <c:pt idx="997">
                  <c:v>3224.7999999999997</c:v>
                </c:pt>
                <c:pt idx="998">
                  <c:v>3865.8</c:v>
                </c:pt>
                <c:pt idx="999">
                  <c:v>5113.5</c:v>
                </c:pt>
                <c:pt idx="1000">
                  <c:v>6519.6</c:v>
                </c:pt>
                <c:pt idx="1001">
                  <c:v>8112.9999999999991</c:v>
                </c:pt>
                <c:pt idx="1002">
                  <c:v>9197.2000000000007</c:v>
                </c:pt>
                <c:pt idx="1003">
                  <c:v>10339</c:v>
                </c:pt>
                <c:pt idx="1004">
                  <c:v>11328.7</c:v>
                </c:pt>
                <c:pt idx="1005">
                  <c:v>12259.7</c:v>
                </c:pt>
                <c:pt idx="1006">
                  <c:v>12880.800000000001</c:v>
                </c:pt>
                <c:pt idx="1007">
                  <c:v>12725.5</c:v>
                </c:pt>
                <c:pt idx="1008">
                  <c:v>13105.099999999999</c:v>
                </c:pt>
                <c:pt idx="1009">
                  <c:v>12025.1</c:v>
                </c:pt>
                <c:pt idx="1010">
                  <c:v>11269.300000000001</c:v>
                </c:pt>
                <c:pt idx="1011">
                  <c:v>10220.4</c:v>
                </c:pt>
                <c:pt idx="1012">
                  <c:v>9019.7999999999993</c:v>
                </c:pt>
                <c:pt idx="1013">
                  <c:v>7362</c:v>
                </c:pt>
                <c:pt idx="1014">
                  <c:v>5940.3</c:v>
                </c:pt>
                <c:pt idx="1015">
                  <c:v>4594.5</c:v>
                </c:pt>
                <c:pt idx="1016">
                  <c:v>3171.5</c:v>
                </c:pt>
                <c:pt idx="1017">
                  <c:v>2768.8</c:v>
                </c:pt>
                <c:pt idx="1018">
                  <c:v>2736.3</c:v>
                </c:pt>
                <c:pt idx="1019">
                  <c:v>3028.4</c:v>
                </c:pt>
                <c:pt idx="1020">
                  <c:v>3681.1</c:v>
                </c:pt>
                <c:pt idx="1021">
                  <c:v>4755.8999999999996</c:v>
                </c:pt>
                <c:pt idx="1022">
                  <c:v>6045.7000000000007</c:v>
                </c:pt>
                <c:pt idx="1023">
                  <c:v>7535.4</c:v>
                </c:pt>
                <c:pt idx="1024">
                  <c:v>8945.4</c:v>
                </c:pt>
                <c:pt idx="1025">
                  <c:v>9754</c:v>
                </c:pt>
                <c:pt idx="1026">
                  <c:v>10807.2</c:v>
                </c:pt>
                <c:pt idx="1027">
                  <c:v>11599.9</c:v>
                </c:pt>
                <c:pt idx="1028">
                  <c:v>12529.3</c:v>
                </c:pt>
                <c:pt idx="1029">
                  <c:v>12626.400000000001</c:v>
                </c:pt>
                <c:pt idx="1030">
                  <c:v>12566.7</c:v>
                </c:pt>
                <c:pt idx="1031">
                  <c:v>12453.699999999999</c:v>
                </c:pt>
                <c:pt idx="1032">
                  <c:v>11472.7</c:v>
                </c:pt>
                <c:pt idx="1033">
                  <c:v>10651.300000000001</c:v>
                </c:pt>
                <c:pt idx="1034">
                  <c:v>9257.4000000000015</c:v>
                </c:pt>
                <c:pt idx="1035">
                  <c:v>8028.5</c:v>
                </c:pt>
                <c:pt idx="1036">
                  <c:v>6211.8</c:v>
                </c:pt>
                <c:pt idx="1037">
                  <c:v>4853.9000000000005</c:v>
                </c:pt>
                <c:pt idx="1038">
                  <c:v>3175.2</c:v>
                </c:pt>
                <c:pt idx="1039">
                  <c:v>1841.5</c:v>
                </c:pt>
                <c:pt idx="1040">
                  <c:v>1332.1</c:v>
                </c:pt>
                <c:pt idx="1041">
                  <c:v>917.5</c:v>
                </c:pt>
                <c:pt idx="1042">
                  <c:v>536.20000000000005</c:v>
                </c:pt>
                <c:pt idx="1043">
                  <c:v>414.20000000000005</c:v>
                </c:pt>
                <c:pt idx="1044">
                  <c:v>381.4</c:v>
                </c:pt>
                <c:pt idx="1045">
                  <c:v>387.49999999999994</c:v>
                </c:pt>
                <c:pt idx="1046">
                  <c:v>369.4</c:v>
                </c:pt>
                <c:pt idx="1047">
                  <c:v>506.5</c:v>
                </c:pt>
                <c:pt idx="1048">
                  <c:v>509.1</c:v>
                </c:pt>
                <c:pt idx="1049">
                  <c:v>557.9</c:v>
                </c:pt>
                <c:pt idx="1050">
                  <c:v>560.20000000000005</c:v>
                </c:pt>
                <c:pt idx="1051">
                  <c:v>610</c:v>
                </c:pt>
                <c:pt idx="1052">
                  <c:v>638.1</c:v>
                </c:pt>
                <c:pt idx="1053">
                  <c:v>646.4</c:v>
                </c:pt>
                <c:pt idx="1054">
                  <c:v>585.20000000000005</c:v>
                </c:pt>
                <c:pt idx="1055">
                  <c:v>596.6</c:v>
                </c:pt>
                <c:pt idx="1056">
                  <c:v>592.60000000000014</c:v>
                </c:pt>
                <c:pt idx="1057">
                  <c:v>603.80000000000007</c:v>
                </c:pt>
                <c:pt idx="1058">
                  <c:v>458.4</c:v>
                </c:pt>
                <c:pt idx="1059">
                  <c:v>424.9</c:v>
                </c:pt>
                <c:pt idx="1060">
                  <c:v>417.79999999999995</c:v>
                </c:pt>
                <c:pt idx="1061">
                  <c:v>338.29999999999995</c:v>
                </c:pt>
                <c:pt idx="1062">
                  <c:v>224.1</c:v>
                </c:pt>
                <c:pt idx="1063">
                  <c:v>237.30000000000007</c:v>
                </c:pt>
                <c:pt idx="1064">
                  <c:v>164.40000000000003</c:v>
                </c:pt>
                <c:pt idx="1065">
                  <c:v>154.10000000000002</c:v>
                </c:pt>
                <c:pt idx="1066">
                  <c:v>109.80000000000001</c:v>
                </c:pt>
                <c:pt idx="1067">
                  <c:v>144.1</c:v>
                </c:pt>
                <c:pt idx="1068">
                  <c:v>152.5</c:v>
                </c:pt>
                <c:pt idx="1069">
                  <c:v>113.3</c:v>
                </c:pt>
                <c:pt idx="1070">
                  <c:v>161.5</c:v>
                </c:pt>
                <c:pt idx="1071">
                  <c:v>188.29999999999998</c:v>
                </c:pt>
                <c:pt idx="1072">
                  <c:v>200.8</c:v>
                </c:pt>
                <c:pt idx="1073">
                  <c:v>270.5</c:v>
                </c:pt>
                <c:pt idx="1074">
                  <c:v>309.90000000000003</c:v>
                </c:pt>
                <c:pt idx="1075">
                  <c:v>353.6</c:v>
                </c:pt>
                <c:pt idx="1076">
                  <c:v>469.5</c:v>
                </c:pt>
                <c:pt idx="1077">
                  <c:v>439.70000000000005</c:v>
                </c:pt>
                <c:pt idx="1078">
                  <c:v>463.9</c:v>
                </c:pt>
                <c:pt idx="1079">
                  <c:v>500</c:v>
                </c:pt>
                <c:pt idx="1080">
                  <c:v>516.50000000000011</c:v>
                </c:pt>
                <c:pt idx="1081">
                  <c:v>509.29999999999995</c:v>
                </c:pt>
                <c:pt idx="1082">
                  <c:v>479.09999999999997</c:v>
                </c:pt>
                <c:pt idx="1083">
                  <c:v>460.29999999999995</c:v>
                </c:pt>
                <c:pt idx="1084">
                  <c:v>449.70000000000005</c:v>
                </c:pt>
                <c:pt idx="1085">
                  <c:v>429.9</c:v>
                </c:pt>
                <c:pt idx="1086">
                  <c:v>417.79999999999995</c:v>
                </c:pt>
                <c:pt idx="1087">
                  <c:v>422</c:v>
                </c:pt>
                <c:pt idx="1088">
                  <c:v>319.60000000000002</c:v>
                </c:pt>
                <c:pt idx="1089">
                  <c:v>272.5</c:v>
                </c:pt>
                <c:pt idx="1090">
                  <c:v>174.5</c:v>
                </c:pt>
                <c:pt idx="1091">
                  <c:v>126.90000000000003</c:v>
                </c:pt>
                <c:pt idx="1092">
                  <c:v>114.7</c:v>
                </c:pt>
                <c:pt idx="1093">
                  <c:v>99.799999999999955</c:v>
                </c:pt>
                <c:pt idx="1094">
                  <c:v>148.39999999999998</c:v>
                </c:pt>
                <c:pt idx="1095">
                  <c:v>167.6</c:v>
                </c:pt>
                <c:pt idx="1096">
                  <c:v>146.5</c:v>
                </c:pt>
                <c:pt idx="1097">
                  <c:v>136.79999999999998</c:v>
                </c:pt>
                <c:pt idx="1098">
                  <c:v>110.29999999999998</c:v>
                </c:pt>
                <c:pt idx="1099">
                  <c:v>129.40000000000003</c:v>
                </c:pt>
                <c:pt idx="1100">
                  <c:v>107.20000000000005</c:v>
                </c:pt>
                <c:pt idx="1101">
                  <c:v>208.5</c:v>
                </c:pt>
                <c:pt idx="1102">
                  <c:v>114.10000000000002</c:v>
                </c:pt>
                <c:pt idx="1103">
                  <c:v>143.80000000000007</c:v>
                </c:pt>
                <c:pt idx="1104">
                  <c:v>136.39999999999986</c:v>
                </c:pt>
                <c:pt idx="1105">
                  <c:v>167.80000000000007</c:v>
                </c:pt>
                <c:pt idx="1106">
                  <c:v>144.49999999999994</c:v>
                </c:pt>
                <c:pt idx="1107">
                  <c:v>78.199999999999932</c:v>
                </c:pt>
                <c:pt idx="1108">
                  <c:v>161.60000000000002</c:v>
                </c:pt>
                <c:pt idx="1109">
                  <c:v>182.9</c:v>
                </c:pt>
                <c:pt idx="1110">
                  <c:v>142.40000000000003</c:v>
                </c:pt>
                <c:pt idx="1111">
                  <c:v>126.10000000000002</c:v>
                </c:pt>
                <c:pt idx="1112">
                  <c:v>100.59999999999997</c:v>
                </c:pt>
                <c:pt idx="1113">
                  <c:v>201.69999999999993</c:v>
                </c:pt>
                <c:pt idx="1114">
                  <c:v>159.90000000000003</c:v>
                </c:pt>
                <c:pt idx="1115">
                  <c:v>97.100000000000023</c:v>
                </c:pt>
                <c:pt idx="1116">
                  <c:v>125.80000000000001</c:v>
                </c:pt>
                <c:pt idx="1117">
                  <c:v>140.90000000000009</c:v>
                </c:pt>
                <c:pt idx="1118">
                  <c:v>108.19999999999993</c:v>
                </c:pt>
                <c:pt idx="1119">
                  <c:v>107.60000000000002</c:v>
                </c:pt>
                <c:pt idx="1120">
                  <c:v>49</c:v>
                </c:pt>
                <c:pt idx="1121">
                  <c:v>53.5</c:v>
                </c:pt>
                <c:pt idx="1122">
                  <c:v>58.5</c:v>
                </c:pt>
                <c:pt idx="1123">
                  <c:v>47.800000000000011</c:v>
                </c:pt>
                <c:pt idx="1124">
                  <c:v>108.39999999999998</c:v>
                </c:pt>
                <c:pt idx="1125">
                  <c:v>94.600000000000009</c:v>
                </c:pt>
                <c:pt idx="1126">
                  <c:v>14</c:v>
                </c:pt>
                <c:pt idx="1127">
                  <c:v>67.099999999999909</c:v>
                </c:pt>
                <c:pt idx="1128">
                  <c:v>163.6</c:v>
                </c:pt>
                <c:pt idx="1129">
                  <c:v>70.399999999999991</c:v>
                </c:pt>
                <c:pt idx="1130">
                  <c:v>120.10000000000002</c:v>
                </c:pt>
                <c:pt idx="1131">
                  <c:v>60.600000000000023</c:v>
                </c:pt>
                <c:pt idx="1132">
                  <c:v>95.500000000000057</c:v>
                </c:pt>
                <c:pt idx="1133">
                  <c:v>154.30000000000001</c:v>
                </c:pt>
                <c:pt idx="1134">
                  <c:v>199.99999999999997</c:v>
                </c:pt>
                <c:pt idx="1135">
                  <c:v>133.29999999999998</c:v>
                </c:pt>
                <c:pt idx="1136">
                  <c:v>101.5</c:v>
                </c:pt>
                <c:pt idx="1137">
                  <c:v>189.7</c:v>
                </c:pt>
                <c:pt idx="1138">
                  <c:v>79</c:v>
                </c:pt>
                <c:pt idx="1139">
                  <c:v>119.80000000000007</c:v>
                </c:pt>
                <c:pt idx="1140">
                  <c:v>118.39999999999998</c:v>
                </c:pt>
                <c:pt idx="1141">
                  <c:v>171.79999999999995</c:v>
                </c:pt>
                <c:pt idx="1142">
                  <c:v>79.600000000000023</c:v>
                </c:pt>
                <c:pt idx="1143">
                  <c:v>102.89999999999998</c:v>
                </c:pt>
                <c:pt idx="1144">
                  <c:v>81.799999999999955</c:v>
                </c:pt>
                <c:pt idx="1145">
                  <c:v>151.40000000000003</c:v>
                </c:pt>
                <c:pt idx="1146">
                  <c:v>62.999999999999943</c:v>
                </c:pt>
                <c:pt idx="1147">
                  <c:v>71.100000000000023</c:v>
                </c:pt>
                <c:pt idx="1148">
                  <c:v>97.5</c:v>
                </c:pt>
                <c:pt idx="1149">
                  <c:v>64.900000000000006</c:v>
                </c:pt>
                <c:pt idx="1150">
                  <c:v>64.100000000000023</c:v>
                </c:pt>
                <c:pt idx="1151">
                  <c:v>73</c:v>
                </c:pt>
                <c:pt idx="1152">
                  <c:v>90.899999999999977</c:v>
                </c:pt>
                <c:pt idx="1153">
                  <c:v>98.199999999999989</c:v>
                </c:pt>
                <c:pt idx="1154">
                  <c:v>132.39999999999998</c:v>
                </c:pt>
                <c:pt idx="1155">
                  <c:v>121.79999999999995</c:v>
                </c:pt>
                <c:pt idx="1156">
                  <c:v>243.29999999999995</c:v>
                </c:pt>
                <c:pt idx="1157">
                  <c:v>161.20000000000005</c:v>
                </c:pt>
                <c:pt idx="1158">
                  <c:v>272.09999999999997</c:v>
                </c:pt>
                <c:pt idx="1159">
                  <c:v>241.89999999999998</c:v>
                </c:pt>
                <c:pt idx="1160">
                  <c:v>223.40000000000003</c:v>
                </c:pt>
                <c:pt idx="1161">
                  <c:v>262.7</c:v>
                </c:pt>
                <c:pt idx="1162">
                  <c:v>400</c:v>
                </c:pt>
                <c:pt idx="1163">
                  <c:v>622.6</c:v>
                </c:pt>
                <c:pt idx="1164">
                  <c:v>592.5</c:v>
                </c:pt>
                <c:pt idx="1165">
                  <c:v>678.9</c:v>
                </c:pt>
                <c:pt idx="1166">
                  <c:v>727.1</c:v>
                </c:pt>
                <c:pt idx="1167">
                  <c:v>675.6</c:v>
                </c:pt>
                <c:pt idx="1168">
                  <c:v>759.19999999999993</c:v>
                </c:pt>
                <c:pt idx="1169">
                  <c:v>771.7</c:v>
                </c:pt>
                <c:pt idx="1170">
                  <c:v>769.4</c:v>
                </c:pt>
                <c:pt idx="1171">
                  <c:v>760.3</c:v>
                </c:pt>
                <c:pt idx="1172">
                  <c:v>747.7</c:v>
                </c:pt>
                <c:pt idx="1173">
                  <c:v>773.3</c:v>
                </c:pt>
                <c:pt idx="1174">
                  <c:v>707.7</c:v>
                </c:pt>
                <c:pt idx="1175">
                  <c:v>675.9</c:v>
                </c:pt>
                <c:pt idx="1176">
                  <c:v>630.5</c:v>
                </c:pt>
                <c:pt idx="1177">
                  <c:v>577.70000000000005</c:v>
                </c:pt>
                <c:pt idx="1178">
                  <c:v>451.20000000000005</c:v>
                </c:pt>
                <c:pt idx="1179">
                  <c:v>427.19999999999993</c:v>
                </c:pt>
                <c:pt idx="1180">
                  <c:v>358.20000000000005</c:v>
                </c:pt>
                <c:pt idx="1181">
                  <c:v>259.8</c:v>
                </c:pt>
                <c:pt idx="1182">
                  <c:v>250.5</c:v>
                </c:pt>
                <c:pt idx="1183">
                  <c:v>264</c:v>
                </c:pt>
                <c:pt idx="1184">
                  <c:v>282</c:v>
                </c:pt>
                <c:pt idx="1185">
                  <c:v>361</c:v>
                </c:pt>
                <c:pt idx="1186">
                  <c:v>399.1</c:v>
                </c:pt>
                <c:pt idx="1187">
                  <c:v>556.5</c:v>
                </c:pt>
                <c:pt idx="1188">
                  <c:v>625</c:v>
                </c:pt>
                <c:pt idx="1189">
                  <c:v>690.1</c:v>
                </c:pt>
                <c:pt idx="1190">
                  <c:v>964</c:v>
                </c:pt>
                <c:pt idx="1191">
                  <c:v>1173.8</c:v>
                </c:pt>
                <c:pt idx="1192">
                  <c:v>1358.5</c:v>
                </c:pt>
                <c:pt idx="1193">
                  <c:v>1793.3</c:v>
                </c:pt>
                <c:pt idx="1194">
                  <c:v>2170.6999999999998</c:v>
                </c:pt>
                <c:pt idx="1195">
                  <c:v>2541.1</c:v>
                </c:pt>
                <c:pt idx="1196">
                  <c:v>2922.5</c:v>
                </c:pt>
                <c:pt idx="1197">
                  <c:v>3163.6</c:v>
                </c:pt>
                <c:pt idx="1198">
                  <c:v>3300.7</c:v>
                </c:pt>
                <c:pt idx="1199">
                  <c:v>3524.7999999999997</c:v>
                </c:pt>
                <c:pt idx="1200">
                  <c:v>3625</c:v>
                </c:pt>
                <c:pt idx="1201">
                  <c:v>3714.5</c:v>
                </c:pt>
                <c:pt idx="1202">
                  <c:v>3754.2000000000003</c:v>
                </c:pt>
                <c:pt idx="1203">
                  <c:v>3704.4</c:v>
                </c:pt>
                <c:pt idx="1204">
                  <c:v>3562.2000000000003</c:v>
                </c:pt>
                <c:pt idx="1205">
                  <c:v>3790.8</c:v>
                </c:pt>
                <c:pt idx="1206">
                  <c:v>3559.9</c:v>
                </c:pt>
                <c:pt idx="1207">
                  <c:v>3342.9</c:v>
                </c:pt>
                <c:pt idx="1208">
                  <c:v>3086.6</c:v>
                </c:pt>
                <c:pt idx="1209">
                  <c:v>2541.5</c:v>
                </c:pt>
                <c:pt idx="1210">
                  <c:v>2161.5</c:v>
                </c:pt>
                <c:pt idx="1211">
                  <c:v>1919.1999999999998</c:v>
                </c:pt>
                <c:pt idx="1212">
                  <c:v>1325.4</c:v>
                </c:pt>
                <c:pt idx="1213">
                  <c:v>964</c:v>
                </c:pt>
                <c:pt idx="1214">
                  <c:v>683.7</c:v>
                </c:pt>
                <c:pt idx="1215">
                  <c:v>614.30000000000007</c:v>
                </c:pt>
                <c:pt idx="1216">
                  <c:v>492</c:v>
                </c:pt>
                <c:pt idx="1217">
                  <c:v>419.6</c:v>
                </c:pt>
                <c:pt idx="1218">
                  <c:v>451.69999999999993</c:v>
                </c:pt>
                <c:pt idx="1219">
                  <c:v>471.49999999999989</c:v>
                </c:pt>
                <c:pt idx="1220">
                  <c:v>494.9</c:v>
                </c:pt>
                <c:pt idx="1221">
                  <c:v>626.90000000000009</c:v>
                </c:pt>
                <c:pt idx="1222">
                  <c:v>708.1</c:v>
                </c:pt>
                <c:pt idx="1223">
                  <c:v>855.19999999999993</c:v>
                </c:pt>
                <c:pt idx="1224">
                  <c:v>1143.6999999999998</c:v>
                </c:pt>
                <c:pt idx="1225">
                  <c:v>1230.8</c:v>
                </c:pt>
                <c:pt idx="1226">
                  <c:v>1549.6</c:v>
                </c:pt>
                <c:pt idx="1227">
                  <c:v>1930.8</c:v>
                </c:pt>
                <c:pt idx="1228">
                  <c:v>2219.1999999999998</c:v>
                </c:pt>
                <c:pt idx="1229">
                  <c:v>2564.9</c:v>
                </c:pt>
                <c:pt idx="1230">
                  <c:v>2887.9</c:v>
                </c:pt>
                <c:pt idx="1231">
                  <c:v>3100.2</c:v>
                </c:pt>
                <c:pt idx="1232">
                  <c:v>3306.1</c:v>
                </c:pt>
                <c:pt idx="1233">
                  <c:v>3534.8</c:v>
                </c:pt>
                <c:pt idx="1234">
                  <c:v>3568.8</c:v>
                </c:pt>
                <c:pt idx="1235">
                  <c:v>3539.5</c:v>
                </c:pt>
                <c:pt idx="1236">
                  <c:v>3705.2000000000003</c:v>
                </c:pt>
                <c:pt idx="1237">
                  <c:v>3655.5</c:v>
                </c:pt>
                <c:pt idx="1238">
                  <c:v>3437.1000000000004</c:v>
                </c:pt>
                <c:pt idx="1239">
                  <c:v>3670.9</c:v>
                </c:pt>
                <c:pt idx="1240">
                  <c:v>3588.5</c:v>
                </c:pt>
                <c:pt idx="1241">
                  <c:v>3218.8999999999996</c:v>
                </c:pt>
                <c:pt idx="1242">
                  <c:v>2983.7999999999997</c:v>
                </c:pt>
                <c:pt idx="1243">
                  <c:v>2640.2</c:v>
                </c:pt>
                <c:pt idx="1244">
                  <c:v>2270.6999999999998</c:v>
                </c:pt>
                <c:pt idx="1245">
                  <c:v>1899.5</c:v>
                </c:pt>
                <c:pt idx="1246">
                  <c:v>1634.5</c:v>
                </c:pt>
                <c:pt idx="1247">
                  <c:v>1115.3000000000002</c:v>
                </c:pt>
                <c:pt idx="1248">
                  <c:v>627.89999999999986</c:v>
                </c:pt>
                <c:pt idx="1249">
                  <c:v>531.70000000000005</c:v>
                </c:pt>
                <c:pt idx="1250">
                  <c:v>343.09999999999991</c:v>
                </c:pt>
                <c:pt idx="1251">
                  <c:v>336.9</c:v>
                </c:pt>
                <c:pt idx="1252">
                  <c:v>175.79999999999995</c:v>
                </c:pt>
                <c:pt idx="1253">
                  <c:v>167.2</c:v>
                </c:pt>
                <c:pt idx="1254">
                  <c:v>168.69999999999993</c:v>
                </c:pt>
                <c:pt idx="1255">
                  <c:v>123.5</c:v>
                </c:pt>
                <c:pt idx="1256">
                  <c:v>162.50000000000006</c:v>
                </c:pt>
                <c:pt idx="1257">
                  <c:v>94.400000000000034</c:v>
                </c:pt>
                <c:pt idx="1258">
                  <c:v>168.3</c:v>
                </c:pt>
                <c:pt idx="1259">
                  <c:v>70.100000000000023</c:v>
                </c:pt>
                <c:pt idx="1260">
                  <c:v>22.699999999999989</c:v>
                </c:pt>
                <c:pt idx="1261">
                  <c:v>76.5</c:v>
                </c:pt>
                <c:pt idx="1262">
                  <c:v>-1.1000000000000227</c:v>
                </c:pt>
                <c:pt idx="1263">
                  <c:v>73.599999999999994</c:v>
                </c:pt>
                <c:pt idx="1264">
                  <c:v>19.199999999999818</c:v>
                </c:pt>
                <c:pt idx="1265">
                  <c:v>53.900000000000091</c:v>
                </c:pt>
                <c:pt idx="1266">
                  <c:v>86.899999999999977</c:v>
                </c:pt>
                <c:pt idx="1267">
                  <c:v>-12.5</c:v>
                </c:pt>
                <c:pt idx="1268">
                  <c:v>34.999999999999943</c:v>
                </c:pt>
                <c:pt idx="1269">
                  <c:v>79.2</c:v>
                </c:pt>
                <c:pt idx="1270">
                  <c:v>28.5</c:v>
                </c:pt>
                <c:pt idx="1271">
                  <c:v>27.200000000000045</c:v>
                </c:pt>
                <c:pt idx="1272">
                  <c:v>47.300000000000068</c:v>
                </c:pt>
                <c:pt idx="1273">
                  <c:v>27</c:v>
                </c:pt>
                <c:pt idx="1274">
                  <c:v>33.800000000000182</c:v>
                </c:pt>
                <c:pt idx="1275">
                  <c:v>32.100000000000023</c:v>
                </c:pt>
                <c:pt idx="1276">
                  <c:v>80.499999999999886</c:v>
                </c:pt>
                <c:pt idx="1277">
                  <c:v>133.70000000000002</c:v>
                </c:pt>
                <c:pt idx="1278">
                  <c:v>109.39999999999998</c:v>
                </c:pt>
                <c:pt idx="1279">
                  <c:v>132.29999999999995</c:v>
                </c:pt>
                <c:pt idx="1280">
                  <c:v>156.89999999999998</c:v>
                </c:pt>
                <c:pt idx="1281">
                  <c:v>208</c:v>
                </c:pt>
                <c:pt idx="1282">
                  <c:v>166.79999999999995</c:v>
                </c:pt>
                <c:pt idx="1283">
                  <c:v>144.40000000000009</c:v>
                </c:pt>
                <c:pt idx="1284">
                  <c:v>152.5</c:v>
                </c:pt>
                <c:pt idx="1285">
                  <c:v>273.10000000000002</c:v>
                </c:pt>
                <c:pt idx="1286">
                  <c:v>225.60000000000002</c:v>
                </c:pt>
                <c:pt idx="1287">
                  <c:v>217.59999999999997</c:v>
                </c:pt>
                <c:pt idx="1288">
                  <c:v>235.39999999999998</c:v>
                </c:pt>
                <c:pt idx="1289">
                  <c:v>276.29999999999995</c:v>
                </c:pt>
                <c:pt idx="1290">
                  <c:v>208.79999999999995</c:v>
                </c:pt>
                <c:pt idx="1291">
                  <c:v>246.90000000000003</c:v>
                </c:pt>
                <c:pt idx="1292">
                  <c:v>208.89999999999998</c:v>
                </c:pt>
                <c:pt idx="1293">
                  <c:v>236.2</c:v>
                </c:pt>
                <c:pt idx="1294">
                  <c:v>275.39999999999998</c:v>
                </c:pt>
                <c:pt idx="1295">
                  <c:v>179.89999999999998</c:v>
                </c:pt>
                <c:pt idx="1296">
                  <c:v>153.5</c:v>
                </c:pt>
                <c:pt idx="1297">
                  <c:v>93.799999999999955</c:v>
                </c:pt>
                <c:pt idx="1298">
                  <c:v>157.60000000000002</c:v>
                </c:pt>
                <c:pt idx="1299">
                  <c:v>74.099999999999966</c:v>
                </c:pt>
                <c:pt idx="1300">
                  <c:v>282.39999999999998</c:v>
                </c:pt>
                <c:pt idx="1301">
                  <c:v>154.80000000000001</c:v>
                </c:pt>
                <c:pt idx="1302">
                  <c:v>8.3000000000000682</c:v>
                </c:pt>
                <c:pt idx="1303">
                  <c:v>99.400000000000034</c:v>
                </c:pt>
                <c:pt idx="1304">
                  <c:v>57.399999999999977</c:v>
                </c:pt>
                <c:pt idx="1305">
                  <c:v>-18.299999999999955</c:v>
                </c:pt>
                <c:pt idx="1306">
                  <c:v>-8</c:v>
                </c:pt>
                <c:pt idx="1307">
                  <c:v>123.10000000000001</c:v>
                </c:pt>
                <c:pt idx="1308">
                  <c:v>49.100000000000023</c:v>
                </c:pt>
                <c:pt idx="1309">
                  <c:v>11.300000000000068</c:v>
                </c:pt>
                <c:pt idx="1310">
                  <c:v>-3.6000000000000227</c:v>
                </c:pt>
                <c:pt idx="1311">
                  <c:v>28.299999999999955</c:v>
                </c:pt>
                <c:pt idx="1312">
                  <c:v>13.899999999999977</c:v>
                </c:pt>
                <c:pt idx="1313">
                  <c:v>46.100000000000023</c:v>
                </c:pt>
                <c:pt idx="1314">
                  <c:v>66.300000000000011</c:v>
                </c:pt>
                <c:pt idx="1315">
                  <c:v>46.600000000000023</c:v>
                </c:pt>
                <c:pt idx="1316">
                  <c:v>11.799999999999955</c:v>
                </c:pt>
                <c:pt idx="1317">
                  <c:v>98.399999999999977</c:v>
                </c:pt>
                <c:pt idx="1318">
                  <c:v>36.399999999999977</c:v>
                </c:pt>
                <c:pt idx="1319">
                  <c:v>164.20000000000005</c:v>
                </c:pt>
                <c:pt idx="1320">
                  <c:v>194.59999999999997</c:v>
                </c:pt>
                <c:pt idx="1321">
                  <c:v>153</c:v>
                </c:pt>
                <c:pt idx="1322">
                  <c:v>246.5</c:v>
                </c:pt>
                <c:pt idx="1323">
                  <c:v>214.60000000000002</c:v>
                </c:pt>
                <c:pt idx="1324">
                  <c:v>246.70000000000005</c:v>
                </c:pt>
                <c:pt idx="1325">
                  <c:v>218</c:v>
                </c:pt>
                <c:pt idx="1326">
                  <c:v>296.7</c:v>
                </c:pt>
                <c:pt idx="1327">
                  <c:v>297</c:v>
                </c:pt>
                <c:pt idx="1328">
                  <c:v>266.89999999999998</c:v>
                </c:pt>
                <c:pt idx="1329">
                  <c:v>321.89999999999998</c:v>
                </c:pt>
                <c:pt idx="1330">
                  <c:v>230.70000000000005</c:v>
                </c:pt>
                <c:pt idx="1331">
                  <c:v>335.9</c:v>
                </c:pt>
                <c:pt idx="1332">
                  <c:v>293.20000000000005</c:v>
                </c:pt>
                <c:pt idx="1333">
                  <c:v>366.79999999999995</c:v>
                </c:pt>
                <c:pt idx="1334">
                  <c:v>263.09999999999997</c:v>
                </c:pt>
                <c:pt idx="1335">
                  <c:v>275.3</c:v>
                </c:pt>
                <c:pt idx="1336">
                  <c:v>377.5</c:v>
                </c:pt>
                <c:pt idx="1337">
                  <c:v>319.3</c:v>
                </c:pt>
                <c:pt idx="1338">
                  <c:v>254.00000000000003</c:v>
                </c:pt>
                <c:pt idx="1339">
                  <c:v>220.90000000000009</c:v>
                </c:pt>
                <c:pt idx="1340">
                  <c:v>191.10000000000002</c:v>
                </c:pt>
                <c:pt idx="1341">
                  <c:v>152.00000000000003</c:v>
                </c:pt>
                <c:pt idx="1342">
                  <c:v>109.5</c:v>
                </c:pt>
                <c:pt idx="1343">
                  <c:v>107.60000000000002</c:v>
                </c:pt>
                <c:pt idx="1344">
                  <c:v>10.600000000000023</c:v>
                </c:pt>
                <c:pt idx="1345">
                  <c:v>113.80000000000007</c:v>
                </c:pt>
                <c:pt idx="1346">
                  <c:v>32.200000000000045</c:v>
                </c:pt>
                <c:pt idx="1347">
                  <c:v>64.899999999999977</c:v>
                </c:pt>
                <c:pt idx="1348">
                  <c:v>45.400000000000091</c:v>
                </c:pt>
                <c:pt idx="1349">
                  <c:v>-1.3000000000000114</c:v>
                </c:pt>
                <c:pt idx="1350">
                  <c:v>84.200000000000017</c:v>
                </c:pt>
                <c:pt idx="1351">
                  <c:v>86.399999999999977</c:v>
                </c:pt>
                <c:pt idx="1352">
                  <c:v>-2</c:v>
                </c:pt>
                <c:pt idx="1353">
                  <c:v>138.80000000000001</c:v>
                </c:pt>
                <c:pt idx="1354">
                  <c:v>26.199999999999989</c:v>
                </c:pt>
                <c:pt idx="1355">
                  <c:v>142.90000000000003</c:v>
                </c:pt>
                <c:pt idx="1356">
                  <c:v>31.7</c:v>
                </c:pt>
                <c:pt idx="1357">
                  <c:v>85.100000000000009</c:v>
                </c:pt>
                <c:pt idx="1358">
                  <c:v>17.199999999999989</c:v>
                </c:pt>
                <c:pt idx="1359">
                  <c:v>106.4</c:v>
                </c:pt>
                <c:pt idx="1360">
                  <c:v>64.199999999999932</c:v>
                </c:pt>
                <c:pt idx="1361">
                  <c:v>43</c:v>
                </c:pt>
                <c:pt idx="1362">
                  <c:v>100.10000000000002</c:v>
                </c:pt>
                <c:pt idx="1363">
                  <c:v>194.59999999999997</c:v>
                </c:pt>
                <c:pt idx="1364">
                  <c:v>141.89999999999998</c:v>
                </c:pt>
                <c:pt idx="1365">
                  <c:v>164.90000000000003</c:v>
                </c:pt>
                <c:pt idx="1366">
                  <c:v>192.29999999999998</c:v>
                </c:pt>
                <c:pt idx="1367">
                  <c:v>183.7</c:v>
                </c:pt>
                <c:pt idx="1368">
                  <c:v>244.5</c:v>
                </c:pt>
                <c:pt idx="1369">
                  <c:v>255.3</c:v>
                </c:pt>
                <c:pt idx="1370">
                  <c:v>264.3</c:v>
                </c:pt>
                <c:pt idx="1371">
                  <c:v>244.89999999999998</c:v>
                </c:pt>
                <c:pt idx="1372">
                  <c:v>274</c:v>
                </c:pt>
                <c:pt idx="1373">
                  <c:v>258.39999999999998</c:v>
                </c:pt>
                <c:pt idx="1374">
                  <c:v>288.20000000000005</c:v>
                </c:pt>
                <c:pt idx="1375">
                  <c:v>324.59999999999997</c:v>
                </c:pt>
                <c:pt idx="1376">
                  <c:v>310.5</c:v>
                </c:pt>
                <c:pt idx="1377">
                  <c:v>253.9</c:v>
                </c:pt>
                <c:pt idx="1378">
                  <c:v>244.39999999999998</c:v>
                </c:pt>
                <c:pt idx="1379">
                  <c:v>387.30000000000007</c:v>
                </c:pt>
                <c:pt idx="1380">
                  <c:v>189</c:v>
                </c:pt>
                <c:pt idx="1381">
                  <c:v>240.69999999999993</c:v>
                </c:pt>
                <c:pt idx="1382">
                  <c:v>219.80000000000007</c:v>
                </c:pt>
                <c:pt idx="1383">
                  <c:v>282.59999999999991</c:v>
                </c:pt>
                <c:pt idx="1384">
                  <c:v>191.8</c:v>
                </c:pt>
                <c:pt idx="1385">
                  <c:v>190.2</c:v>
                </c:pt>
                <c:pt idx="1386">
                  <c:v>139.40000000000003</c:v>
                </c:pt>
                <c:pt idx="1387">
                  <c:v>100.19999999999999</c:v>
                </c:pt>
                <c:pt idx="1388">
                  <c:v>78.599999999999994</c:v>
                </c:pt>
                <c:pt idx="1389">
                  <c:v>35.999999999999993</c:v>
                </c:pt>
                <c:pt idx="1390">
                  <c:v>73.3</c:v>
                </c:pt>
                <c:pt idx="1391">
                  <c:v>87.199999999999989</c:v>
                </c:pt>
                <c:pt idx="1392">
                  <c:v>30.899999999999977</c:v>
                </c:pt>
                <c:pt idx="1393">
                  <c:v>114.59999999999997</c:v>
                </c:pt>
                <c:pt idx="1394">
                  <c:v>25.399999999999977</c:v>
                </c:pt>
                <c:pt idx="1395">
                  <c:v>68.3</c:v>
                </c:pt>
                <c:pt idx="1396">
                  <c:v>44</c:v>
                </c:pt>
                <c:pt idx="1397">
                  <c:v>-34</c:v>
                </c:pt>
                <c:pt idx="1398">
                  <c:v>-6.1999999999999886</c:v>
                </c:pt>
                <c:pt idx="1399">
                  <c:v>49.699999999999932</c:v>
                </c:pt>
                <c:pt idx="1400">
                  <c:v>48.700000000000045</c:v>
                </c:pt>
                <c:pt idx="1401">
                  <c:v>95.199999999999989</c:v>
                </c:pt>
                <c:pt idx="1402">
                  <c:v>36.799999999999997</c:v>
                </c:pt>
                <c:pt idx="1403">
                  <c:v>90.300000000000011</c:v>
                </c:pt>
                <c:pt idx="1404">
                  <c:v>1.3999999999999773</c:v>
                </c:pt>
                <c:pt idx="1405">
                  <c:v>53</c:v>
                </c:pt>
                <c:pt idx="1406">
                  <c:v>40.600000000000023</c:v>
                </c:pt>
                <c:pt idx="1407">
                  <c:v>27.600000000000023</c:v>
                </c:pt>
                <c:pt idx="1408">
                  <c:v>85.700000000000017</c:v>
                </c:pt>
                <c:pt idx="1409">
                  <c:v>145.20000000000005</c:v>
                </c:pt>
                <c:pt idx="1410">
                  <c:v>77.099999999999994</c:v>
                </c:pt>
                <c:pt idx="1411">
                  <c:v>106.80000000000001</c:v>
                </c:pt>
                <c:pt idx="1412">
                  <c:v>114.60000000000002</c:v>
                </c:pt>
                <c:pt idx="1413">
                  <c:v>132.39999999999998</c:v>
                </c:pt>
                <c:pt idx="1414">
                  <c:v>104</c:v>
                </c:pt>
                <c:pt idx="1415">
                  <c:v>160.89999999999998</c:v>
                </c:pt>
                <c:pt idx="1416">
                  <c:v>132.70000000000005</c:v>
                </c:pt>
                <c:pt idx="1417">
                  <c:v>200.4</c:v>
                </c:pt>
                <c:pt idx="1418">
                  <c:v>123.10000000000002</c:v>
                </c:pt>
                <c:pt idx="1419">
                  <c:v>163.60000000000002</c:v>
                </c:pt>
                <c:pt idx="1420">
                  <c:v>168.8</c:v>
                </c:pt>
                <c:pt idx="1421">
                  <c:v>157.10000000000002</c:v>
                </c:pt>
                <c:pt idx="1422">
                  <c:v>208.39999999999998</c:v>
                </c:pt>
                <c:pt idx="1423">
                  <c:v>132.60000000000002</c:v>
                </c:pt>
                <c:pt idx="1424">
                  <c:v>251.40000000000003</c:v>
                </c:pt>
                <c:pt idx="1425">
                  <c:v>136.79999999999998</c:v>
                </c:pt>
                <c:pt idx="1426">
                  <c:v>160.89999999999998</c:v>
                </c:pt>
                <c:pt idx="1427">
                  <c:v>148.20000000000005</c:v>
                </c:pt>
                <c:pt idx="1428">
                  <c:v>155.4</c:v>
                </c:pt>
                <c:pt idx="1429">
                  <c:v>149</c:v>
                </c:pt>
                <c:pt idx="1430">
                  <c:v>158.39999999999998</c:v>
                </c:pt>
                <c:pt idx="1431">
                  <c:v>142.60000000000002</c:v>
                </c:pt>
                <c:pt idx="1432">
                  <c:v>181.8</c:v>
                </c:pt>
                <c:pt idx="1433">
                  <c:v>94.5</c:v>
                </c:pt>
                <c:pt idx="1434">
                  <c:v>87.699999999999932</c:v>
                </c:pt>
                <c:pt idx="1435">
                  <c:v>188.29999999999995</c:v>
                </c:pt>
                <c:pt idx="1436">
                  <c:v>21.099999999999994</c:v>
                </c:pt>
                <c:pt idx="1437">
                  <c:v>27.099999999999998</c:v>
                </c:pt>
                <c:pt idx="1438">
                  <c:v>26</c:v>
                </c:pt>
                <c:pt idx="1439">
                  <c:v>86.200000000000017</c:v>
                </c:pt>
                <c:pt idx="1440">
                  <c:v>23.900000000000034</c:v>
                </c:pt>
                <c:pt idx="1441">
                  <c:v>110.5</c:v>
                </c:pt>
                <c:pt idx="1442">
                  <c:v>4.9000000000000909</c:v>
                </c:pt>
                <c:pt idx="1443">
                  <c:v>72.8</c:v>
                </c:pt>
                <c:pt idx="1444">
                  <c:v>23.699999999999989</c:v>
                </c:pt>
                <c:pt idx="1445">
                  <c:v>5.2000000000000455</c:v>
                </c:pt>
                <c:pt idx="1446">
                  <c:v>33.399999999999977</c:v>
                </c:pt>
                <c:pt idx="1447">
                  <c:v>56.799999999999955</c:v>
                </c:pt>
                <c:pt idx="1448">
                  <c:v>15.399999999999991</c:v>
                </c:pt>
                <c:pt idx="1449">
                  <c:v>101.40000000000003</c:v>
                </c:pt>
                <c:pt idx="1450">
                  <c:v>-32.299999999999955</c:v>
                </c:pt>
                <c:pt idx="1451">
                  <c:v>135.50000000000003</c:v>
                </c:pt>
                <c:pt idx="1452">
                  <c:v>84.699999999999989</c:v>
                </c:pt>
                <c:pt idx="1453">
                  <c:v>59.600000000000023</c:v>
                </c:pt>
                <c:pt idx="1454">
                  <c:v>76.299999999999955</c:v>
                </c:pt>
                <c:pt idx="1455">
                  <c:v>25.300000000000011</c:v>
                </c:pt>
                <c:pt idx="1456">
                  <c:v>74.600000000000023</c:v>
                </c:pt>
                <c:pt idx="1457">
                  <c:v>12.100000000000023</c:v>
                </c:pt>
                <c:pt idx="1458">
                  <c:v>-31.100000000000023</c:v>
                </c:pt>
                <c:pt idx="1459">
                  <c:v>25.199999999999932</c:v>
                </c:pt>
                <c:pt idx="1460">
                  <c:v>32</c:v>
                </c:pt>
                <c:pt idx="1461">
                  <c:v>147.29999999999995</c:v>
                </c:pt>
                <c:pt idx="1462">
                  <c:v>-32.5</c:v>
                </c:pt>
                <c:pt idx="1463">
                  <c:v>80.899999999999977</c:v>
                </c:pt>
                <c:pt idx="1464">
                  <c:v>67</c:v>
                </c:pt>
                <c:pt idx="1465">
                  <c:v>74.699999999999989</c:v>
                </c:pt>
                <c:pt idx="1466">
                  <c:v>74.7</c:v>
                </c:pt>
                <c:pt idx="1467">
                  <c:v>0.69999999999998863</c:v>
                </c:pt>
                <c:pt idx="1468">
                  <c:v>10.5</c:v>
                </c:pt>
                <c:pt idx="1469">
                  <c:v>25.299999999999955</c:v>
                </c:pt>
                <c:pt idx="1470">
                  <c:v>61.700000000000017</c:v>
                </c:pt>
                <c:pt idx="1471">
                  <c:v>6.6000000000000227</c:v>
                </c:pt>
                <c:pt idx="1472">
                  <c:v>83.199999999999989</c:v>
                </c:pt>
                <c:pt idx="1473">
                  <c:v>-34.299999999999955</c:v>
                </c:pt>
                <c:pt idx="1474">
                  <c:v>56.199999999999989</c:v>
                </c:pt>
                <c:pt idx="1475">
                  <c:v>19.700000000000045</c:v>
                </c:pt>
                <c:pt idx="1476">
                  <c:v>76.5</c:v>
                </c:pt>
                <c:pt idx="1477">
                  <c:v>20.800000000000011</c:v>
                </c:pt>
                <c:pt idx="1478">
                  <c:v>-41.699999999999932</c:v>
                </c:pt>
                <c:pt idx="1479">
                  <c:v>18.799999999999955</c:v>
                </c:pt>
                <c:pt idx="1480">
                  <c:v>33.300000000000011</c:v>
                </c:pt>
                <c:pt idx="1481">
                  <c:v>241</c:v>
                </c:pt>
                <c:pt idx="1482">
                  <c:v>39.199999999999989</c:v>
                </c:pt>
                <c:pt idx="1483">
                  <c:v>178.20000000000005</c:v>
                </c:pt>
                <c:pt idx="1484">
                  <c:v>89.2</c:v>
                </c:pt>
                <c:pt idx="1485">
                  <c:v>-11.5</c:v>
                </c:pt>
                <c:pt idx="1486">
                  <c:v>75.199999999999989</c:v>
                </c:pt>
                <c:pt idx="1487">
                  <c:v>84</c:v>
                </c:pt>
                <c:pt idx="1488">
                  <c:v>-23.300000000000011</c:v>
                </c:pt>
                <c:pt idx="1489">
                  <c:v>20.5</c:v>
                </c:pt>
                <c:pt idx="1490">
                  <c:v>11.299999999999955</c:v>
                </c:pt>
                <c:pt idx="1491">
                  <c:v>90.199999999999989</c:v>
                </c:pt>
                <c:pt idx="1492">
                  <c:v>21.299999999999955</c:v>
                </c:pt>
                <c:pt idx="1493">
                  <c:v>-1.0999999999999091</c:v>
                </c:pt>
                <c:pt idx="1494">
                  <c:v>45</c:v>
                </c:pt>
                <c:pt idx="1495">
                  <c:v>50.8</c:v>
                </c:pt>
                <c:pt idx="1496">
                  <c:v>28.900000000000091</c:v>
                </c:pt>
                <c:pt idx="1497">
                  <c:v>32.1</c:v>
                </c:pt>
                <c:pt idx="1498">
                  <c:v>12.099999999999966</c:v>
                </c:pt>
                <c:pt idx="1499">
                  <c:v>19.599999999999994</c:v>
                </c:pt>
                <c:pt idx="1500">
                  <c:v>11.899999999999977</c:v>
                </c:pt>
                <c:pt idx="1501">
                  <c:v>82.900000000000091</c:v>
                </c:pt>
                <c:pt idx="1502">
                  <c:v>44.600000000000023</c:v>
                </c:pt>
                <c:pt idx="1503">
                  <c:v>37.100000000000023</c:v>
                </c:pt>
                <c:pt idx="1504">
                  <c:v>155.70000000000005</c:v>
                </c:pt>
                <c:pt idx="1505">
                  <c:v>172.9</c:v>
                </c:pt>
                <c:pt idx="1506">
                  <c:v>85.100000000000023</c:v>
                </c:pt>
                <c:pt idx="1507">
                  <c:v>41.300000000000068</c:v>
                </c:pt>
                <c:pt idx="1508">
                  <c:v>122.70000000000002</c:v>
                </c:pt>
                <c:pt idx="1509">
                  <c:v>119.39999999999998</c:v>
                </c:pt>
                <c:pt idx="1510">
                  <c:v>93.299999999999983</c:v>
                </c:pt>
                <c:pt idx="1511">
                  <c:v>108.70000000000005</c:v>
                </c:pt>
                <c:pt idx="1512">
                  <c:v>102.99999999999994</c:v>
                </c:pt>
                <c:pt idx="1513">
                  <c:v>111.5</c:v>
                </c:pt>
                <c:pt idx="1514">
                  <c:v>103.89999999999998</c:v>
                </c:pt>
                <c:pt idx="1515">
                  <c:v>224.79999999999995</c:v>
                </c:pt>
                <c:pt idx="1516">
                  <c:v>128.69999999999999</c:v>
                </c:pt>
                <c:pt idx="1517">
                  <c:v>196.7</c:v>
                </c:pt>
                <c:pt idx="1518">
                  <c:v>202.89999999999998</c:v>
                </c:pt>
                <c:pt idx="1519">
                  <c:v>275.5</c:v>
                </c:pt>
                <c:pt idx="1520">
                  <c:v>211</c:v>
                </c:pt>
                <c:pt idx="1521">
                  <c:v>179.09999999999997</c:v>
                </c:pt>
                <c:pt idx="1522">
                  <c:v>181.30000000000007</c:v>
                </c:pt>
                <c:pt idx="1523">
                  <c:v>224.80000000000007</c:v>
                </c:pt>
                <c:pt idx="1524">
                  <c:v>243.9</c:v>
                </c:pt>
                <c:pt idx="1525">
                  <c:v>-6.6000000000000227</c:v>
                </c:pt>
                <c:pt idx="1526">
                  <c:v>165.9</c:v>
                </c:pt>
                <c:pt idx="1527">
                  <c:v>111.69999999999999</c:v>
                </c:pt>
                <c:pt idx="1528">
                  <c:v>223.5</c:v>
                </c:pt>
                <c:pt idx="1529">
                  <c:v>165.2</c:v>
                </c:pt>
                <c:pt idx="1530">
                  <c:v>92.5</c:v>
                </c:pt>
                <c:pt idx="1531">
                  <c:v>175.9</c:v>
                </c:pt>
                <c:pt idx="1532">
                  <c:v>222.49999999999994</c:v>
                </c:pt>
                <c:pt idx="1533">
                  <c:v>150.39999999999998</c:v>
                </c:pt>
                <c:pt idx="1534">
                  <c:v>132.70000000000005</c:v>
                </c:pt>
                <c:pt idx="1535">
                  <c:v>89</c:v>
                </c:pt>
                <c:pt idx="1536">
                  <c:v>91.5</c:v>
                </c:pt>
                <c:pt idx="1537">
                  <c:v>149</c:v>
                </c:pt>
                <c:pt idx="1538">
                  <c:v>78.899999999999991</c:v>
                </c:pt>
                <c:pt idx="1539">
                  <c:v>74.600000000000023</c:v>
                </c:pt>
                <c:pt idx="1540">
                  <c:v>88</c:v>
                </c:pt>
                <c:pt idx="1541">
                  <c:v>73.400000000000006</c:v>
                </c:pt>
                <c:pt idx="1542">
                  <c:v>26.399999999999977</c:v>
                </c:pt>
                <c:pt idx="1543">
                  <c:v>9.8000000000000114</c:v>
                </c:pt>
                <c:pt idx="1544">
                  <c:v>56.5</c:v>
                </c:pt>
                <c:pt idx="1545">
                  <c:v>21.200000000000045</c:v>
                </c:pt>
                <c:pt idx="1546">
                  <c:v>39.100000000000023</c:v>
                </c:pt>
                <c:pt idx="1547">
                  <c:v>31.299999999999955</c:v>
                </c:pt>
                <c:pt idx="1548">
                  <c:v>-16</c:v>
                </c:pt>
                <c:pt idx="1549">
                  <c:v>65.800000000000011</c:v>
                </c:pt>
                <c:pt idx="1550">
                  <c:v>13.399999999999977</c:v>
                </c:pt>
                <c:pt idx="1551">
                  <c:v>75.699999999999989</c:v>
                </c:pt>
                <c:pt idx="1552">
                  <c:v>24.699999999999989</c:v>
                </c:pt>
                <c:pt idx="1553">
                  <c:v>56.799999999999955</c:v>
                </c:pt>
                <c:pt idx="1554">
                  <c:v>24</c:v>
                </c:pt>
                <c:pt idx="1555">
                  <c:v>22.900000000000006</c:v>
                </c:pt>
                <c:pt idx="1556">
                  <c:v>46.700000000000045</c:v>
                </c:pt>
                <c:pt idx="1557">
                  <c:v>79.900000000000034</c:v>
                </c:pt>
                <c:pt idx="1558">
                  <c:v>-4.7999999999999545</c:v>
                </c:pt>
                <c:pt idx="1559">
                  <c:v>45.299999999999955</c:v>
                </c:pt>
                <c:pt idx="1560">
                  <c:v>33</c:v>
                </c:pt>
                <c:pt idx="1561">
                  <c:v>10.699999999999989</c:v>
                </c:pt>
                <c:pt idx="1562">
                  <c:v>91.5</c:v>
                </c:pt>
                <c:pt idx="1563">
                  <c:v>40.5</c:v>
                </c:pt>
                <c:pt idx="1564">
                  <c:v>28.699999999999989</c:v>
                </c:pt>
                <c:pt idx="1565">
                  <c:v>-40.199999999999989</c:v>
                </c:pt>
                <c:pt idx="1566">
                  <c:v>42.600000000000023</c:v>
                </c:pt>
                <c:pt idx="1567">
                  <c:v>-9.1999999999999886</c:v>
                </c:pt>
                <c:pt idx="1568">
                  <c:v>19.399999999999977</c:v>
                </c:pt>
                <c:pt idx="1569">
                  <c:v>11.600000000000023</c:v>
                </c:pt>
                <c:pt idx="1570">
                  <c:v>-13.5</c:v>
                </c:pt>
                <c:pt idx="1571">
                  <c:v>120.70000000000002</c:v>
                </c:pt>
                <c:pt idx="1572">
                  <c:v>-4.6000000000000227</c:v>
                </c:pt>
                <c:pt idx="1573">
                  <c:v>34.900000000000034</c:v>
                </c:pt>
                <c:pt idx="1574">
                  <c:v>32.400000000000034</c:v>
                </c:pt>
                <c:pt idx="1575">
                  <c:v>30.800000000000011</c:v>
                </c:pt>
                <c:pt idx="1576">
                  <c:v>59.399999999999977</c:v>
                </c:pt>
                <c:pt idx="1577">
                  <c:v>57.399999999999977</c:v>
                </c:pt>
                <c:pt idx="1578">
                  <c:v>-2</c:v>
                </c:pt>
                <c:pt idx="1579">
                  <c:v>44.099999999999994</c:v>
                </c:pt>
                <c:pt idx="1580">
                  <c:v>-14.799999999999955</c:v>
                </c:pt>
                <c:pt idx="1581">
                  <c:v>61.199999999999989</c:v>
                </c:pt>
                <c:pt idx="1582">
                  <c:v>28.600000000000023</c:v>
                </c:pt>
                <c:pt idx="1583">
                  <c:v>10.700000000000045</c:v>
                </c:pt>
                <c:pt idx="1584">
                  <c:v>-26.300000000000068</c:v>
                </c:pt>
                <c:pt idx="1585">
                  <c:v>17.699999999999989</c:v>
                </c:pt>
                <c:pt idx="1586">
                  <c:v>32.899999999999977</c:v>
                </c:pt>
                <c:pt idx="1587">
                  <c:v>33.299999999999997</c:v>
                </c:pt>
                <c:pt idx="1588">
                  <c:v>20.799999999999955</c:v>
                </c:pt>
                <c:pt idx="1589">
                  <c:v>53.300000000000011</c:v>
                </c:pt>
                <c:pt idx="1590">
                  <c:v>5.7000000000000455</c:v>
                </c:pt>
                <c:pt idx="1591">
                  <c:v>95.800000000000011</c:v>
                </c:pt>
                <c:pt idx="1592">
                  <c:v>-26.200000000000045</c:v>
                </c:pt>
                <c:pt idx="1593">
                  <c:v>-32.300000000000011</c:v>
                </c:pt>
                <c:pt idx="1594">
                  <c:v>-22.299999999999955</c:v>
                </c:pt>
                <c:pt idx="1595">
                  <c:v>0</c:v>
                </c:pt>
                <c:pt idx="1596">
                  <c:v>29.399999999999977</c:v>
                </c:pt>
                <c:pt idx="1597">
                  <c:v>7.9999999999999432</c:v>
                </c:pt>
                <c:pt idx="1598">
                  <c:v>-17.600000000000023</c:v>
                </c:pt>
                <c:pt idx="1599">
                  <c:v>8.3999999999999773</c:v>
                </c:pt>
                <c:pt idx="1600">
                  <c:v>11.699999999999989</c:v>
                </c:pt>
                <c:pt idx="1601">
                  <c:v>43.099999999999994</c:v>
                </c:pt>
                <c:pt idx="1602">
                  <c:v>-62.700000000000045</c:v>
                </c:pt>
                <c:pt idx="1603">
                  <c:v>105.60000000000001</c:v>
                </c:pt>
                <c:pt idx="1604">
                  <c:v>21.200000000000045</c:v>
                </c:pt>
                <c:pt idx="1605">
                  <c:v>-0.69999999999993179</c:v>
                </c:pt>
                <c:pt idx="1606">
                  <c:v>40.600000000000023</c:v>
                </c:pt>
                <c:pt idx="1607">
                  <c:v>113.9</c:v>
                </c:pt>
                <c:pt idx="1608">
                  <c:v>4.5</c:v>
                </c:pt>
                <c:pt idx="1609">
                  <c:v>59.800000000000011</c:v>
                </c:pt>
                <c:pt idx="1610">
                  <c:v>34</c:v>
                </c:pt>
                <c:pt idx="1611">
                  <c:v>66.599999999999994</c:v>
                </c:pt>
                <c:pt idx="1612">
                  <c:v>17.099999999999909</c:v>
                </c:pt>
                <c:pt idx="1613">
                  <c:v>54.8</c:v>
                </c:pt>
                <c:pt idx="1614">
                  <c:v>24.399999999999977</c:v>
                </c:pt>
                <c:pt idx="1615">
                  <c:v>62.799999999999955</c:v>
                </c:pt>
                <c:pt idx="1616">
                  <c:v>37.400000000000006</c:v>
                </c:pt>
                <c:pt idx="1617">
                  <c:v>-18.800000000000011</c:v>
                </c:pt>
                <c:pt idx="1618">
                  <c:v>-1.3999999999999773</c:v>
                </c:pt>
                <c:pt idx="1619">
                  <c:v>27.300000000000011</c:v>
                </c:pt>
                <c:pt idx="1620">
                  <c:v>-4.6999999999999318</c:v>
                </c:pt>
                <c:pt idx="1621">
                  <c:v>-14.399999999999977</c:v>
                </c:pt>
                <c:pt idx="1622">
                  <c:v>-1.3999999999999773</c:v>
                </c:pt>
                <c:pt idx="1623">
                  <c:v>50.100000000000009</c:v>
                </c:pt>
                <c:pt idx="1624">
                  <c:v>54.400000000000034</c:v>
                </c:pt>
                <c:pt idx="1625">
                  <c:v>-31.699999999999989</c:v>
                </c:pt>
                <c:pt idx="1626">
                  <c:v>13.799999999999955</c:v>
                </c:pt>
                <c:pt idx="1627">
                  <c:v>-16.399999999999977</c:v>
                </c:pt>
                <c:pt idx="1628">
                  <c:v>2.6999999999999318</c:v>
                </c:pt>
                <c:pt idx="1629">
                  <c:v>51.1</c:v>
                </c:pt>
                <c:pt idx="1630">
                  <c:v>12.300000000000011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3D7-9A93-126B4553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5936"/>
        <c:axId val="540120112"/>
      </c:scatterChart>
      <c:valAx>
        <c:axId val="5401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0112"/>
        <c:crosses val="autoZero"/>
        <c:crossBetween val="midCat"/>
      </c:valAx>
      <c:valAx>
        <c:axId val="540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'2.1e0'!$B$2:$B$1632</c:f>
              <c:numCache>
                <c:formatCode>General</c:formatCode>
                <c:ptCount val="1631"/>
                <c:pt idx="0">
                  <c:v>32.800000000000011</c:v>
                </c:pt>
                <c:pt idx="1">
                  <c:v>45.3</c:v>
                </c:pt>
                <c:pt idx="2">
                  <c:v>44.100000000000023</c:v>
                </c:pt>
                <c:pt idx="3">
                  <c:v>39.5</c:v>
                </c:pt>
                <c:pt idx="4">
                  <c:v>37.599999999999966</c:v>
                </c:pt>
                <c:pt idx="5">
                  <c:v>-24.400000000000034</c:v>
                </c:pt>
                <c:pt idx="6">
                  <c:v>68.2</c:v>
                </c:pt>
                <c:pt idx="7">
                  <c:v>-49.600000000000023</c:v>
                </c:pt>
                <c:pt idx="8">
                  <c:v>22.799999999999983</c:v>
                </c:pt>
                <c:pt idx="9">
                  <c:v>33.199999999999989</c:v>
                </c:pt>
                <c:pt idx="10">
                  <c:v>21.599999999999966</c:v>
                </c:pt>
                <c:pt idx="11">
                  <c:v>35.699999999999996</c:v>
                </c:pt>
                <c:pt idx="12">
                  <c:v>49.199999999999989</c:v>
                </c:pt>
                <c:pt idx="13">
                  <c:v>9.5</c:v>
                </c:pt>
                <c:pt idx="14">
                  <c:v>4.4000000000000909</c:v>
                </c:pt>
                <c:pt idx="15">
                  <c:v>-16.899999999999977</c:v>
                </c:pt>
                <c:pt idx="16">
                  <c:v>17.200000000000045</c:v>
                </c:pt>
                <c:pt idx="17">
                  <c:v>29.199999999999989</c:v>
                </c:pt>
                <c:pt idx="18">
                  <c:v>42.800000000000011</c:v>
                </c:pt>
                <c:pt idx="19">
                  <c:v>-5.2999999999999972</c:v>
                </c:pt>
                <c:pt idx="20">
                  <c:v>3.1999999999999318</c:v>
                </c:pt>
                <c:pt idx="21">
                  <c:v>28.299999999999955</c:v>
                </c:pt>
                <c:pt idx="22">
                  <c:v>19.100000000000023</c:v>
                </c:pt>
                <c:pt idx="23">
                  <c:v>103.19999999999993</c:v>
                </c:pt>
                <c:pt idx="24">
                  <c:v>2.7000000000000455</c:v>
                </c:pt>
                <c:pt idx="25">
                  <c:v>-3.5</c:v>
                </c:pt>
                <c:pt idx="26">
                  <c:v>-20.5</c:v>
                </c:pt>
                <c:pt idx="27">
                  <c:v>-32.900000000000034</c:v>
                </c:pt>
                <c:pt idx="28">
                  <c:v>33.099999999999909</c:v>
                </c:pt>
                <c:pt idx="29">
                  <c:v>16.199999999999932</c:v>
                </c:pt>
                <c:pt idx="30">
                  <c:v>20.399999999999977</c:v>
                </c:pt>
                <c:pt idx="31">
                  <c:v>-56.800000000000011</c:v>
                </c:pt>
                <c:pt idx="32">
                  <c:v>11.799999999999955</c:v>
                </c:pt>
                <c:pt idx="33">
                  <c:v>18.300000000000068</c:v>
                </c:pt>
                <c:pt idx="34">
                  <c:v>62</c:v>
                </c:pt>
                <c:pt idx="35">
                  <c:v>-17.5</c:v>
                </c:pt>
                <c:pt idx="36">
                  <c:v>22.100000000000023</c:v>
                </c:pt>
                <c:pt idx="37">
                  <c:v>15.900000000000006</c:v>
                </c:pt>
                <c:pt idx="38">
                  <c:v>-24.699999999999989</c:v>
                </c:pt>
                <c:pt idx="39">
                  <c:v>34</c:v>
                </c:pt>
                <c:pt idx="40">
                  <c:v>53.900000000000006</c:v>
                </c:pt>
                <c:pt idx="41">
                  <c:v>-3.6999999999999886</c:v>
                </c:pt>
                <c:pt idx="42">
                  <c:v>12.800000000000068</c:v>
                </c:pt>
                <c:pt idx="43">
                  <c:v>66.900000000000034</c:v>
                </c:pt>
                <c:pt idx="44">
                  <c:v>5</c:v>
                </c:pt>
                <c:pt idx="45">
                  <c:v>-48.200000000000045</c:v>
                </c:pt>
                <c:pt idx="46">
                  <c:v>23.600000000000023</c:v>
                </c:pt>
                <c:pt idx="47">
                  <c:v>-1.2000000000000455</c:v>
                </c:pt>
                <c:pt idx="48">
                  <c:v>33.100000000000023</c:v>
                </c:pt>
                <c:pt idx="49">
                  <c:v>20.799999999999955</c:v>
                </c:pt>
                <c:pt idx="50">
                  <c:v>74.400000000000006</c:v>
                </c:pt>
                <c:pt idx="51">
                  <c:v>77.3</c:v>
                </c:pt>
                <c:pt idx="52">
                  <c:v>170.5</c:v>
                </c:pt>
                <c:pt idx="53">
                  <c:v>41.100000000000023</c:v>
                </c:pt>
                <c:pt idx="54">
                  <c:v>21.399999999999977</c:v>
                </c:pt>
                <c:pt idx="55">
                  <c:v>-31.299999999999955</c:v>
                </c:pt>
                <c:pt idx="56">
                  <c:v>13.399999999999977</c:v>
                </c:pt>
                <c:pt idx="57">
                  <c:v>-23.300000000000068</c:v>
                </c:pt>
                <c:pt idx="58">
                  <c:v>37.599999999999909</c:v>
                </c:pt>
                <c:pt idx="59">
                  <c:v>28.5</c:v>
                </c:pt>
                <c:pt idx="60">
                  <c:v>36.600000000000023</c:v>
                </c:pt>
                <c:pt idx="61">
                  <c:v>21.299999999999997</c:v>
                </c:pt>
                <c:pt idx="62">
                  <c:v>-77.800000000000011</c:v>
                </c:pt>
                <c:pt idx="63">
                  <c:v>-72</c:v>
                </c:pt>
                <c:pt idx="64">
                  <c:v>-24.399999999999977</c:v>
                </c:pt>
                <c:pt idx="65">
                  <c:v>58.599999999999994</c:v>
                </c:pt>
                <c:pt idx="66">
                  <c:v>83.699999999999989</c:v>
                </c:pt>
                <c:pt idx="67">
                  <c:v>19.800000000000068</c:v>
                </c:pt>
                <c:pt idx="68">
                  <c:v>8.0999999999999659</c:v>
                </c:pt>
                <c:pt idx="69">
                  <c:v>29.199999999999989</c:v>
                </c:pt>
                <c:pt idx="70">
                  <c:v>-16.100000000000023</c:v>
                </c:pt>
                <c:pt idx="71">
                  <c:v>-45.399999999999977</c:v>
                </c:pt>
                <c:pt idx="72">
                  <c:v>-15.400000000000091</c:v>
                </c:pt>
                <c:pt idx="73">
                  <c:v>-36.600000000000023</c:v>
                </c:pt>
                <c:pt idx="74">
                  <c:v>17.299999999999955</c:v>
                </c:pt>
                <c:pt idx="75">
                  <c:v>-11.099999999999994</c:v>
                </c:pt>
                <c:pt idx="76">
                  <c:v>43.300000000000011</c:v>
                </c:pt>
                <c:pt idx="77">
                  <c:v>27.799999999999955</c:v>
                </c:pt>
                <c:pt idx="78">
                  <c:v>-15.700000000000045</c:v>
                </c:pt>
                <c:pt idx="79">
                  <c:v>-6.7000000000000455</c:v>
                </c:pt>
                <c:pt idx="80">
                  <c:v>44.9</c:v>
                </c:pt>
                <c:pt idx="81">
                  <c:v>8.8999999999999915</c:v>
                </c:pt>
                <c:pt idx="82">
                  <c:v>-12.300000000000068</c:v>
                </c:pt>
                <c:pt idx="83">
                  <c:v>61.700000000000045</c:v>
                </c:pt>
                <c:pt idx="84">
                  <c:v>56.5</c:v>
                </c:pt>
                <c:pt idx="85">
                  <c:v>6.3999999999999773</c:v>
                </c:pt>
                <c:pt idx="86">
                  <c:v>-0.10000000000002274</c:v>
                </c:pt>
                <c:pt idx="87">
                  <c:v>8.3999999999999773</c:v>
                </c:pt>
                <c:pt idx="88">
                  <c:v>47.900000000000091</c:v>
                </c:pt>
                <c:pt idx="89">
                  <c:v>-25.800000000000011</c:v>
                </c:pt>
                <c:pt idx="90">
                  <c:v>-15.299999999999955</c:v>
                </c:pt>
                <c:pt idx="91">
                  <c:v>-43.5</c:v>
                </c:pt>
                <c:pt idx="92">
                  <c:v>-6.8999999999999773</c:v>
                </c:pt>
                <c:pt idx="93">
                  <c:v>-15.899999999999999</c:v>
                </c:pt>
                <c:pt idx="94">
                  <c:v>18</c:v>
                </c:pt>
                <c:pt idx="95">
                  <c:v>-14.300000000000011</c:v>
                </c:pt>
                <c:pt idx="96">
                  <c:v>-18.299999999999955</c:v>
                </c:pt>
                <c:pt idx="97">
                  <c:v>-22.900000000000006</c:v>
                </c:pt>
                <c:pt idx="98">
                  <c:v>33.700000000000045</c:v>
                </c:pt>
                <c:pt idx="99">
                  <c:v>3.1000000000000227</c:v>
                </c:pt>
                <c:pt idx="100">
                  <c:v>23</c:v>
                </c:pt>
                <c:pt idx="101">
                  <c:v>-4</c:v>
                </c:pt>
                <c:pt idx="102">
                  <c:v>-23.899999999999977</c:v>
                </c:pt>
                <c:pt idx="103">
                  <c:v>127.59999999999991</c:v>
                </c:pt>
                <c:pt idx="104">
                  <c:v>20</c:v>
                </c:pt>
                <c:pt idx="105">
                  <c:v>20.800000000000068</c:v>
                </c:pt>
                <c:pt idx="106">
                  <c:v>66.400000000000006</c:v>
                </c:pt>
                <c:pt idx="107">
                  <c:v>0.90000000000000568</c:v>
                </c:pt>
                <c:pt idx="108">
                  <c:v>-18</c:v>
                </c:pt>
                <c:pt idx="109">
                  <c:v>15.700000000000003</c:v>
                </c:pt>
                <c:pt idx="110">
                  <c:v>17.5</c:v>
                </c:pt>
                <c:pt idx="111">
                  <c:v>3.8999999999999773</c:v>
                </c:pt>
                <c:pt idx="112">
                  <c:v>48.099999999999909</c:v>
                </c:pt>
                <c:pt idx="113">
                  <c:v>-53.199999999999932</c:v>
                </c:pt>
                <c:pt idx="114">
                  <c:v>31.5</c:v>
                </c:pt>
                <c:pt idx="115">
                  <c:v>7.1999999999999886</c:v>
                </c:pt>
                <c:pt idx="116">
                  <c:v>37.100000000000023</c:v>
                </c:pt>
                <c:pt idx="117">
                  <c:v>-3.6000000000000227</c:v>
                </c:pt>
                <c:pt idx="118">
                  <c:v>17.600000000000023</c:v>
                </c:pt>
                <c:pt idx="119">
                  <c:v>26.100000000000023</c:v>
                </c:pt>
                <c:pt idx="120">
                  <c:v>-6.5999999999999091</c:v>
                </c:pt>
                <c:pt idx="121">
                  <c:v>-2.7999999999999545</c:v>
                </c:pt>
                <c:pt idx="122">
                  <c:v>1.3000000000000114</c:v>
                </c:pt>
                <c:pt idx="123">
                  <c:v>76.7</c:v>
                </c:pt>
                <c:pt idx="124">
                  <c:v>-37.199999999999932</c:v>
                </c:pt>
                <c:pt idx="125">
                  <c:v>1.7999999999999545</c:v>
                </c:pt>
                <c:pt idx="126">
                  <c:v>17.200000000000045</c:v>
                </c:pt>
                <c:pt idx="127">
                  <c:v>-8.5</c:v>
                </c:pt>
                <c:pt idx="128">
                  <c:v>38.599999999999909</c:v>
                </c:pt>
                <c:pt idx="129">
                  <c:v>15.299999999999997</c:v>
                </c:pt>
                <c:pt idx="130">
                  <c:v>-29.400000000000091</c:v>
                </c:pt>
                <c:pt idx="131">
                  <c:v>18.899999999999991</c:v>
                </c:pt>
                <c:pt idx="132">
                  <c:v>-25.599999999999909</c:v>
                </c:pt>
                <c:pt idx="133">
                  <c:v>51.699999999999989</c:v>
                </c:pt>
                <c:pt idx="134">
                  <c:v>-78</c:v>
                </c:pt>
                <c:pt idx="135">
                  <c:v>-35.699999999999932</c:v>
                </c:pt>
                <c:pt idx="136">
                  <c:v>-35.399999999999977</c:v>
                </c:pt>
                <c:pt idx="137">
                  <c:v>123.69999999999993</c:v>
                </c:pt>
                <c:pt idx="138">
                  <c:v>-4.9000000000000341</c:v>
                </c:pt>
                <c:pt idx="139">
                  <c:v>-22.5</c:v>
                </c:pt>
                <c:pt idx="140">
                  <c:v>55</c:v>
                </c:pt>
                <c:pt idx="141">
                  <c:v>12</c:v>
                </c:pt>
                <c:pt idx="142">
                  <c:v>29.800000000000068</c:v>
                </c:pt>
                <c:pt idx="143">
                  <c:v>5.6000000000000227</c:v>
                </c:pt>
                <c:pt idx="144">
                  <c:v>-22</c:v>
                </c:pt>
                <c:pt idx="145">
                  <c:v>8.5</c:v>
                </c:pt>
                <c:pt idx="146">
                  <c:v>-19</c:v>
                </c:pt>
                <c:pt idx="147">
                  <c:v>-38.099999999999966</c:v>
                </c:pt>
                <c:pt idx="148">
                  <c:v>54.699999999999932</c:v>
                </c:pt>
                <c:pt idx="149">
                  <c:v>41.100000000000023</c:v>
                </c:pt>
                <c:pt idx="150">
                  <c:v>-0.19999999999993179</c:v>
                </c:pt>
                <c:pt idx="151">
                  <c:v>21.100000000000023</c:v>
                </c:pt>
                <c:pt idx="152">
                  <c:v>-27.299999999999955</c:v>
                </c:pt>
                <c:pt idx="153">
                  <c:v>20.299999999999955</c:v>
                </c:pt>
                <c:pt idx="154">
                  <c:v>15.700000000000045</c:v>
                </c:pt>
                <c:pt idx="155">
                  <c:v>49.299999999999955</c:v>
                </c:pt>
                <c:pt idx="156">
                  <c:v>47.5</c:v>
                </c:pt>
                <c:pt idx="157">
                  <c:v>5.2999999999999545</c:v>
                </c:pt>
                <c:pt idx="158">
                  <c:v>39.300000000000011</c:v>
                </c:pt>
                <c:pt idx="159">
                  <c:v>1.9000000000000057</c:v>
                </c:pt>
                <c:pt idx="160">
                  <c:v>24.400000000000091</c:v>
                </c:pt>
                <c:pt idx="161">
                  <c:v>2.8999999999999773</c:v>
                </c:pt>
                <c:pt idx="162">
                  <c:v>53.5</c:v>
                </c:pt>
                <c:pt idx="163">
                  <c:v>65.5</c:v>
                </c:pt>
                <c:pt idx="164">
                  <c:v>67.300000000000011</c:v>
                </c:pt>
                <c:pt idx="165">
                  <c:v>30.200000000000003</c:v>
                </c:pt>
                <c:pt idx="166">
                  <c:v>33</c:v>
                </c:pt>
                <c:pt idx="167">
                  <c:v>23.899999999999977</c:v>
                </c:pt>
                <c:pt idx="168">
                  <c:v>83.399999999999991</c:v>
                </c:pt>
                <c:pt idx="169">
                  <c:v>24.100000000000023</c:v>
                </c:pt>
                <c:pt idx="170">
                  <c:v>54.399999999999977</c:v>
                </c:pt>
                <c:pt idx="171">
                  <c:v>8.6999999999999886</c:v>
                </c:pt>
                <c:pt idx="172">
                  <c:v>83.899999999999977</c:v>
                </c:pt>
                <c:pt idx="173">
                  <c:v>76</c:v>
                </c:pt>
                <c:pt idx="174">
                  <c:v>105.39999999999999</c:v>
                </c:pt>
                <c:pt idx="175">
                  <c:v>67.899999999999991</c:v>
                </c:pt>
                <c:pt idx="176">
                  <c:v>127.80000000000001</c:v>
                </c:pt>
                <c:pt idx="177">
                  <c:v>70.800000000000068</c:v>
                </c:pt>
                <c:pt idx="178">
                  <c:v>150.00000000000003</c:v>
                </c:pt>
                <c:pt idx="179">
                  <c:v>146.59999999999991</c:v>
                </c:pt>
                <c:pt idx="180">
                  <c:v>129.39999999999998</c:v>
                </c:pt>
                <c:pt idx="181">
                  <c:v>151</c:v>
                </c:pt>
                <c:pt idx="182">
                  <c:v>184.90000000000009</c:v>
                </c:pt>
                <c:pt idx="183">
                  <c:v>149.19999999999993</c:v>
                </c:pt>
                <c:pt idx="184">
                  <c:v>161.19999999999993</c:v>
                </c:pt>
                <c:pt idx="185">
                  <c:v>153.29999999999998</c:v>
                </c:pt>
                <c:pt idx="186">
                  <c:v>132</c:v>
                </c:pt>
                <c:pt idx="187">
                  <c:v>97.899999999999977</c:v>
                </c:pt>
                <c:pt idx="188">
                  <c:v>166.5</c:v>
                </c:pt>
                <c:pt idx="189">
                  <c:v>159.39999999999998</c:v>
                </c:pt>
                <c:pt idx="190">
                  <c:v>161.60000000000002</c:v>
                </c:pt>
                <c:pt idx="191">
                  <c:v>98.300000000000011</c:v>
                </c:pt>
                <c:pt idx="192">
                  <c:v>99.100000000000023</c:v>
                </c:pt>
                <c:pt idx="193">
                  <c:v>62.100000000000023</c:v>
                </c:pt>
                <c:pt idx="194">
                  <c:v>149.39999999999998</c:v>
                </c:pt>
                <c:pt idx="195">
                  <c:v>162</c:v>
                </c:pt>
                <c:pt idx="196">
                  <c:v>177.70000000000005</c:v>
                </c:pt>
                <c:pt idx="197">
                  <c:v>196</c:v>
                </c:pt>
                <c:pt idx="198">
                  <c:v>316.60000000000002</c:v>
                </c:pt>
                <c:pt idx="199">
                  <c:v>474.4</c:v>
                </c:pt>
                <c:pt idx="200">
                  <c:v>696.5</c:v>
                </c:pt>
                <c:pt idx="201">
                  <c:v>918.4</c:v>
                </c:pt>
                <c:pt idx="202">
                  <c:v>1426.8</c:v>
                </c:pt>
                <c:pt idx="203">
                  <c:v>1724.4</c:v>
                </c:pt>
                <c:pt idx="204">
                  <c:v>1786.9</c:v>
                </c:pt>
                <c:pt idx="205">
                  <c:v>1690.4</c:v>
                </c:pt>
                <c:pt idx="206">
                  <c:v>1523.4</c:v>
                </c:pt>
                <c:pt idx="207">
                  <c:v>1247.5999999999999</c:v>
                </c:pt>
                <c:pt idx="208">
                  <c:v>1111.5999999999999</c:v>
                </c:pt>
                <c:pt idx="209">
                  <c:v>740.90000000000009</c:v>
                </c:pt>
                <c:pt idx="210">
                  <c:v>227.40000000000003</c:v>
                </c:pt>
                <c:pt idx="211">
                  <c:v>206</c:v>
                </c:pt>
                <c:pt idx="212">
                  <c:v>212.7</c:v>
                </c:pt>
                <c:pt idx="213">
                  <c:v>247.59999999999997</c:v>
                </c:pt>
                <c:pt idx="214">
                  <c:v>244.10000000000002</c:v>
                </c:pt>
                <c:pt idx="215">
                  <c:v>238.90000000000003</c:v>
                </c:pt>
                <c:pt idx="216">
                  <c:v>234.49999999999997</c:v>
                </c:pt>
                <c:pt idx="217">
                  <c:v>377.5</c:v>
                </c:pt>
                <c:pt idx="218">
                  <c:v>667.2</c:v>
                </c:pt>
                <c:pt idx="219">
                  <c:v>882.8</c:v>
                </c:pt>
                <c:pt idx="220">
                  <c:v>1256.4000000000001</c:v>
                </c:pt>
                <c:pt idx="221">
                  <c:v>1826.5</c:v>
                </c:pt>
                <c:pt idx="222">
                  <c:v>2331.1</c:v>
                </c:pt>
                <c:pt idx="223">
                  <c:v>2855.6</c:v>
                </c:pt>
                <c:pt idx="224">
                  <c:v>3302.7999999999997</c:v>
                </c:pt>
                <c:pt idx="225">
                  <c:v>3641.1000000000004</c:v>
                </c:pt>
                <c:pt idx="226">
                  <c:v>4092.3</c:v>
                </c:pt>
                <c:pt idx="227">
                  <c:v>4438</c:v>
                </c:pt>
                <c:pt idx="228">
                  <c:v>4978.2000000000007</c:v>
                </c:pt>
                <c:pt idx="229">
                  <c:v>6934.3</c:v>
                </c:pt>
                <c:pt idx="230">
                  <c:v>8067</c:v>
                </c:pt>
                <c:pt idx="231">
                  <c:v>9196.1</c:v>
                </c:pt>
                <c:pt idx="232">
                  <c:v>12757.800000000001</c:v>
                </c:pt>
                <c:pt idx="233">
                  <c:v>21535.4</c:v>
                </c:pt>
                <c:pt idx="234">
                  <c:v>26160.400000000001</c:v>
                </c:pt>
                <c:pt idx="235">
                  <c:v>25774.600000000002</c:v>
                </c:pt>
                <c:pt idx="236">
                  <c:v>24092.899999999998</c:v>
                </c:pt>
                <c:pt idx="237">
                  <c:v>22236.799999999999</c:v>
                </c:pt>
                <c:pt idx="238">
                  <c:v>21731.9</c:v>
                </c:pt>
                <c:pt idx="239">
                  <c:v>18246</c:v>
                </c:pt>
                <c:pt idx="240">
                  <c:v>10422.5</c:v>
                </c:pt>
                <c:pt idx="241">
                  <c:v>1972.6999999999998</c:v>
                </c:pt>
                <c:pt idx="242">
                  <c:v>1070.9000000000001</c:v>
                </c:pt>
                <c:pt idx="243">
                  <c:v>975.69999999999993</c:v>
                </c:pt>
                <c:pt idx="244">
                  <c:v>891.7</c:v>
                </c:pt>
                <c:pt idx="245">
                  <c:v>728.2</c:v>
                </c:pt>
                <c:pt idx="246">
                  <c:v>670.9</c:v>
                </c:pt>
                <c:pt idx="247">
                  <c:v>625.20000000000005</c:v>
                </c:pt>
                <c:pt idx="248">
                  <c:v>530.09999999999991</c:v>
                </c:pt>
                <c:pt idx="249">
                  <c:v>550.80000000000007</c:v>
                </c:pt>
                <c:pt idx="250">
                  <c:v>536.5</c:v>
                </c:pt>
                <c:pt idx="251">
                  <c:v>643.4</c:v>
                </c:pt>
                <c:pt idx="252">
                  <c:v>657.80000000000007</c:v>
                </c:pt>
                <c:pt idx="253">
                  <c:v>776.9</c:v>
                </c:pt>
                <c:pt idx="254">
                  <c:v>853.7</c:v>
                </c:pt>
                <c:pt idx="255">
                  <c:v>1098.8</c:v>
                </c:pt>
                <c:pt idx="256">
                  <c:v>1237.7</c:v>
                </c:pt>
                <c:pt idx="257">
                  <c:v>1178.2</c:v>
                </c:pt>
                <c:pt idx="258">
                  <c:v>1431.9</c:v>
                </c:pt>
                <c:pt idx="259">
                  <c:v>1554.2</c:v>
                </c:pt>
                <c:pt idx="260">
                  <c:v>1652.1</c:v>
                </c:pt>
                <c:pt idx="261">
                  <c:v>1731.5</c:v>
                </c:pt>
                <c:pt idx="262">
                  <c:v>1824.8999999999999</c:v>
                </c:pt>
                <c:pt idx="263">
                  <c:v>2343</c:v>
                </c:pt>
                <c:pt idx="264">
                  <c:v>2959.7</c:v>
                </c:pt>
                <c:pt idx="265">
                  <c:v>3466</c:v>
                </c:pt>
                <c:pt idx="266">
                  <c:v>4685.8</c:v>
                </c:pt>
                <c:pt idx="267">
                  <c:v>8512.1</c:v>
                </c:pt>
                <c:pt idx="268">
                  <c:v>19834.599999999999</c:v>
                </c:pt>
                <c:pt idx="269">
                  <c:v>42912.9</c:v>
                </c:pt>
                <c:pt idx="270">
                  <c:v>58293.700000000004</c:v>
                </c:pt>
                <c:pt idx="271">
                  <c:v>59902.5</c:v>
                </c:pt>
                <c:pt idx="272">
                  <c:v>61398.5</c:v>
                </c:pt>
                <c:pt idx="273">
                  <c:v>61793.899999999994</c:v>
                </c:pt>
                <c:pt idx="274">
                  <c:v>60004</c:v>
                </c:pt>
                <c:pt idx="275">
                  <c:v>53172.799999999996</c:v>
                </c:pt>
                <c:pt idx="276">
                  <c:v>35767.699999999997</c:v>
                </c:pt>
                <c:pt idx="277">
                  <c:v>12132.2</c:v>
                </c:pt>
                <c:pt idx="278">
                  <c:v>7190.6</c:v>
                </c:pt>
                <c:pt idx="279">
                  <c:v>6032.7</c:v>
                </c:pt>
                <c:pt idx="280">
                  <c:v>4966.5</c:v>
                </c:pt>
                <c:pt idx="281">
                  <c:v>4244.3</c:v>
                </c:pt>
                <c:pt idx="282">
                  <c:v>3638.2999999999997</c:v>
                </c:pt>
                <c:pt idx="283">
                  <c:v>2693.4</c:v>
                </c:pt>
                <c:pt idx="284">
                  <c:v>1844.9</c:v>
                </c:pt>
                <c:pt idx="285">
                  <c:v>1289.5</c:v>
                </c:pt>
                <c:pt idx="286">
                  <c:v>939.6</c:v>
                </c:pt>
                <c:pt idx="287">
                  <c:v>872.7</c:v>
                </c:pt>
                <c:pt idx="288">
                  <c:v>731.19999999999993</c:v>
                </c:pt>
                <c:pt idx="289">
                  <c:v>834</c:v>
                </c:pt>
                <c:pt idx="290">
                  <c:v>1058.4000000000001</c:v>
                </c:pt>
                <c:pt idx="291">
                  <c:v>1567.1000000000001</c:v>
                </c:pt>
                <c:pt idx="292">
                  <c:v>1923.8</c:v>
                </c:pt>
                <c:pt idx="293">
                  <c:v>2198.1</c:v>
                </c:pt>
                <c:pt idx="294">
                  <c:v>2690.2</c:v>
                </c:pt>
                <c:pt idx="295">
                  <c:v>3695.3999999999996</c:v>
                </c:pt>
                <c:pt idx="296">
                  <c:v>6091.5</c:v>
                </c:pt>
                <c:pt idx="297">
                  <c:v>10952.9</c:v>
                </c:pt>
                <c:pt idx="298">
                  <c:v>14303.4</c:v>
                </c:pt>
                <c:pt idx="299">
                  <c:v>15053</c:v>
                </c:pt>
                <c:pt idx="300">
                  <c:v>16097.2</c:v>
                </c:pt>
                <c:pt idx="301">
                  <c:v>17502.2</c:v>
                </c:pt>
                <c:pt idx="302">
                  <c:v>21090.7</c:v>
                </c:pt>
                <c:pt idx="303">
                  <c:v>28932.7</c:v>
                </c:pt>
                <c:pt idx="304">
                  <c:v>42988.200000000004</c:v>
                </c:pt>
                <c:pt idx="305">
                  <c:v>48175.5</c:v>
                </c:pt>
                <c:pt idx="306">
                  <c:v>48915.799999999996</c:v>
                </c:pt>
                <c:pt idx="307">
                  <c:v>49795.8</c:v>
                </c:pt>
                <c:pt idx="308">
                  <c:v>49349.600000000006</c:v>
                </c:pt>
                <c:pt idx="309">
                  <c:v>46561.599999999999</c:v>
                </c:pt>
                <c:pt idx="310">
                  <c:v>39572.9</c:v>
                </c:pt>
                <c:pt idx="311">
                  <c:v>23582</c:v>
                </c:pt>
                <c:pt idx="312">
                  <c:v>7239.7</c:v>
                </c:pt>
                <c:pt idx="313">
                  <c:v>4586.1000000000004</c:v>
                </c:pt>
                <c:pt idx="314">
                  <c:v>3789.8</c:v>
                </c:pt>
                <c:pt idx="315">
                  <c:v>3389.7</c:v>
                </c:pt>
                <c:pt idx="316">
                  <c:v>2992.7</c:v>
                </c:pt>
                <c:pt idx="317">
                  <c:v>2307</c:v>
                </c:pt>
                <c:pt idx="318">
                  <c:v>2126.6</c:v>
                </c:pt>
                <c:pt idx="319">
                  <c:v>2696.1</c:v>
                </c:pt>
                <c:pt idx="320">
                  <c:v>2839.4</c:v>
                </c:pt>
                <c:pt idx="321">
                  <c:v>1976.6999999999998</c:v>
                </c:pt>
                <c:pt idx="322">
                  <c:v>1652.1</c:v>
                </c:pt>
                <c:pt idx="323">
                  <c:v>1363</c:v>
                </c:pt>
                <c:pt idx="324">
                  <c:v>1478.7</c:v>
                </c:pt>
                <c:pt idx="325">
                  <c:v>1835.3</c:v>
                </c:pt>
                <c:pt idx="326">
                  <c:v>2841</c:v>
                </c:pt>
                <c:pt idx="327">
                  <c:v>4142</c:v>
                </c:pt>
                <c:pt idx="328">
                  <c:v>4220.5</c:v>
                </c:pt>
                <c:pt idx="329">
                  <c:v>4570.3999999999996</c:v>
                </c:pt>
                <c:pt idx="330">
                  <c:v>4615.3</c:v>
                </c:pt>
                <c:pt idx="331">
                  <c:v>5088</c:v>
                </c:pt>
                <c:pt idx="332">
                  <c:v>5990.2999999999993</c:v>
                </c:pt>
                <c:pt idx="333">
                  <c:v>7847</c:v>
                </c:pt>
                <c:pt idx="334">
                  <c:v>11334.1</c:v>
                </c:pt>
                <c:pt idx="335">
                  <c:v>15519</c:v>
                </c:pt>
                <c:pt idx="336">
                  <c:v>15926</c:v>
                </c:pt>
                <c:pt idx="337">
                  <c:v>16648.599999999999</c:v>
                </c:pt>
                <c:pt idx="338">
                  <c:v>16280.4</c:v>
                </c:pt>
                <c:pt idx="339">
                  <c:v>15830</c:v>
                </c:pt>
                <c:pt idx="340">
                  <c:v>14844.300000000001</c:v>
                </c:pt>
                <c:pt idx="341">
                  <c:v>13573.4</c:v>
                </c:pt>
                <c:pt idx="342">
                  <c:v>12990.6</c:v>
                </c:pt>
                <c:pt idx="343">
                  <c:v>22644.100000000002</c:v>
                </c:pt>
                <c:pt idx="344">
                  <c:v>24706.600000000002</c:v>
                </c:pt>
                <c:pt idx="345">
                  <c:v>24457.600000000002</c:v>
                </c:pt>
                <c:pt idx="346">
                  <c:v>24820</c:v>
                </c:pt>
                <c:pt idx="347">
                  <c:v>23059.200000000001</c:v>
                </c:pt>
                <c:pt idx="348">
                  <c:v>20813.400000000001</c:v>
                </c:pt>
                <c:pt idx="349">
                  <c:v>16043.099999999999</c:v>
                </c:pt>
                <c:pt idx="350">
                  <c:v>5899.7999999999993</c:v>
                </c:pt>
                <c:pt idx="351">
                  <c:v>1052.8</c:v>
                </c:pt>
                <c:pt idx="352">
                  <c:v>813.5</c:v>
                </c:pt>
                <c:pt idx="353">
                  <c:v>646.70000000000005</c:v>
                </c:pt>
                <c:pt idx="354">
                  <c:v>628.9</c:v>
                </c:pt>
                <c:pt idx="355">
                  <c:v>721.90000000000009</c:v>
                </c:pt>
                <c:pt idx="356">
                  <c:v>722.09999999999991</c:v>
                </c:pt>
                <c:pt idx="357">
                  <c:v>851.7</c:v>
                </c:pt>
                <c:pt idx="358">
                  <c:v>1200.8</c:v>
                </c:pt>
                <c:pt idx="359">
                  <c:v>1205.3000000000002</c:v>
                </c:pt>
                <c:pt idx="360">
                  <c:v>1289.2</c:v>
                </c:pt>
                <c:pt idx="361">
                  <c:v>1331</c:v>
                </c:pt>
                <c:pt idx="362">
                  <c:v>1306.3</c:v>
                </c:pt>
                <c:pt idx="363">
                  <c:v>1281.4000000000001</c:v>
                </c:pt>
                <c:pt idx="364">
                  <c:v>1463</c:v>
                </c:pt>
                <c:pt idx="365">
                  <c:v>1719.8000000000002</c:v>
                </c:pt>
                <c:pt idx="366">
                  <c:v>2605.4</c:v>
                </c:pt>
                <c:pt idx="367">
                  <c:v>3330.8</c:v>
                </c:pt>
                <c:pt idx="368">
                  <c:v>3481.9</c:v>
                </c:pt>
                <c:pt idx="369">
                  <c:v>3525.7999999999997</c:v>
                </c:pt>
                <c:pt idx="370">
                  <c:v>3684.2000000000003</c:v>
                </c:pt>
                <c:pt idx="371">
                  <c:v>3504.1</c:v>
                </c:pt>
                <c:pt idx="372">
                  <c:v>3279.2000000000003</c:v>
                </c:pt>
                <c:pt idx="373">
                  <c:v>2993.7999999999997</c:v>
                </c:pt>
                <c:pt idx="374">
                  <c:v>2741.2</c:v>
                </c:pt>
                <c:pt idx="375">
                  <c:v>4657.7</c:v>
                </c:pt>
                <c:pt idx="376">
                  <c:v>7898.5</c:v>
                </c:pt>
                <c:pt idx="377">
                  <c:v>8624</c:v>
                </c:pt>
                <c:pt idx="378">
                  <c:v>8723.4</c:v>
                </c:pt>
                <c:pt idx="379">
                  <c:v>8553.4</c:v>
                </c:pt>
                <c:pt idx="380">
                  <c:v>8096.1</c:v>
                </c:pt>
                <c:pt idx="381">
                  <c:v>7281.8</c:v>
                </c:pt>
                <c:pt idx="382">
                  <c:v>6052.7</c:v>
                </c:pt>
                <c:pt idx="383">
                  <c:v>2922.2000000000003</c:v>
                </c:pt>
                <c:pt idx="384">
                  <c:v>2243.1999999999998</c:v>
                </c:pt>
                <c:pt idx="385">
                  <c:v>3846.6</c:v>
                </c:pt>
                <c:pt idx="386">
                  <c:v>7002</c:v>
                </c:pt>
                <c:pt idx="387">
                  <c:v>8511.2999999999993</c:v>
                </c:pt>
                <c:pt idx="388">
                  <c:v>8654.7999999999993</c:v>
                </c:pt>
                <c:pt idx="389">
                  <c:v>8536</c:v>
                </c:pt>
                <c:pt idx="390">
                  <c:v>8792.6999999999989</c:v>
                </c:pt>
                <c:pt idx="391">
                  <c:v>7730.4</c:v>
                </c:pt>
                <c:pt idx="392">
                  <c:v>6237.4000000000005</c:v>
                </c:pt>
                <c:pt idx="393">
                  <c:v>3818.6000000000004</c:v>
                </c:pt>
                <c:pt idx="394">
                  <c:v>743.4</c:v>
                </c:pt>
                <c:pt idx="395">
                  <c:v>581.20000000000005</c:v>
                </c:pt>
                <c:pt idx="396">
                  <c:v>487.9</c:v>
                </c:pt>
                <c:pt idx="397">
                  <c:v>539.30000000000007</c:v>
                </c:pt>
                <c:pt idx="398">
                  <c:v>547.70000000000005</c:v>
                </c:pt>
                <c:pt idx="399">
                  <c:v>602.4</c:v>
                </c:pt>
                <c:pt idx="400">
                  <c:v>757.3</c:v>
                </c:pt>
                <c:pt idx="401">
                  <c:v>861.69999999999993</c:v>
                </c:pt>
                <c:pt idx="402">
                  <c:v>909.30000000000007</c:v>
                </c:pt>
                <c:pt idx="403">
                  <c:v>965.8</c:v>
                </c:pt>
                <c:pt idx="404">
                  <c:v>864.09999999999991</c:v>
                </c:pt>
                <c:pt idx="405">
                  <c:v>913.30000000000007</c:v>
                </c:pt>
                <c:pt idx="406">
                  <c:v>840.59999999999991</c:v>
                </c:pt>
                <c:pt idx="407">
                  <c:v>640.29999999999995</c:v>
                </c:pt>
                <c:pt idx="408">
                  <c:v>631.79999999999995</c:v>
                </c:pt>
                <c:pt idx="409">
                  <c:v>961.9</c:v>
                </c:pt>
                <c:pt idx="410">
                  <c:v>1591.8</c:v>
                </c:pt>
                <c:pt idx="411">
                  <c:v>2305.8000000000002</c:v>
                </c:pt>
                <c:pt idx="412">
                  <c:v>2277</c:v>
                </c:pt>
                <c:pt idx="413">
                  <c:v>2545.8000000000002</c:v>
                </c:pt>
                <c:pt idx="414">
                  <c:v>2334.8000000000002</c:v>
                </c:pt>
                <c:pt idx="415">
                  <c:v>2359.5</c:v>
                </c:pt>
                <c:pt idx="416">
                  <c:v>2168.1999999999998</c:v>
                </c:pt>
                <c:pt idx="417">
                  <c:v>1586.3999999999999</c:v>
                </c:pt>
                <c:pt idx="418">
                  <c:v>842.5</c:v>
                </c:pt>
                <c:pt idx="419">
                  <c:v>958.09999999999991</c:v>
                </c:pt>
                <c:pt idx="420">
                  <c:v>1492.1</c:v>
                </c:pt>
                <c:pt idx="421">
                  <c:v>2435.9</c:v>
                </c:pt>
                <c:pt idx="422">
                  <c:v>4292.8</c:v>
                </c:pt>
                <c:pt idx="423">
                  <c:v>4938.3999999999996</c:v>
                </c:pt>
                <c:pt idx="424">
                  <c:v>4918.3</c:v>
                </c:pt>
                <c:pt idx="425">
                  <c:v>5425.3</c:v>
                </c:pt>
                <c:pt idx="426">
                  <c:v>4791.4000000000005</c:v>
                </c:pt>
                <c:pt idx="427">
                  <c:v>4470.3999999999996</c:v>
                </c:pt>
                <c:pt idx="428">
                  <c:v>3648.3999999999996</c:v>
                </c:pt>
                <c:pt idx="429">
                  <c:v>2035</c:v>
                </c:pt>
                <c:pt idx="430">
                  <c:v>587.1</c:v>
                </c:pt>
                <c:pt idx="431">
                  <c:v>644.70000000000005</c:v>
                </c:pt>
                <c:pt idx="432">
                  <c:v>841.1</c:v>
                </c:pt>
                <c:pt idx="433">
                  <c:v>1280.4000000000001</c:v>
                </c:pt>
                <c:pt idx="434">
                  <c:v>2159.3000000000002</c:v>
                </c:pt>
                <c:pt idx="435">
                  <c:v>3450</c:v>
                </c:pt>
                <c:pt idx="436">
                  <c:v>3790.4</c:v>
                </c:pt>
                <c:pt idx="437">
                  <c:v>3885.1</c:v>
                </c:pt>
                <c:pt idx="438">
                  <c:v>3839.2</c:v>
                </c:pt>
                <c:pt idx="439">
                  <c:v>3649</c:v>
                </c:pt>
                <c:pt idx="440">
                  <c:v>3195.4</c:v>
                </c:pt>
                <c:pt idx="441">
                  <c:v>2643.1</c:v>
                </c:pt>
                <c:pt idx="442">
                  <c:v>1399.6999999999998</c:v>
                </c:pt>
                <c:pt idx="443">
                  <c:v>385</c:v>
                </c:pt>
                <c:pt idx="444">
                  <c:v>301.70000000000005</c:v>
                </c:pt>
                <c:pt idx="445">
                  <c:v>254.10000000000002</c:v>
                </c:pt>
                <c:pt idx="446">
                  <c:v>398.4</c:v>
                </c:pt>
                <c:pt idx="447">
                  <c:v>507.50000000000006</c:v>
                </c:pt>
                <c:pt idx="448">
                  <c:v>611</c:v>
                </c:pt>
                <c:pt idx="449">
                  <c:v>594.70000000000005</c:v>
                </c:pt>
                <c:pt idx="450">
                  <c:v>620.5</c:v>
                </c:pt>
                <c:pt idx="451">
                  <c:v>593.79999999999995</c:v>
                </c:pt>
                <c:pt idx="452">
                  <c:v>579.1</c:v>
                </c:pt>
                <c:pt idx="453">
                  <c:v>459.1</c:v>
                </c:pt>
                <c:pt idx="454">
                  <c:v>336.9</c:v>
                </c:pt>
                <c:pt idx="455">
                  <c:v>184.89999999999986</c:v>
                </c:pt>
                <c:pt idx="456">
                  <c:v>201</c:v>
                </c:pt>
                <c:pt idx="457">
                  <c:v>274.10000000000002</c:v>
                </c:pt>
                <c:pt idx="458">
                  <c:v>495</c:v>
                </c:pt>
                <c:pt idx="459">
                  <c:v>654.00000000000011</c:v>
                </c:pt>
                <c:pt idx="460">
                  <c:v>1053.8000000000002</c:v>
                </c:pt>
                <c:pt idx="461">
                  <c:v>1184.4000000000001</c:v>
                </c:pt>
                <c:pt idx="462">
                  <c:v>1158.9000000000001</c:v>
                </c:pt>
                <c:pt idx="463">
                  <c:v>1124.7</c:v>
                </c:pt>
                <c:pt idx="464">
                  <c:v>1082.5</c:v>
                </c:pt>
                <c:pt idx="465">
                  <c:v>917</c:v>
                </c:pt>
                <c:pt idx="466">
                  <c:v>721.8</c:v>
                </c:pt>
                <c:pt idx="467">
                  <c:v>357.4</c:v>
                </c:pt>
                <c:pt idx="468">
                  <c:v>178</c:v>
                </c:pt>
                <c:pt idx="469">
                  <c:v>230.99999999999997</c:v>
                </c:pt>
                <c:pt idx="470">
                  <c:v>272.69999999999993</c:v>
                </c:pt>
                <c:pt idx="471">
                  <c:v>463.49999999999994</c:v>
                </c:pt>
                <c:pt idx="472">
                  <c:v>609.4</c:v>
                </c:pt>
                <c:pt idx="473">
                  <c:v>828.19999999999993</c:v>
                </c:pt>
                <c:pt idx="474">
                  <c:v>1336</c:v>
                </c:pt>
                <c:pt idx="475">
                  <c:v>1700.4</c:v>
                </c:pt>
                <c:pt idx="476">
                  <c:v>1643.3000000000002</c:v>
                </c:pt>
                <c:pt idx="477">
                  <c:v>1650.8</c:v>
                </c:pt>
                <c:pt idx="478">
                  <c:v>1574.7</c:v>
                </c:pt>
                <c:pt idx="479">
                  <c:v>1394</c:v>
                </c:pt>
                <c:pt idx="480">
                  <c:v>1124.3</c:v>
                </c:pt>
                <c:pt idx="481">
                  <c:v>738.4</c:v>
                </c:pt>
                <c:pt idx="482">
                  <c:v>227.89999999999998</c:v>
                </c:pt>
                <c:pt idx="483">
                  <c:v>178.2</c:v>
                </c:pt>
                <c:pt idx="484">
                  <c:v>185.90000000000003</c:v>
                </c:pt>
                <c:pt idx="485">
                  <c:v>225.10000000000002</c:v>
                </c:pt>
                <c:pt idx="486">
                  <c:v>249.10000000000002</c:v>
                </c:pt>
                <c:pt idx="487">
                  <c:v>295.10000000000002</c:v>
                </c:pt>
                <c:pt idx="488">
                  <c:v>440.1</c:v>
                </c:pt>
                <c:pt idx="489">
                  <c:v>590.70000000000005</c:v>
                </c:pt>
                <c:pt idx="490">
                  <c:v>835.4</c:v>
                </c:pt>
                <c:pt idx="491">
                  <c:v>996.59999999999991</c:v>
                </c:pt>
                <c:pt idx="492">
                  <c:v>988.7</c:v>
                </c:pt>
                <c:pt idx="493">
                  <c:v>971.3</c:v>
                </c:pt>
                <c:pt idx="494">
                  <c:v>849.4</c:v>
                </c:pt>
                <c:pt idx="495">
                  <c:v>738.3</c:v>
                </c:pt>
                <c:pt idx="496">
                  <c:v>661.90000000000009</c:v>
                </c:pt>
                <c:pt idx="497">
                  <c:v>410.2</c:v>
                </c:pt>
                <c:pt idx="498">
                  <c:v>176.89999999999998</c:v>
                </c:pt>
                <c:pt idx="499">
                  <c:v>188.99999999999997</c:v>
                </c:pt>
                <c:pt idx="500">
                  <c:v>281.10000000000002</c:v>
                </c:pt>
                <c:pt idx="501">
                  <c:v>247.29999999999995</c:v>
                </c:pt>
                <c:pt idx="502">
                  <c:v>261.29999999999995</c:v>
                </c:pt>
                <c:pt idx="503">
                  <c:v>220.3</c:v>
                </c:pt>
                <c:pt idx="504">
                  <c:v>233.9</c:v>
                </c:pt>
                <c:pt idx="505">
                  <c:v>122.70000000000005</c:v>
                </c:pt>
                <c:pt idx="506">
                  <c:v>140.69999999999999</c:v>
                </c:pt>
                <c:pt idx="507">
                  <c:v>83.600000000000023</c:v>
                </c:pt>
                <c:pt idx="508">
                  <c:v>71.299999999999955</c:v>
                </c:pt>
                <c:pt idx="509">
                  <c:v>6.4000000000000909</c:v>
                </c:pt>
                <c:pt idx="510">
                  <c:v>88.600000000000023</c:v>
                </c:pt>
                <c:pt idx="511">
                  <c:v>59.799999999999983</c:v>
                </c:pt>
                <c:pt idx="512">
                  <c:v>121.10000000000002</c:v>
                </c:pt>
                <c:pt idx="513">
                  <c:v>144.30000000000007</c:v>
                </c:pt>
                <c:pt idx="514">
                  <c:v>237.40000000000003</c:v>
                </c:pt>
                <c:pt idx="515">
                  <c:v>265.70000000000005</c:v>
                </c:pt>
                <c:pt idx="516">
                  <c:v>444.8</c:v>
                </c:pt>
                <c:pt idx="517">
                  <c:v>398.4</c:v>
                </c:pt>
                <c:pt idx="518">
                  <c:v>392</c:v>
                </c:pt>
                <c:pt idx="519">
                  <c:v>452.4</c:v>
                </c:pt>
                <c:pt idx="520">
                  <c:v>367.99999999999994</c:v>
                </c:pt>
                <c:pt idx="521">
                  <c:v>265.69999999999993</c:v>
                </c:pt>
                <c:pt idx="522">
                  <c:v>259.49999999999994</c:v>
                </c:pt>
                <c:pt idx="523">
                  <c:v>91.799999999999955</c:v>
                </c:pt>
                <c:pt idx="524">
                  <c:v>27.700000000000045</c:v>
                </c:pt>
                <c:pt idx="525">
                  <c:v>94</c:v>
                </c:pt>
                <c:pt idx="526">
                  <c:v>54.600000000000023</c:v>
                </c:pt>
                <c:pt idx="527">
                  <c:v>55</c:v>
                </c:pt>
                <c:pt idx="528">
                  <c:v>156.60000000000002</c:v>
                </c:pt>
                <c:pt idx="529">
                  <c:v>137.9</c:v>
                </c:pt>
                <c:pt idx="530">
                  <c:v>153.60000000000002</c:v>
                </c:pt>
                <c:pt idx="531">
                  <c:v>233.1</c:v>
                </c:pt>
                <c:pt idx="532">
                  <c:v>232.8</c:v>
                </c:pt>
                <c:pt idx="533">
                  <c:v>440.09999999999997</c:v>
                </c:pt>
                <c:pt idx="534">
                  <c:v>498.9</c:v>
                </c:pt>
                <c:pt idx="535">
                  <c:v>555.9</c:v>
                </c:pt>
                <c:pt idx="536">
                  <c:v>512.99999999999989</c:v>
                </c:pt>
                <c:pt idx="537">
                  <c:v>467.59999999999991</c:v>
                </c:pt>
                <c:pt idx="538">
                  <c:v>411.70000000000005</c:v>
                </c:pt>
                <c:pt idx="539">
                  <c:v>394</c:v>
                </c:pt>
                <c:pt idx="540">
                  <c:v>245.10000000000002</c:v>
                </c:pt>
                <c:pt idx="541">
                  <c:v>123.80000000000007</c:v>
                </c:pt>
                <c:pt idx="542">
                  <c:v>45</c:v>
                </c:pt>
                <c:pt idx="543">
                  <c:v>87.700000000000045</c:v>
                </c:pt>
                <c:pt idx="544">
                  <c:v>70.300000000000011</c:v>
                </c:pt>
                <c:pt idx="545">
                  <c:v>105.60000000000001</c:v>
                </c:pt>
                <c:pt idx="546">
                  <c:v>92.199999999999989</c:v>
                </c:pt>
                <c:pt idx="547">
                  <c:v>23.5</c:v>
                </c:pt>
                <c:pt idx="548">
                  <c:v>52.799999999999955</c:v>
                </c:pt>
                <c:pt idx="549">
                  <c:v>74.100000000000023</c:v>
                </c:pt>
                <c:pt idx="550">
                  <c:v>103.39999999999998</c:v>
                </c:pt>
                <c:pt idx="551">
                  <c:v>110.89999999999999</c:v>
                </c:pt>
                <c:pt idx="552">
                  <c:v>142.60000000000002</c:v>
                </c:pt>
                <c:pt idx="553">
                  <c:v>130.09999999999991</c:v>
                </c:pt>
                <c:pt idx="554">
                  <c:v>276.89999999999998</c:v>
                </c:pt>
                <c:pt idx="555">
                  <c:v>263.09999999999997</c:v>
                </c:pt>
                <c:pt idx="556">
                  <c:v>233</c:v>
                </c:pt>
                <c:pt idx="557">
                  <c:v>292.89999999999998</c:v>
                </c:pt>
                <c:pt idx="558">
                  <c:v>268.7</c:v>
                </c:pt>
                <c:pt idx="559">
                  <c:v>269.7</c:v>
                </c:pt>
                <c:pt idx="560">
                  <c:v>218</c:v>
                </c:pt>
                <c:pt idx="561">
                  <c:v>153.80000000000001</c:v>
                </c:pt>
                <c:pt idx="562">
                  <c:v>128.5</c:v>
                </c:pt>
                <c:pt idx="563">
                  <c:v>131.70000000000002</c:v>
                </c:pt>
                <c:pt idx="564">
                  <c:v>110.99999999999999</c:v>
                </c:pt>
                <c:pt idx="565">
                  <c:v>119.39999999999999</c:v>
                </c:pt>
                <c:pt idx="566">
                  <c:v>100.29999999999995</c:v>
                </c:pt>
                <c:pt idx="567">
                  <c:v>42</c:v>
                </c:pt>
                <c:pt idx="568">
                  <c:v>22.5</c:v>
                </c:pt>
                <c:pt idx="569">
                  <c:v>82.6</c:v>
                </c:pt>
                <c:pt idx="570">
                  <c:v>47.800000000000068</c:v>
                </c:pt>
                <c:pt idx="571">
                  <c:v>102.70000000000005</c:v>
                </c:pt>
                <c:pt idx="572">
                  <c:v>53.5</c:v>
                </c:pt>
                <c:pt idx="573">
                  <c:v>70.299999999999955</c:v>
                </c:pt>
                <c:pt idx="574">
                  <c:v>100.70000000000002</c:v>
                </c:pt>
                <c:pt idx="575">
                  <c:v>24.5</c:v>
                </c:pt>
                <c:pt idx="576">
                  <c:v>53</c:v>
                </c:pt>
                <c:pt idx="577">
                  <c:v>165.10000000000002</c:v>
                </c:pt>
                <c:pt idx="578">
                  <c:v>133.69999999999993</c:v>
                </c:pt>
                <c:pt idx="579">
                  <c:v>166</c:v>
                </c:pt>
                <c:pt idx="580">
                  <c:v>183.39999999999998</c:v>
                </c:pt>
                <c:pt idx="581">
                  <c:v>171.29999999999998</c:v>
                </c:pt>
                <c:pt idx="582">
                  <c:v>206.1</c:v>
                </c:pt>
                <c:pt idx="583">
                  <c:v>146.09999999999991</c:v>
                </c:pt>
                <c:pt idx="584">
                  <c:v>111.59999999999997</c:v>
                </c:pt>
                <c:pt idx="585">
                  <c:v>174.30000000000007</c:v>
                </c:pt>
                <c:pt idx="586">
                  <c:v>144</c:v>
                </c:pt>
                <c:pt idx="587">
                  <c:v>113.9</c:v>
                </c:pt>
                <c:pt idx="588">
                  <c:v>135.19999999999999</c:v>
                </c:pt>
                <c:pt idx="589">
                  <c:v>110.79999999999995</c:v>
                </c:pt>
                <c:pt idx="590">
                  <c:v>134.10000000000002</c:v>
                </c:pt>
                <c:pt idx="591">
                  <c:v>56.900000000000034</c:v>
                </c:pt>
                <c:pt idx="592">
                  <c:v>118.79999999999995</c:v>
                </c:pt>
                <c:pt idx="593">
                  <c:v>49</c:v>
                </c:pt>
                <c:pt idx="594">
                  <c:v>79.5</c:v>
                </c:pt>
                <c:pt idx="595">
                  <c:v>12.699999999999989</c:v>
                </c:pt>
                <c:pt idx="596">
                  <c:v>143</c:v>
                </c:pt>
                <c:pt idx="597">
                  <c:v>7.8000000000000682</c:v>
                </c:pt>
                <c:pt idx="598">
                  <c:v>54.699999999999989</c:v>
                </c:pt>
                <c:pt idx="599">
                  <c:v>11.399999999999977</c:v>
                </c:pt>
                <c:pt idx="600">
                  <c:v>117.79999999999995</c:v>
                </c:pt>
                <c:pt idx="601">
                  <c:v>126.19999999999999</c:v>
                </c:pt>
                <c:pt idx="602">
                  <c:v>83.100000000000023</c:v>
                </c:pt>
                <c:pt idx="603">
                  <c:v>112.60000000000002</c:v>
                </c:pt>
                <c:pt idx="604">
                  <c:v>83.300000000000068</c:v>
                </c:pt>
                <c:pt idx="605">
                  <c:v>80.300000000000068</c:v>
                </c:pt>
                <c:pt idx="606">
                  <c:v>152.69999999999993</c:v>
                </c:pt>
                <c:pt idx="607">
                  <c:v>152</c:v>
                </c:pt>
                <c:pt idx="608">
                  <c:v>98.700000000000045</c:v>
                </c:pt>
                <c:pt idx="609">
                  <c:v>151.89999999999998</c:v>
                </c:pt>
                <c:pt idx="610">
                  <c:v>231.1</c:v>
                </c:pt>
                <c:pt idx="611">
                  <c:v>219.59999999999997</c:v>
                </c:pt>
                <c:pt idx="612">
                  <c:v>282.39999999999998</c:v>
                </c:pt>
                <c:pt idx="613">
                  <c:v>326.09999999999991</c:v>
                </c:pt>
                <c:pt idx="614">
                  <c:v>400.59999999999991</c:v>
                </c:pt>
                <c:pt idx="615">
                  <c:v>490.29999999999995</c:v>
                </c:pt>
                <c:pt idx="616">
                  <c:v>482.8</c:v>
                </c:pt>
                <c:pt idx="617">
                  <c:v>594.29999999999995</c:v>
                </c:pt>
                <c:pt idx="618">
                  <c:v>523.4</c:v>
                </c:pt>
                <c:pt idx="619">
                  <c:v>490.9</c:v>
                </c:pt>
                <c:pt idx="620">
                  <c:v>511.99999999999994</c:v>
                </c:pt>
                <c:pt idx="621">
                  <c:v>534.6</c:v>
                </c:pt>
                <c:pt idx="622">
                  <c:v>510.4</c:v>
                </c:pt>
                <c:pt idx="623">
                  <c:v>526.90000000000009</c:v>
                </c:pt>
                <c:pt idx="624">
                  <c:v>523.1</c:v>
                </c:pt>
                <c:pt idx="625">
                  <c:v>492.79999999999995</c:v>
                </c:pt>
                <c:pt idx="626">
                  <c:v>530.5</c:v>
                </c:pt>
                <c:pt idx="627">
                  <c:v>507.2</c:v>
                </c:pt>
                <c:pt idx="628">
                  <c:v>429.90000000000003</c:v>
                </c:pt>
                <c:pt idx="629">
                  <c:v>525.1</c:v>
                </c:pt>
                <c:pt idx="630">
                  <c:v>460.2</c:v>
                </c:pt>
                <c:pt idx="631">
                  <c:v>501.6</c:v>
                </c:pt>
                <c:pt idx="632">
                  <c:v>418.70000000000005</c:v>
                </c:pt>
                <c:pt idx="633">
                  <c:v>447.29999999999995</c:v>
                </c:pt>
                <c:pt idx="634">
                  <c:v>387.1</c:v>
                </c:pt>
                <c:pt idx="635">
                  <c:v>403.4</c:v>
                </c:pt>
                <c:pt idx="636">
                  <c:v>425.2</c:v>
                </c:pt>
                <c:pt idx="637">
                  <c:v>393.1</c:v>
                </c:pt>
                <c:pt idx="638">
                  <c:v>349.5</c:v>
                </c:pt>
                <c:pt idx="639">
                  <c:v>431.5</c:v>
                </c:pt>
                <c:pt idx="640">
                  <c:v>384.5</c:v>
                </c:pt>
                <c:pt idx="641">
                  <c:v>320.09999999999997</c:v>
                </c:pt>
                <c:pt idx="642">
                  <c:v>140.90000000000003</c:v>
                </c:pt>
                <c:pt idx="643">
                  <c:v>351</c:v>
                </c:pt>
                <c:pt idx="644">
                  <c:v>322.3</c:v>
                </c:pt>
                <c:pt idx="645">
                  <c:v>297.5</c:v>
                </c:pt>
                <c:pt idx="646">
                  <c:v>322.90000000000003</c:v>
                </c:pt>
                <c:pt idx="647">
                  <c:v>282.2</c:v>
                </c:pt>
                <c:pt idx="648">
                  <c:v>313.8</c:v>
                </c:pt>
                <c:pt idx="649">
                  <c:v>378.5</c:v>
                </c:pt>
                <c:pt idx="650">
                  <c:v>320.89999999999998</c:v>
                </c:pt>
                <c:pt idx="651">
                  <c:v>192.39999999999998</c:v>
                </c:pt>
                <c:pt idx="652">
                  <c:v>300.59999999999997</c:v>
                </c:pt>
                <c:pt idx="653">
                  <c:v>194.5</c:v>
                </c:pt>
                <c:pt idx="654">
                  <c:v>219.60000000000002</c:v>
                </c:pt>
                <c:pt idx="655">
                  <c:v>188.09999999999991</c:v>
                </c:pt>
                <c:pt idx="656">
                  <c:v>178.90000000000003</c:v>
                </c:pt>
                <c:pt idx="657">
                  <c:v>211.09999999999997</c:v>
                </c:pt>
                <c:pt idx="658">
                  <c:v>136.5</c:v>
                </c:pt>
                <c:pt idx="659">
                  <c:v>102.60000000000002</c:v>
                </c:pt>
                <c:pt idx="660">
                  <c:v>67.5</c:v>
                </c:pt>
                <c:pt idx="661">
                  <c:v>136.5</c:v>
                </c:pt>
                <c:pt idx="662">
                  <c:v>122.6</c:v>
                </c:pt>
                <c:pt idx="663">
                  <c:v>105.8</c:v>
                </c:pt>
                <c:pt idx="664">
                  <c:v>60.600000000000023</c:v>
                </c:pt>
                <c:pt idx="665">
                  <c:v>73.899999999999977</c:v>
                </c:pt>
                <c:pt idx="666">
                  <c:v>45.799999999999955</c:v>
                </c:pt>
                <c:pt idx="667">
                  <c:v>50.8</c:v>
                </c:pt>
                <c:pt idx="668">
                  <c:v>56.300000000000068</c:v>
                </c:pt>
                <c:pt idx="669">
                  <c:v>45.899999999999977</c:v>
                </c:pt>
                <c:pt idx="670">
                  <c:v>52.899999999999977</c:v>
                </c:pt>
                <c:pt idx="671">
                  <c:v>64.800000000000011</c:v>
                </c:pt>
                <c:pt idx="672">
                  <c:v>161.5</c:v>
                </c:pt>
                <c:pt idx="673">
                  <c:v>199.19999999999993</c:v>
                </c:pt>
                <c:pt idx="674">
                  <c:v>375.29999999999995</c:v>
                </c:pt>
                <c:pt idx="675">
                  <c:v>479.4</c:v>
                </c:pt>
                <c:pt idx="676">
                  <c:v>592.20000000000005</c:v>
                </c:pt>
                <c:pt idx="677">
                  <c:v>739.5</c:v>
                </c:pt>
                <c:pt idx="678">
                  <c:v>910.80000000000007</c:v>
                </c:pt>
                <c:pt idx="679">
                  <c:v>980.5</c:v>
                </c:pt>
                <c:pt idx="680">
                  <c:v>1098.8</c:v>
                </c:pt>
                <c:pt idx="681">
                  <c:v>1125.0999999999999</c:v>
                </c:pt>
                <c:pt idx="682">
                  <c:v>1214</c:v>
                </c:pt>
                <c:pt idx="683">
                  <c:v>1334.2</c:v>
                </c:pt>
                <c:pt idx="684">
                  <c:v>1402.2</c:v>
                </c:pt>
                <c:pt idx="685">
                  <c:v>1540.5</c:v>
                </c:pt>
                <c:pt idx="686">
                  <c:v>1606.3</c:v>
                </c:pt>
                <c:pt idx="687">
                  <c:v>1766.5</c:v>
                </c:pt>
                <c:pt idx="688">
                  <c:v>1880.4</c:v>
                </c:pt>
                <c:pt idx="689">
                  <c:v>1844.8</c:v>
                </c:pt>
                <c:pt idx="690">
                  <c:v>1780.4</c:v>
                </c:pt>
                <c:pt idx="691">
                  <c:v>1756.1</c:v>
                </c:pt>
                <c:pt idx="692">
                  <c:v>1750.5</c:v>
                </c:pt>
                <c:pt idx="693">
                  <c:v>1820.3</c:v>
                </c:pt>
                <c:pt idx="694">
                  <c:v>1791</c:v>
                </c:pt>
                <c:pt idx="695">
                  <c:v>1848.7</c:v>
                </c:pt>
                <c:pt idx="696">
                  <c:v>2080.1</c:v>
                </c:pt>
                <c:pt idx="697">
                  <c:v>2075.3000000000002</c:v>
                </c:pt>
                <c:pt idx="698">
                  <c:v>1954</c:v>
                </c:pt>
                <c:pt idx="699">
                  <c:v>1964</c:v>
                </c:pt>
                <c:pt idx="700">
                  <c:v>1956.8</c:v>
                </c:pt>
                <c:pt idx="701">
                  <c:v>2023.7</c:v>
                </c:pt>
                <c:pt idx="702">
                  <c:v>1888.3</c:v>
                </c:pt>
                <c:pt idx="703">
                  <c:v>1909.3000000000002</c:v>
                </c:pt>
                <c:pt idx="704">
                  <c:v>1974.7</c:v>
                </c:pt>
                <c:pt idx="705">
                  <c:v>2180.1999999999998</c:v>
                </c:pt>
                <c:pt idx="706">
                  <c:v>2101.5</c:v>
                </c:pt>
                <c:pt idx="707">
                  <c:v>2166.3000000000002</c:v>
                </c:pt>
                <c:pt idx="708">
                  <c:v>1920.8999999999999</c:v>
                </c:pt>
                <c:pt idx="709">
                  <c:v>1854.3</c:v>
                </c:pt>
                <c:pt idx="710">
                  <c:v>1981.3</c:v>
                </c:pt>
                <c:pt idx="711">
                  <c:v>1920.3</c:v>
                </c:pt>
                <c:pt idx="712">
                  <c:v>2031.3</c:v>
                </c:pt>
                <c:pt idx="713">
                  <c:v>2114.5</c:v>
                </c:pt>
                <c:pt idx="714">
                  <c:v>2262.8999999999996</c:v>
                </c:pt>
                <c:pt idx="715">
                  <c:v>2243.3000000000002</c:v>
                </c:pt>
                <c:pt idx="716">
                  <c:v>2291.8999999999996</c:v>
                </c:pt>
                <c:pt idx="717">
                  <c:v>2168.1999999999998</c:v>
                </c:pt>
                <c:pt idx="718">
                  <c:v>2073.8000000000002</c:v>
                </c:pt>
                <c:pt idx="719">
                  <c:v>2145.1</c:v>
                </c:pt>
                <c:pt idx="720">
                  <c:v>2216.5</c:v>
                </c:pt>
                <c:pt idx="721">
                  <c:v>2161.1</c:v>
                </c:pt>
                <c:pt idx="722">
                  <c:v>2377.1000000000004</c:v>
                </c:pt>
                <c:pt idx="723">
                  <c:v>2516.3000000000002</c:v>
                </c:pt>
                <c:pt idx="724">
                  <c:v>2849.7</c:v>
                </c:pt>
                <c:pt idx="725">
                  <c:v>2912.9</c:v>
                </c:pt>
                <c:pt idx="726">
                  <c:v>2762</c:v>
                </c:pt>
                <c:pt idx="727">
                  <c:v>2598.5</c:v>
                </c:pt>
                <c:pt idx="728">
                  <c:v>2721.8</c:v>
                </c:pt>
                <c:pt idx="729">
                  <c:v>2840.2000000000003</c:v>
                </c:pt>
                <c:pt idx="730">
                  <c:v>2771.7</c:v>
                </c:pt>
                <c:pt idx="731">
                  <c:v>2696.8</c:v>
                </c:pt>
                <c:pt idx="732">
                  <c:v>3032.2000000000003</c:v>
                </c:pt>
                <c:pt idx="733">
                  <c:v>3287.4</c:v>
                </c:pt>
                <c:pt idx="734">
                  <c:v>3476.2</c:v>
                </c:pt>
                <c:pt idx="735">
                  <c:v>3368.8</c:v>
                </c:pt>
                <c:pt idx="736">
                  <c:v>3117.6</c:v>
                </c:pt>
                <c:pt idx="737">
                  <c:v>2817.2000000000003</c:v>
                </c:pt>
                <c:pt idx="738">
                  <c:v>2589.7999999999997</c:v>
                </c:pt>
                <c:pt idx="739">
                  <c:v>2446.1000000000004</c:v>
                </c:pt>
                <c:pt idx="740">
                  <c:v>2078.3000000000002</c:v>
                </c:pt>
                <c:pt idx="741">
                  <c:v>1834.2</c:v>
                </c:pt>
                <c:pt idx="742">
                  <c:v>1800.1</c:v>
                </c:pt>
                <c:pt idx="743">
                  <c:v>1925.9</c:v>
                </c:pt>
                <c:pt idx="744">
                  <c:v>1969.4</c:v>
                </c:pt>
                <c:pt idx="745">
                  <c:v>2010.4</c:v>
                </c:pt>
                <c:pt idx="746">
                  <c:v>1770.1999999999998</c:v>
                </c:pt>
                <c:pt idx="747">
                  <c:v>1523.8</c:v>
                </c:pt>
                <c:pt idx="748">
                  <c:v>1351.7</c:v>
                </c:pt>
                <c:pt idx="749">
                  <c:v>1317.4</c:v>
                </c:pt>
                <c:pt idx="750">
                  <c:v>1140.5</c:v>
                </c:pt>
                <c:pt idx="751">
                  <c:v>864</c:v>
                </c:pt>
                <c:pt idx="752">
                  <c:v>943.2</c:v>
                </c:pt>
                <c:pt idx="753">
                  <c:v>895.4</c:v>
                </c:pt>
                <c:pt idx="754">
                  <c:v>933.59999999999991</c:v>
                </c:pt>
                <c:pt idx="755">
                  <c:v>894.1</c:v>
                </c:pt>
                <c:pt idx="756">
                  <c:v>857</c:v>
                </c:pt>
                <c:pt idx="757">
                  <c:v>798.80000000000007</c:v>
                </c:pt>
                <c:pt idx="758">
                  <c:v>723.59999999999991</c:v>
                </c:pt>
                <c:pt idx="759">
                  <c:v>648.4</c:v>
                </c:pt>
                <c:pt idx="760">
                  <c:v>558.79999999999995</c:v>
                </c:pt>
                <c:pt idx="761">
                  <c:v>484.70000000000005</c:v>
                </c:pt>
                <c:pt idx="762">
                  <c:v>512.5</c:v>
                </c:pt>
                <c:pt idx="763">
                  <c:v>510.59999999999997</c:v>
                </c:pt>
                <c:pt idx="764">
                  <c:v>504.00000000000006</c:v>
                </c:pt>
                <c:pt idx="765">
                  <c:v>629</c:v>
                </c:pt>
                <c:pt idx="766">
                  <c:v>697.6</c:v>
                </c:pt>
                <c:pt idx="767">
                  <c:v>572.9</c:v>
                </c:pt>
                <c:pt idx="768">
                  <c:v>578.29999999999995</c:v>
                </c:pt>
                <c:pt idx="769">
                  <c:v>448.79999999999995</c:v>
                </c:pt>
                <c:pt idx="770">
                  <c:v>492.1</c:v>
                </c:pt>
                <c:pt idx="771">
                  <c:v>462.80000000000007</c:v>
                </c:pt>
                <c:pt idx="772">
                  <c:v>573.9</c:v>
                </c:pt>
                <c:pt idx="773">
                  <c:v>536.5</c:v>
                </c:pt>
                <c:pt idx="774">
                  <c:v>649.80000000000007</c:v>
                </c:pt>
                <c:pt idx="775">
                  <c:v>734.9</c:v>
                </c:pt>
                <c:pt idx="776">
                  <c:v>818.2</c:v>
                </c:pt>
                <c:pt idx="777">
                  <c:v>931.3</c:v>
                </c:pt>
                <c:pt idx="778">
                  <c:v>899.4</c:v>
                </c:pt>
                <c:pt idx="779">
                  <c:v>1048.4000000000001</c:v>
                </c:pt>
                <c:pt idx="780">
                  <c:v>896.5</c:v>
                </c:pt>
                <c:pt idx="781">
                  <c:v>856.6</c:v>
                </c:pt>
                <c:pt idx="782">
                  <c:v>830.59999999999991</c:v>
                </c:pt>
                <c:pt idx="783">
                  <c:v>768.5</c:v>
                </c:pt>
                <c:pt idx="784">
                  <c:v>814.7</c:v>
                </c:pt>
                <c:pt idx="785">
                  <c:v>800.8</c:v>
                </c:pt>
                <c:pt idx="786">
                  <c:v>880.1</c:v>
                </c:pt>
                <c:pt idx="787">
                  <c:v>909.7</c:v>
                </c:pt>
                <c:pt idx="788">
                  <c:v>977.59999999999991</c:v>
                </c:pt>
                <c:pt idx="789">
                  <c:v>1116.5</c:v>
                </c:pt>
                <c:pt idx="790">
                  <c:v>1284.7</c:v>
                </c:pt>
                <c:pt idx="791">
                  <c:v>1457.2</c:v>
                </c:pt>
                <c:pt idx="792">
                  <c:v>1446.1999999999998</c:v>
                </c:pt>
                <c:pt idx="793">
                  <c:v>1503.3</c:v>
                </c:pt>
                <c:pt idx="794">
                  <c:v>1380.8999999999999</c:v>
                </c:pt>
                <c:pt idx="795">
                  <c:v>1266.4000000000001</c:v>
                </c:pt>
                <c:pt idx="796">
                  <c:v>1130.4000000000001</c:v>
                </c:pt>
                <c:pt idx="797">
                  <c:v>1179.4000000000001</c:v>
                </c:pt>
                <c:pt idx="798">
                  <c:v>1092.9000000000001</c:v>
                </c:pt>
                <c:pt idx="799">
                  <c:v>1200.8999999999999</c:v>
                </c:pt>
                <c:pt idx="800">
                  <c:v>1353.3</c:v>
                </c:pt>
                <c:pt idx="801">
                  <c:v>1550.8</c:v>
                </c:pt>
                <c:pt idx="802">
                  <c:v>1776</c:v>
                </c:pt>
                <c:pt idx="803">
                  <c:v>1997.2</c:v>
                </c:pt>
                <c:pt idx="804">
                  <c:v>2163.6</c:v>
                </c:pt>
                <c:pt idx="805">
                  <c:v>2266</c:v>
                </c:pt>
                <c:pt idx="806">
                  <c:v>2246.1</c:v>
                </c:pt>
                <c:pt idx="807">
                  <c:v>2097.4</c:v>
                </c:pt>
                <c:pt idx="808">
                  <c:v>2007</c:v>
                </c:pt>
                <c:pt idx="809">
                  <c:v>1804.4</c:v>
                </c:pt>
                <c:pt idx="810">
                  <c:v>1785.2</c:v>
                </c:pt>
                <c:pt idx="811">
                  <c:v>1848</c:v>
                </c:pt>
                <c:pt idx="812">
                  <c:v>2025.3999999999999</c:v>
                </c:pt>
                <c:pt idx="813">
                  <c:v>2393.6</c:v>
                </c:pt>
                <c:pt idx="814">
                  <c:v>2844.9</c:v>
                </c:pt>
                <c:pt idx="815">
                  <c:v>3203</c:v>
                </c:pt>
                <c:pt idx="816">
                  <c:v>3678.7</c:v>
                </c:pt>
                <c:pt idx="817">
                  <c:v>4163</c:v>
                </c:pt>
                <c:pt idx="818">
                  <c:v>4307.7</c:v>
                </c:pt>
                <c:pt idx="819">
                  <c:v>4226.7</c:v>
                </c:pt>
                <c:pt idx="820">
                  <c:v>4084.1000000000004</c:v>
                </c:pt>
                <c:pt idx="821">
                  <c:v>3862.8999999999996</c:v>
                </c:pt>
                <c:pt idx="822">
                  <c:v>3634.7</c:v>
                </c:pt>
                <c:pt idx="823">
                  <c:v>3373.7</c:v>
                </c:pt>
                <c:pt idx="824">
                  <c:v>3552.9</c:v>
                </c:pt>
                <c:pt idx="825">
                  <c:v>3983.3</c:v>
                </c:pt>
                <c:pt idx="826">
                  <c:v>4777.2</c:v>
                </c:pt>
                <c:pt idx="827">
                  <c:v>5550</c:v>
                </c:pt>
                <c:pt idx="828">
                  <c:v>6727.7</c:v>
                </c:pt>
                <c:pt idx="829">
                  <c:v>7674.6</c:v>
                </c:pt>
                <c:pt idx="830">
                  <c:v>8505.4</c:v>
                </c:pt>
                <c:pt idx="831">
                  <c:v>9072.5</c:v>
                </c:pt>
                <c:pt idx="832">
                  <c:v>8889.7999999999993</c:v>
                </c:pt>
                <c:pt idx="833">
                  <c:v>8121.0000000000009</c:v>
                </c:pt>
                <c:pt idx="834">
                  <c:v>7667.2</c:v>
                </c:pt>
                <c:pt idx="835">
                  <c:v>6859.4</c:v>
                </c:pt>
                <c:pt idx="836">
                  <c:v>5832.3</c:v>
                </c:pt>
                <c:pt idx="837">
                  <c:v>5240.2000000000007</c:v>
                </c:pt>
                <c:pt idx="838">
                  <c:v>4734.7000000000007</c:v>
                </c:pt>
                <c:pt idx="839">
                  <c:v>4860.3</c:v>
                </c:pt>
                <c:pt idx="840">
                  <c:v>5393.9000000000005</c:v>
                </c:pt>
                <c:pt idx="841">
                  <c:v>6091.2</c:v>
                </c:pt>
                <c:pt idx="842">
                  <c:v>6899.5</c:v>
                </c:pt>
                <c:pt idx="843">
                  <c:v>8029.4</c:v>
                </c:pt>
                <c:pt idx="844">
                  <c:v>8713.6</c:v>
                </c:pt>
                <c:pt idx="845">
                  <c:v>9303.6</c:v>
                </c:pt>
                <c:pt idx="846">
                  <c:v>8910.1999999999989</c:v>
                </c:pt>
                <c:pt idx="847">
                  <c:v>8106.8</c:v>
                </c:pt>
                <c:pt idx="848">
                  <c:v>7162.7</c:v>
                </c:pt>
                <c:pt idx="849">
                  <c:v>6280.5</c:v>
                </c:pt>
                <c:pt idx="850">
                  <c:v>5379</c:v>
                </c:pt>
                <c:pt idx="851">
                  <c:v>4387</c:v>
                </c:pt>
                <c:pt idx="852">
                  <c:v>3649</c:v>
                </c:pt>
                <c:pt idx="853">
                  <c:v>3584.6</c:v>
                </c:pt>
                <c:pt idx="854">
                  <c:v>4096.2</c:v>
                </c:pt>
                <c:pt idx="855">
                  <c:v>4498.4000000000005</c:v>
                </c:pt>
                <c:pt idx="856">
                  <c:v>5166.8999999999996</c:v>
                </c:pt>
                <c:pt idx="857">
                  <c:v>5845.4000000000005</c:v>
                </c:pt>
                <c:pt idx="858">
                  <c:v>6620.5</c:v>
                </c:pt>
                <c:pt idx="859">
                  <c:v>7010.8</c:v>
                </c:pt>
                <c:pt idx="860">
                  <c:v>7178.7</c:v>
                </c:pt>
                <c:pt idx="861">
                  <c:v>6643.6</c:v>
                </c:pt>
                <c:pt idx="862">
                  <c:v>5902.5</c:v>
                </c:pt>
                <c:pt idx="863">
                  <c:v>5329.5</c:v>
                </c:pt>
                <c:pt idx="864">
                  <c:v>4524.2000000000007</c:v>
                </c:pt>
                <c:pt idx="865">
                  <c:v>3526.7</c:v>
                </c:pt>
                <c:pt idx="866">
                  <c:v>2823.6</c:v>
                </c:pt>
                <c:pt idx="867">
                  <c:v>1965.1</c:v>
                </c:pt>
                <c:pt idx="868">
                  <c:v>1724.6</c:v>
                </c:pt>
                <c:pt idx="869">
                  <c:v>1818.6</c:v>
                </c:pt>
                <c:pt idx="870">
                  <c:v>1897.5</c:v>
                </c:pt>
                <c:pt idx="871">
                  <c:v>2123.5</c:v>
                </c:pt>
                <c:pt idx="872">
                  <c:v>2267.4</c:v>
                </c:pt>
                <c:pt idx="873">
                  <c:v>2679.7000000000003</c:v>
                </c:pt>
                <c:pt idx="874">
                  <c:v>2756.1</c:v>
                </c:pt>
                <c:pt idx="875">
                  <c:v>2817.3999999999996</c:v>
                </c:pt>
                <c:pt idx="876">
                  <c:v>2722.7999999999997</c:v>
                </c:pt>
                <c:pt idx="877">
                  <c:v>2380.1999999999998</c:v>
                </c:pt>
                <c:pt idx="878">
                  <c:v>2161.5</c:v>
                </c:pt>
                <c:pt idx="879">
                  <c:v>1689.2</c:v>
                </c:pt>
                <c:pt idx="880">
                  <c:v>1468.9</c:v>
                </c:pt>
                <c:pt idx="881">
                  <c:v>1047.5</c:v>
                </c:pt>
                <c:pt idx="882">
                  <c:v>719.1</c:v>
                </c:pt>
                <c:pt idx="883">
                  <c:v>337.90000000000003</c:v>
                </c:pt>
                <c:pt idx="884">
                  <c:v>338.90000000000009</c:v>
                </c:pt>
                <c:pt idx="885">
                  <c:v>254.8</c:v>
                </c:pt>
                <c:pt idx="886">
                  <c:v>103.59999999999991</c:v>
                </c:pt>
                <c:pt idx="887">
                  <c:v>179.79999999999998</c:v>
                </c:pt>
                <c:pt idx="888">
                  <c:v>129.30000000000007</c:v>
                </c:pt>
                <c:pt idx="889">
                  <c:v>60.5</c:v>
                </c:pt>
                <c:pt idx="890">
                  <c:v>65.900000000000091</c:v>
                </c:pt>
                <c:pt idx="891">
                  <c:v>83.399999999999977</c:v>
                </c:pt>
                <c:pt idx="892">
                  <c:v>111.19999999999999</c:v>
                </c:pt>
                <c:pt idx="893">
                  <c:v>80.300000000000068</c:v>
                </c:pt>
                <c:pt idx="894">
                  <c:v>78.200000000000045</c:v>
                </c:pt>
                <c:pt idx="895">
                  <c:v>27.200000000000045</c:v>
                </c:pt>
                <c:pt idx="896">
                  <c:v>86.4</c:v>
                </c:pt>
                <c:pt idx="897">
                  <c:v>65.399999999999977</c:v>
                </c:pt>
                <c:pt idx="898">
                  <c:v>72.3</c:v>
                </c:pt>
                <c:pt idx="899">
                  <c:v>120.1</c:v>
                </c:pt>
                <c:pt idx="900">
                  <c:v>108.3</c:v>
                </c:pt>
                <c:pt idx="901">
                  <c:v>114.00000000000001</c:v>
                </c:pt>
                <c:pt idx="902">
                  <c:v>103.70000000000005</c:v>
                </c:pt>
                <c:pt idx="903">
                  <c:v>110</c:v>
                </c:pt>
                <c:pt idx="904">
                  <c:v>92.3</c:v>
                </c:pt>
                <c:pt idx="905">
                  <c:v>64.400000000000034</c:v>
                </c:pt>
                <c:pt idx="906">
                  <c:v>106.60000000000002</c:v>
                </c:pt>
                <c:pt idx="907">
                  <c:v>222.89999999999998</c:v>
                </c:pt>
                <c:pt idx="908">
                  <c:v>91.699999999999932</c:v>
                </c:pt>
                <c:pt idx="909">
                  <c:v>131.30000000000007</c:v>
                </c:pt>
                <c:pt idx="910">
                  <c:v>108.30000000000007</c:v>
                </c:pt>
                <c:pt idx="911">
                  <c:v>134.10000000000002</c:v>
                </c:pt>
                <c:pt idx="912">
                  <c:v>138.49999999999997</c:v>
                </c:pt>
                <c:pt idx="913">
                  <c:v>43.299999999999955</c:v>
                </c:pt>
                <c:pt idx="914">
                  <c:v>180.89999999999998</c:v>
                </c:pt>
                <c:pt idx="915">
                  <c:v>173</c:v>
                </c:pt>
                <c:pt idx="916">
                  <c:v>157</c:v>
                </c:pt>
                <c:pt idx="917">
                  <c:v>217.19999999999993</c:v>
                </c:pt>
                <c:pt idx="918">
                  <c:v>321.10000000000002</c:v>
                </c:pt>
                <c:pt idx="919">
                  <c:v>304</c:v>
                </c:pt>
                <c:pt idx="920">
                  <c:v>393.1</c:v>
                </c:pt>
                <c:pt idx="921">
                  <c:v>458.70000000000005</c:v>
                </c:pt>
                <c:pt idx="922">
                  <c:v>537.70000000000005</c:v>
                </c:pt>
                <c:pt idx="923">
                  <c:v>587.5</c:v>
                </c:pt>
                <c:pt idx="924">
                  <c:v>597.4</c:v>
                </c:pt>
                <c:pt idx="925">
                  <c:v>694.7</c:v>
                </c:pt>
                <c:pt idx="926">
                  <c:v>668.3</c:v>
                </c:pt>
                <c:pt idx="927">
                  <c:v>677.5</c:v>
                </c:pt>
                <c:pt idx="928">
                  <c:v>637.20000000000005</c:v>
                </c:pt>
                <c:pt idx="929">
                  <c:v>517.20000000000005</c:v>
                </c:pt>
                <c:pt idx="930">
                  <c:v>521.69999999999993</c:v>
                </c:pt>
                <c:pt idx="931">
                  <c:v>383.7</c:v>
                </c:pt>
                <c:pt idx="932">
                  <c:v>471</c:v>
                </c:pt>
                <c:pt idx="933">
                  <c:v>397.4</c:v>
                </c:pt>
                <c:pt idx="934">
                  <c:v>437.6</c:v>
                </c:pt>
                <c:pt idx="935">
                  <c:v>527.4</c:v>
                </c:pt>
                <c:pt idx="936">
                  <c:v>706.80000000000007</c:v>
                </c:pt>
                <c:pt idx="937">
                  <c:v>953.30000000000007</c:v>
                </c:pt>
                <c:pt idx="938">
                  <c:v>1278.3</c:v>
                </c:pt>
                <c:pt idx="939">
                  <c:v>1574.1</c:v>
                </c:pt>
                <c:pt idx="940">
                  <c:v>1944.3</c:v>
                </c:pt>
                <c:pt idx="941">
                  <c:v>2339.6000000000004</c:v>
                </c:pt>
                <c:pt idx="942">
                  <c:v>2450.1</c:v>
                </c:pt>
                <c:pt idx="943">
                  <c:v>2745</c:v>
                </c:pt>
                <c:pt idx="944">
                  <c:v>2728.1</c:v>
                </c:pt>
                <c:pt idx="945">
                  <c:v>2789</c:v>
                </c:pt>
                <c:pt idx="946">
                  <c:v>2699.1</c:v>
                </c:pt>
                <c:pt idx="947">
                  <c:v>2509.6</c:v>
                </c:pt>
                <c:pt idx="948">
                  <c:v>2330.8000000000002</c:v>
                </c:pt>
                <c:pt idx="949">
                  <c:v>2089.2999999999997</c:v>
                </c:pt>
                <c:pt idx="950">
                  <c:v>1848.5</c:v>
                </c:pt>
                <c:pt idx="951">
                  <c:v>1485.9</c:v>
                </c:pt>
                <c:pt idx="952">
                  <c:v>1367.2</c:v>
                </c:pt>
                <c:pt idx="953">
                  <c:v>1113.3</c:v>
                </c:pt>
                <c:pt idx="954">
                  <c:v>1141</c:v>
                </c:pt>
                <c:pt idx="955">
                  <c:v>1304.9000000000001</c:v>
                </c:pt>
                <c:pt idx="956">
                  <c:v>1631.1000000000001</c:v>
                </c:pt>
                <c:pt idx="957">
                  <c:v>2073.8000000000002</c:v>
                </c:pt>
                <c:pt idx="958">
                  <c:v>2724</c:v>
                </c:pt>
                <c:pt idx="959">
                  <c:v>3282.7</c:v>
                </c:pt>
                <c:pt idx="960">
                  <c:v>3726.7</c:v>
                </c:pt>
                <c:pt idx="961">
                  <c:v>4308.7</c:v>
                </c:pt>
                <c:pt idx="962">
                  <c:v>4697.3999999999996</c:v>
                </c:pt>
                <c:pt idx="963">
                  <c:v>5237.7</c:v>
                </c:pt>
                <c:pt idx="964">
                  <c:v>5207.6000000000004</c:v>
                </c:pt>
                <c:pt idx="965">
                  <c:v>5261.1</c:v>
                </c:pt>
                <c:pt idx="966">
                  <c:v>5202.3</c:v>
                </c:pt>
                <c:pt idx="967">
                  <c:v>4705.3</c:v>
                </c:pt>
                <c:pt idx="968">
                  <c:v>4391.5</c:v>
                </c:pt>
                <c:pt idx="969">
                  <c:v>3869.7</c:v>
                </c:pt>
                <c:pt idx="970">
                  <c:v>3369.6</c:v>
                </c:pt>
                <c:pt idx="971">
                  <c:v>2615.8000000000002</c:v>
                </c:pt>
                <c:pt idx="972">
                  <c:v>2233.5</c:v>
                </c:pt>
                <c:pt idx="973">
                  <c:v>1674.1000000000001</c:v>
                </c:pt>
                <c:pt idx="974">
                  <c:v>1631.7</c:v>
                </c:pt>
                <c:pt idx="975">
                  <c:v>1655.1999999999998</c:v>
                </c:pt>
                <c:pt idx="976">
                  <c:v>1982.1</c:v>
                </c:pt>
                <c:pt idx="977">
                  <c:v>2555.3000000000002</c:v>
                </c:pt>
                <c:pt idx="978">
                  <c:v>3313.4</c:v>
                </c:pt>
                <c:pt idx="979">
                  <c:v>4339</c:v>
                </c:pt>
                <c:pt idx="980">
                  <c:v>5151.3</c:v>
                </c:pt>
                <c:pt idx="981">
                  <c:v>5836.8</c:v>
                </c:pt>
                <c:pt idx="982">
                  <c:v>6546.0999999999995</c:v>
                </c:pt>
                <c:pt idx="983">
                  <c:v>7011.7</c:v>
                </c:pt>
                <c:pt idx="984">
                  <c:v>7642.1</c:v>
                </c:pt>
                <c:pt idx="985">
                  <c:v>7524.6</c:v>
                </c:pt>
                <c:pt idx="986">
                  <c:v>7794.0999999999995</c:v>
                </c:pt>
                <c:pt idx="987">
                  <c:v>7493.9</c:v>
                </c:pt>
                <c:pt idx="988">
                  <c:v>6850.2</c:v>
                </c:pt>
                <c:pt idx="989">
                  <c:v>6244.1</c:v>
                </c:pt>
                <c:pt idx="990">
                  <c:v>5470.2</c:v>
                </c:pt>
                <c:pt idx="991">
                  <c:v>4567.2</c:v>
                </c:pt>
                <c:pt idx="992">
                  <c:v>3598.3</c:v>
                </c:pt>
                <c:pt idx="993">
                  <c:v>2931.3</c:v>
                </c:pt>
                <c:pt idx="994">
                  <c:v>1935</c:v>
                </c:pt>
                <c:pt idx="995">
                  <c:v>1611.5</c:v>
                </c:pt>
                <c:pt idx="996">
                  <c:v>1632.7</c:v>
                </c:pt>
                <c:pt idx="997">
                  <c:v>1781.3000000000002</c:v>
                </c:pt>
                <c:pt idx="998">
                  <c:v>2021</c:v>
                </c:pt>
                <c:pt idx="999">
                  <c:v>2729</c:v>
                </c:pt>
                <c:pt idx="1000">
                  <c:v>3447</c:v>
                </c:pt>
                <c:pt idx="1001">
                  <c:v>4340.7</c:v>
                </c:pt>
                <c:pt idx="1002">
                  <c:v>4853.3999999999996</c:v>
                </c:pt>
                <c:pt idx="1003">
                  <c:v>5536</c:v>
                </c:pt>
                <c:pt idx="1004">
                  <c:v>6001.0999999999995</c:v>
                </c:pt>
                <c:pt idx="1005">
                  <c:v>6445.6</c:v>
                </c:pt>
                <c:pt idx="1006">
                  <c:v>6866.1</c:v>
                </c:pt>
                <c:pt idx="1007">
                  <c:v>6817.9</c:v>
                </c:pt>
                <c:pt idx="1008">
                  <c:v>6962.6</c:v>
                </c:pt>
                <c:pt idx="1009">
                  <c:v>6472.2000000000007</c:v>
                </c:pt>
                <c:pt idx="1010">
                  <c:v>6050.6</c:v>
                </c:pt>
                <c:pt idx="1011">
                  <c:v>5479.4</c:v>
                </c:pt>
                <c:pt idx="1012">
                  <c:v>4810.1000000000004</c:v>
                </c:pt>
                <c:pt idx="1013">
                  <c:v>3878.4</c:v>
                </c:pt>
                <c:pt idx="1014">
                  <c:v>3222.4</c:v>
                </c:pt>
                <c:pt idx="1015">
                  <c:v>2437.5</c:v>
                </c:pt>
                <c:pt idx="1016">
                  <c:v>1800.2000000000003</c:v>
                </c:pt>
                <c:pt idx="1017">
                  <c:v>1540.4</c:v>
                </c:pt>
                <c:pt idx="1018">
                  <c:v>1491.6</c:v>
                </c:pt>
                <c:pt idx="1019">
                  <c:v>1602.7</c:v>
                </c:pt>
                <c:pt idx="1020">
                  <c:v>2022.9</c:v>
                </c:pt>
                <c:pt idx="1021">
                  <c:v>2680.5</c:v>
                </c:pt>
                <c:pt idx="1022">
                  <c:v>3334.9</c:v>
                </c:pt>
                <c:pt idx="1023">
                  <c:v>4101.3</c:v>
                </c:pt>
                <c:pt idx="1024">
                  <c:v>4941</c:v>
                </c:pt>
                <c:pt idx="1025">
                  <c:v>5463</c:v>
                </c:pt>
                <c:pt idx="1026">
                  <c:v>6019.2</c:v>
                </c:pt>
                <c:pt idx="1027">
                  <c:v>6451.4000000000005</c:v>
                </c:pt>
                <c:pt idx="1028">
                  <c:v>6956.7</c:v>
                </c:pt>
                <c:pt idx="1029">
                  <c:v>7038.2</c:v>
                </c:pt>
                <c:pt idx="1030">
                  <c:v>6983.6</c:v>
                </c:pt>
                <c:pt idx="1031">
                  <c:v>6950.0999999999995</c:v>
                </c:pt>
                <c:pt idx="1032">
                  <c:v>6396.1</c:v>
                </c:pt>
                <c:pt idx="1033">
                  <c:v>6034.2</c:v>
                </c:pt>
                <c:pt idx="1034">
                  <c:v>5199.7</c:v>
                </c:pt>
                <c:pt idx="1035">
                  <c:v>4478.3999999999996</c:v>
                </c:pt>
                <c:pt idx="1036">
                  <c:v>3364.4</c:v>
                </c:pt>
                <c:pt idx="1037">
                  <c:v>2649</c:v>
                </c:pt>
                <c:pt idx="1038">
                  <c:v>1760.6000000000001</c:v>
                </c:pt>
                <c:pt idx="1039">
                  <c:v>1001.5999999999999</c:v>
                </c:pt>
                <c:pt idx="1040">
                  <c:v>733.5</c:v>
                </c:pt>
                <c:pt idx="1041">
                  <c:v>458.7</c:v>
                </c:pt>
                <c:pt idx="1042">
                  <c:v>241.30000000000007</c:v>
                </c:pt>
                <c:pt idx="1043">
                  <c:v>195.70000000000005</c:v>
                </c:pt>
                <c:pt idx="1044">
                  <c:v>215.79999999999995</c:v>
                </c:pt>
                <c:pt idx="1045">
                  <c:v>172.59999999999997</c:v>
                </c:pt>
                <c:pt idx="1046">
                  <c:v>123.5</c:v>
                </c:pt>
                <c:pt idx="1047">
                  <c:v>255.50000000000003</c:v>
                </c:pt>
                <c:pt idx="1048">
                  <c:v>220.90000000000009</c:v>
                </c:pt>
                <c:pt idx="1049">
                  <c:v>252.99999999999994</c:v>
                </c:pt>
                <c:pt idx="1050">
                  <c:v>270.5</c:v>
                </c:pt>
                <c:pt idx="1051">
                  <c:v>324.39999999999998</c:v>
                </c:pt>
                <c:pt idx="1052">
                  <c:v>298</c:v>
                </c:pt>
                <c:pt idx="1053">
                  <c:v>302.39999999999998</c:v>
                </c:pt>
                <c:pt idx="1054">
                  <c:v>280.5</c:v>
                </c:pt>
                <c:pt idx="1055">
                  <c:v>291.8</c:v>
                </c:pt>
                <c:pt idx="1056">
                  <c:v>247.20000000000005</c:v>
                </c:pt>
                <c:pt idx="1057">
                  <c:v>279.5</c:v>
                </c:pt>
                <c:pt idx="1058">
                  <c:v>223.4</c:v>
                </c:pt>
                <c:pt idx="1059">
                  <c:v>166.5</c:v>
                </c:pt>
                <c:pt idx="1060">
                  <c:v>258.2</c:v>
                </c:pt>
                <c:pt idx="1061">
                  <c:v>149.6</c:v>
                </c:pt>
                <c:pt idx="1062">
                  <c:v>107.5</c:v>
                </c:pt>
                <c:pt idx="1063">
                  <c:v>66.5</c:v>
                </c:pt>
                <c:pt idx="1064">
                  <c:v>33.100000000000023</c:v>
                </c:pt>
                <c:pt idx="1065">
                  <c:v>11.399999999999977</c:v>
                </c:pt>
                <c:pt idx="1066">
                  <c:v>38.300000000000011</c:v>
                </c:pt>
                <c:pt idx="1067">
                  <c:v>1.6999999999999993</c:v>
                </c:pt>
                <c:pt idx="1068">
                  <c:v>70.800000000000011</c:v>
                </c:pt>
                <c:pt idx="1069">
                  <c:v>40.9</c:v>
                </c:pt>
                <c:pt idx="1070">
                  <c:v>84.1</c:v>
                </c:pt>
                <c:pt idx="1071">
                  <c:v>87.299999999999983</c:v>
                </c:pt>
                <c:pt idx="1072">
                  <c:v>75.800000000000011</c:v>
                </c:pt>
                <c:pt idx="1073">
                  <c:v>132.69999999999999</c:v>
                </c:pt>
                <c:pt idx="1074">
                  <c:v>157.60000000000002</c:v>
                </c:pt>
                <c:pt idx="1075">
                  <c:v>178.50000000000003</c:v>
                </c:pt>
                <c:pt idx="1076">
                  <c:v>194.90000000000009</c:v>
                </c:pt>
                <c:pt idx="1077">
                  <c:v>159.20000000000005</c:v>
                </c:pt>
                <c:pt idx="1078">
                  <c:v>206.79999999999995</c:v>
                </c:pt>
                <c:pt idx="1079">
                  <c:v>256.39999999999998</c:v>
                </c:pt>
                <c:pt idx="1080">
                  <c:v>256.80000000000007</c:v>
                </c:pt>
                <c:pt idx="1081">
                  <c:v>246.5</c:v>
                </c:pt>
                <c:pt idx="1082">
                  <c:v>256.89999999999998</c:v>
                </c:pt>
                <c:pt idx="1083">
                  <c:v>170.39999999999998</c:v>
                </c:pt>
                <c:pt idx="1084">
                  <c:v>237.40000000000009</c:v>
                </c:pt>
                <c:pt idx="1085">
                  <c:v>183.29999999999995</c:v>
                </c:pt>
                <c:pt idx="1086">
                  <c:v>189.7</c:v>
                </c:pt>
                <c:pt idx="1087">
                  <c:v>306.29999999999995</c:v>
                </c:pt>
                <c:pt idx="1088">
                  <c:v>190</c:v>
                </c:pt>
                <c:pt idx="1089">
                  <c:v>126.79999999999995</c:v>
                </c:pt>
                <c:pt idx="1090">
                  <c:v>120.60000000000002</c:v>
                </c:pt>
                <c:pt idx="1091">
                  <c:v>79.600000000000023</c:v>
                </c:pt>
                <c:pt idx="1092">
                  <c:v>91.8</c:v>
                </c:pt>
                <c:pt idx="1093">
                  <c:v>18.5</c:v>
                </c:pt>
                <c:pt idx="1094">
                  <c:v>47.700000000000045</c:v>
                </c:pt>
                <c:pt idx="1095">
                  <c:v>104.79999999999998</c:v>
                </c:pt>
                <c:pt idx="1096">
                  <c:v>90.299999999999955</c:v>
                </c:pt>
                <c:pt idx="1097">
                  <c:v>103.9</c:v>
                </c:pt>
                <c:pt idx="1098">
                  <c:v>32.399999999999977</c:v>
                </c:pt>
                <c:pt idx="1099">
                  <c:v>2.8000000000000114</c:v>
                </c:pt>
                <c:pt idx="1100">
                  <c:v>50.299999999999955</c:v>
                </c:pt>
                <c:pt idx="1101">
                  <c:v>88.9</c:v>
                </c:pt>
                <c:pt idx="1102">
                  <c:v>95.200000000000045</c:v>
                </c:pt>
                <c:pt idx="1103">
                  <c:v>75.700000000000045</c:v>
                </c:pt>
                <c:pt idx="1104">
                  <c:v>50.899999999999864</c:v>
                </c:pt>
                <c:pt idx="1105">
                  <c:v>81.400000000000091</c:v>
                </c:pt>
                <c:pt idx="1106">
                  <c:v>56.5</c:v>
                </c:pt>
                <c:pt idx="1107">
                  <c:v>6.5999999999999091</c:v>
                </c:pt>
                <c:pt idx="1108">
                  <c:v>110.30000000000001</c:v>
                </c:pt>
                <c:pt idx="1109">
                  <c:v>104.5</c:v>
                </c:pt>
                <c:pt idx="1110">
                  <c:v>50.699999999999989</c:v>
                </c:pt>
                <c:pt idx="1111">
                  <c:v>37.100000000000023</c:v>
                </c:pt>
                <c:pt idx="1112">
                  <c:v>66.299999999999983</c:v>
                </c:pt>
                <c:pt idx="1113">
                  <c:v>81.999999999999943</c:v>
                </c:pt>
                <c:pt idx="1114">
                  <c:v>89.200000000000045</c:v>
                </c:pt>
                <c:pt idx="1115">
                  <c:v>14.100000000000023</c:v>
                </c:pt>
                <c:pt idx="1116">
                  <c:v>48.700000000000045</c:v>
                </c:pt>
                <c:pt idx="1117">
                  <c:v>37.600000000000023</c:v>
                </c:pt>
                <c:pt idx="1118">
                  <c:v>33.600000000000023</c:v>
                </c:pt>
                <c:pt idx="1119">
                  <c:v>6.6000000000000227</c:v>
                </c:pt>
                <c:pt idx="1120">
                  <c:v>14.399999999999977</c:v>
                </c:pt>
                <c:pt idx="1121">
                  <c:v>-9.9999999999994316E-2</c:v>
                </c:pt>
                <c:pt idx="1122">
                  <c:v>1.8000000000000682</c:v>
                </c:pt>
                <c:pt idx="1123">
                  <c:v>13.5</c:v>
                </c:pt>
                <c:pt idx="1124">
                  <c:v>47</c:v>
                </c:pt>
                <c:pt idx="1125">
                  <c:v>-28.8</c:v>
                </c:pt>
                <c:pt idx="1126">
                  <c:v>17</c:v>
                </c:pt>
                <c:pt idx="1127">
                  <c:v>22.199999999999932</c:v>
                </c:pt>
                <c:pt idx="1128">
                  <c:v>50.400000000000006</c:v>
                </c:pt>
                <c:pt idx="1129">
                  <c:v>67.899999999999991</c:v>
                </c:pt>
                <c:pt idx="1130">
                  <c:v>71.899999999999977</c:v>
                </c:pt>
                <c:pt idx="1131">
                  <c:v>12.199999999999932</c:v>
                </c:pt>
                <c:pt idx="1132">
                  <c:v>49.900000000000034</c:v>
                </c:pt>
                <c:pt idx="1133">
                  <c:v>82.799999999999983</c:v>
                </c:pt>
                <c:pt idx="1134">
                  <c:v>81.399999999999977</c:v>
                </c:pt>
                <c:pt idx="1135">
                  <c:v>56.500000000000028</c:v>
                </c:pt>
                <c:pt idx="1136">
                  <c:v>55.900000000000091</c:v>
                </c:pt>
                <c:pt idx="1137">
                  <c:v>102.19999999999999</c:v>
                </c:pt>
                <c:pt idx="1138">
                  <c:v>41.299999999999955</c:v>
                </c:pt>
                <c:pt idx="1139">
                  <c:v>-5</c:v>
                </c:pt>
                <c:pt idx="1140">
                  <c:v>56.299999999999955</c:v>
                </c:pt>
                <c:pt idx="1141">
                  <c:v>17.700000000000045</c:v>
                </c:pt>
                <c:pt idx="1142">
                  <c:v>77.400000000000034</c:v>
                </c:pt>
                <c:pt idx="1143">
                  <c:v>87.099999999999909</c:v>
                </c:pt>
                <c:pt idx="1144">
                  <c:v>48.199999999999932</c:v>
                </c:pt>
                <c:pt idx="1145">
                  <c:v>65.900000000000034</c:v>
                </c:pt>
                <c:pt idx="1146">
                  <c:v>-20.900000000000091</c:v>
                </c:pt>
                <c:pt idx="1147">
                  <c:v>13</c:v>
                </c:pt>
                <c:pt idx="1148">
                  <c:v>41.300000000000004</c:v>
                </c:pt>
                <c:pt idx="1149">
                  <c:v>11.799999999999997</c:v>
                </c:pt>
                <c:pt idx="1150">
                  <c:v>19.200000000000045</c:v>
                </c:pt>
                <c:pt idx="1151">
                  <c:v>35.700000000000045</c:v>
                </c:pt>
                <c:pt idx="1152">
                  <c:v>44.100000000000023</c:v>
                </c:pt>
                <c:pt idx="1153">
                  <c:v>56.399999999999977</c:v>
                </c:pt>
                <c:pt idx="1154">
                  <c:v>39.399999999999977</c:v>
                </c:pt>
                <c:pt idx="1155">
                  <c:v>51.100000000000023</c:v>
                </c:pt>
                <c:pt idx="1156">
                  <c:v>68.600000000000023</c:v>
                </c:pt>
                <c:pt idx="1157">
                  <c:v>82.200000000000045</c:v>
                </c:pt>
                <c:pt idx="1158">
                  <c:v>104.5</c:v>
                </c:pt>
                <c:pt idx="1159">
                  <c:v>124.60000000000002</c:v>
                </c:pt>
                <c:pt idx="1160">
                  <c:v>124</c:v>
                </c:pt>
                <c:pt idx="1161">
                  <c:v>28.300000000000011</c:v>
                </c:pt>
                <c:pt idx="1162">
                  <c:v>213.10000000000002</c:v>
                </c:pt>
                <c:pt idx="1163">
                  <c:v>335.6</c:v>
                </c:pt>
                <c:pt idx="1164">
                  <c:v>357.20000000000005</c:v>
                </c:pt>
                <c:pt idx="1165">
                  <c:v>322.79999999999995</c:v>
                </c:pt>
                <c:pt idx="1166">
                  <c:v>407.5</c:v>
                </c:pt>
                <c:pt idx="1167">
                  <c:v>340.9</c:v>
                </c:pt>
                <c:pt idx="1168">
                  <c:v>367</c:v>
                </c:pt>
                <c:pt idx="1169">
                  <c:v>338.40000000000003</c:v>
                </c:pt>
                <c:pt idx="1170">
                  <c:v>416.59999999999997</c:v>
                </c:pt>
                <c:pt idx="1171">
                  <c:v>378.29999999999995</c:v>
                </c:pt>
                <c:pt idx="1172">
                  <c:v>349.6</c:v>
                </c:pt>
                <c:pt idx="1173">
                  <c:v>349.19999999999993</c:v>
                </c:pt>
                <c:pt idx="1174">
                  <c:v>334.09999999999997</c:v>
                </c:pt>
                <c:pt idx="1175">
                  <c:v>283</c:v>
                </c:pt>
                <c:pt idx="1176">
                  <c:v>344.3</c:v>
                </c:pt>
                <c:pt idx="1177">
                  <c:v>311</c:v>
                </c:pt>
                <c:pt idx="1178">
                  <c:v>239.8</c:v>
                </c:pt>
                <c:pt idx="1179">
                  <c:v>233.79999999999995</c:v>
                </c:pt>
                <c:pt idx="1180">
                  <c:v>199.4</c:v>
                </c:pt>
                <c:pt idx="1181">
                  <c:v>97.800000000000068</c:v>
                </c:pt>
                <c:pt idx="1182">
                  <c:v>163</c:v>
                </c:pt>
                <c:pt idx="1183">
                  <c:v>124.60000000000001</c:v>
                </c:pt>
                <c:pt idx="1184">
                  <c:v>91.5</c:v>
                </c:pt>
                <c:pt idx="1185">
                  <c:v>174.8</c:v>
                </c:pt>
                <c:pt idx="1186">
                  <c:v>187.10000000000002</c:v>
                </c:pt>
                <c:pt idx="1187">
                  <c:v>248.3</c:v>
                </c:pt>
                <c:pt idx="1188">
                  <c:v>338.3</c:v>
                </c:pt>
                <c:pt idx="1189">
                  <c:v>379.3</c:v>
                </c:pt>
                <c:pt idx="1190">
                  <c:v>505.40000000000003</c:v>
                </c:pt>
                <c:pt idx="1191">
                  <c:v>652.5</c:v>
                </c:pt>
                <c:pt idx="1192">
                  <c:v>807.5</c:v>
                </c:pt>
                <c:pt idx="1193">
                  <c:v>1017.9</c:v>
                </c:pt>
                <c:pt idx="1194">
                  <c:v>1188.2</c:v>
                </c:pt>
                <c:pt idx="1195">
                  <c:v>1386</c:v>
                </c:pt>
                <c:pt idx="1196">
                  <c:v>1670.8</c:v>
                </c:pt>
                <c:pt idx="1197">
                  <c:v>1760.8000000000002</c:v>
                </c:pt>
                <c:pt idx="1198">
                  <c:v>1829.5</c:v>
                </c:pt>
                <c:pt idx="1199">
                  <c:v>1926.8999999999999</c:v>
                </c:pt>
                <c:pt idx="1200">
                  <c:v>2046</c:v>
                </c:pt>
                <c:pt idx="1201">
                  <c:v>2030.3</c:v>
                </c:pt>
                <c:pt idx="1202">
                  <c:v>2020.3999999999999</c:v>
                </c:pt>
                <c:pt idx="1203">
                  <c:v>2109.4</c:v>
                </c:pt>
                <c:pt idx="1204">
                  <c:v>1967.2</c:v>
                </c:pt>
                <c:pt idx="1205">
                  <c:v>2139</c:v>
                </c:pt>
                <c:pt idx="1206">
                  <c:v>2052.9</c:v>
                </c:pt>
                <c:pt idx="1207">
                  <c:v>1727.1999999999998</c:v>
                </c:pt>
                <c:pt idx="1208">
                  <c:v>1754.7</c:v>
                </c:pt>
                <c:pt idx="1209">
                  <c:v>1361.4</c:v>
                </c:pt>
                <c:pt idx="1210">
                  <c:v>1167.9000000000001</c:v>
                </c:pt>
                <c:pt idx="1211">
                  <c:v>1121.5999999999999</c:v>
                </c:pt>
                <c:pt idx="1212">
                  <c:v>710.30000000000007</c:v>
                </c:pt>
                <c:pt idx="1213">
                  <c:v>481.59999999999997</c:v>
                </c:pt>
                <c:pt idx="1214">
                  <c:v>365.79999999999995</c:v>
                </c:pt>
                <c:pt idx="1215">
                  <c:v>316.50000000000006</c:v>
                </c:pt>
                <c:pt idx="1216">
                  <c:v>284.89999999999998</c:v>
                </c:pt>
                <c:pt idx="1217">
                  <c:v>236.70000000000002</c:v>
                </c:pt>
                <c:pt idx="1218">
                  <c:v>232.29999999999995</c:v>
                </c:pt>
                <c:pt idx="1219">
                  <c:v>344.4</c:v>
                </c:pt>
                <c:pt idx="1220">
                  <c:v>268.7</c:v>
                </c:pt>
                <c:pt idx="1221">
                  <c:v>332.1</c:v>
                </c:pt>
                <c:pt idx="1222">
                  <c:v>393.6</c:v>
                </c:pt>
                <c:pt idx="1223">
                  <c:v>468.8</c:v>
                </c:pt>
                <c:pt idx="1224">
                  <c:v>655.30000000000007</c:v>
                </c:pt>
                <c:pt idx="1225">
                  <c:v>693.4</c:v>
                </c:pt>
                <c:pt idx="1226">
                  <c:v>918.5</c:v>
                </c:pt>
                <c:pt idx="1227">
                  <c:v>1109</c:v>
                </c:pt>
                <c:pt idx="1228">
                  <c:v>1289.3</c:v>
                </c:pt>
                <c:pt idx="1229">
                  <c:v>1394.8000000000002</c:v>
                </c:pt>
                <c:pt idx="1230">
                  <c:v>1690.1</c:v>
                </c:pt>
                <c:pt idx="1231">
                  <c:v>1790.7</c:v>
                </c:pt>
                <c:pt idx="1232">
                  <c:v>1886.3</c:v>
                </c:pt>
                <c:pt idx="1233">
                  <c:v>2009.5</c:v>
                </c:pt>
                <c:pt idx="1234">
                  <c:v>2073.1</c:v>
                </c:pt>
                <c:pt idx="1235">
                  <c:v>2026.3000000000002</c:v>
                </c:pt>
                <c:pt idx="1236">
                  <c:v>2109.1999999999998</c:v>
                </c:pt>
                <c:pt idx="1237">
                  <c:v>2132.1999999999998</c:v>
                </c:pt>
                <c:pt idx="1238">
                  <c:v>1970.5</c:v>
                </c:pt>
                <c:pt idx="1239">
                  <c:v>2082.9</c:v>
                </c:pt>
                <c:pt idx="1240">
                  <c:v>2028.6</c:v>
                </c:pt>
                <c:pt idx="1241">
                  <c:v>1808.9</c:v>
                </c:pt>
                <c:pt idx="1242">
                  <c:v>1676</c:v>
                </c:pt>
                <c:pt idx="1243">
                  <c:v>1545.2</c:v>
                </c:pt>
                <c:pt idx="1244">
                  <c:v>1290.8</c:v>
                </c:pt>
                <c:pt idx="1245">
                  <c:v>1171.6999999999998</c:v>
                </c:pt>
                <c:pt idx="1246">
                  <c:v>960.2</c:v>
                </c:pt>
                <c:pt idx="1247">
                  <c:v>603.6</c:v>
                </c:pt>
                <c:pt idx="1248">
                  <c:v>336.29999999999995</c:v>
                </c:pt>
                <c:pt idx="1249">
                  <c:v>272.7</c:v>
                </c:pt>
                <c:pt idx="1250">
                  <c:v>201.09999999999991</c:v>
                </c:pt>
                <c:pt idx="1251">
                  <c:v>158.1</c:v>
                </c:pt>
                <c:pt idx="1252">
                  <c:v>118.69999999999993</c:v>
                </c:pt>
                <c:pt idx="1253">
                  <c:v>75.600000000000023</c:v>
                </c:pt>
                <c:pt idx="1254">
                  <c:v>68.699999999999932</c:v>
                </c:pt>
                <c:pt idx="1255">
                  <c:v>64.399999999999977</c:v>
                </c:pt>
                <c:pt idx="1256">
                  <c:v>68.200000000000045</c:v>
                </c:pt>
                <c:pt idx="1257">
                  <c:v>49</c:v>
                </c:pt>
                <c:pt idx="1258">
                  <c:v>103.69999999999999</c:v>
                </c:pt>
                <c:pt idx="1259">
                  <c:v>46.100000000000023</c:v>
                </c:pt>
                <c:pt idx="1260">
                  <c:v>7.1999999999999886</c:v>
                </c:pt>
                <c:pt idx="1261">
                  <c:v>45.5</c:v>
                </c:pt>
                <c:pt idx="1262">
                  <c:v>18.399999999999977</c:v>
                </c:pt>
                <c:pt idx="1263">
                  <c:v>22</c:v>
                </c:pt>
                <c:pt idx="1264">
                  <c:v>31.699999999999932</c:v>
                </c:pt>
                <c:pt idx="1265">
                  <c:v>30</c:v>
                </c:pt>
                <c:pt idx="1266">
                  <c:v>25.099999999999909</c:v>
                </c:pt>
                <c:pt idx="1267">
                  <c:v>-0.5</c:v>
                </c:pt>
                <c:pt idx="1268">
                  <c:v>57.999999999999943</c:v>
                </c:pt>
                <c:pt idx="1269">
                  <c:v>28.800000000000004</c:v>
                </c:pt>
                <c:pt idx="1270">
                  <c:v>-48</c:v>
                </c:pt>
                <c:pt idx="1271">
                  <c:v>0.5</c:v>
                </c:pt>
                <c:pt idx="1272">
                  <c:v>39.700000000000045</c:v>
                </c:pt>
                <c:pt idx="1273">
                  <c:v>-1.7999999999999545</c:v>
                </c:pt>
                <c:pt idx="1274">
                  <c:v>6.8000000000001819</c:v>
                </c:pt>
                <c:pt idx="1275">
                  <c:v>-20.5</c:v>
                </c:pt>
                <c:pt idx="1276">
                  <c:v>26</c:v>
                </c:pt>
                <c:pt idx="1277">
                  <c:v>13.100000000000023</c:v>
                </c:pt>
                <c:pt idx="1278">
                  <c:v>28.200000000000045</c:v>
                </c:pt>
                <c:pt idx="1279">
                  <c:v>87.299999999999955</c:v>
                </c:pt>
                <c:pt idx="1280">
                  <c:v>62.299999999999955</c:v>
                </c:pt>
                <c:pt idx="1281">
                  <c:v>103.5</c:v>
                </c:pt>
                <c:pt idx="1282">
                  <c:v>65.199999999999932</c:v>
                </c:pt>
                <c:pt idx="1283">
                  <c:v>88.600000000000023</c:v>
                </c:pt>
                <c:pt idx="1284">
                  <c:v>61.5</c:v>
                </c:pt>
                <c:pt idx="1285">
                  <c:v>119.2</c:v>
                </c:pt>
                <c:pt idx="1286">
                  <c:v>77</c:v>
                </c:pt>
                <c:pt idx="1287">
                  <c:v>170.2</c:v>
                </c:pt>
                <c:pt idx="1288">
                  <c:v>114.1</c:v>
                </c:pt>
                <c:pt idx="1289">
                  <c:v>129.6</c:v>
                </c:pt>
                <c:pt idx="1290">
                  <c:v>70</c:v>
                </c:pt>
                <c:pt idx="1291">
                  <c:v>162.90000000000003</c:v>
                </c:pt>
                <c:pt idx="1292">
                  <c:v>110.29999999999995</c:v>
                </c:pt>
                <c:pt idx="1293">
                  <c:v>84.5</c:v>
                </c:pt>
                <c:pt idx="1294">
                  <c:v>165.3</c:v>
                </c:pt>
                <c:pt idx="1295">
                  <c:v>75.399999999999977</c:v>
                </c:pt>
                <c:pt idx="1296">
                  <c:v>140.70000000000002</c:v>
                </c:pt>
                <c:pt idx="1297">
                  <c:v>37</c:v>
                </c:pt>
                <c:pt idx="1298">
                  <c:v>151.80000000000001</c:v>
                </c:pt>
                <c:pt idx="1299">
                  <c:v>36.5</c:v>
                </c:pt>
                <c:pt idx="1300">
                  <c:v>168.89999999999998</c:v>
                </c:pt>
                <c:pt idx="1301">
                  <c:v>85.300000000000011</c:v>
                </c:pt>
                <c:pt idx="1302">
                  <c:v>65</c:v>
                </c:pt>
                <c:pt idx="1303">
                  <c:v>-6.0999999999999659</c:v>
                </c:pt>
                <c:pt idx="1304">
                  <c:v>12.700000000000045</c:v>
                </c:pt>
                <c:pt idx="1305">
                  <c:v>-15.5</c:v>
                </c:pt>
                <c:pt idx="1306">
                  <c:v>-27.600000000000023</c:v>
                </c:pt>
                <c:pt idx="1307">
                  <c:v>53</c:v>
                </c:pt>
                <c:pt idx="1308">
                  <c:v>-8.3999999999999773</c:v>
                </c:pt>
                <c:pt idx="1309">
                  <c:v>-2.1000000000000227</c:v>
                </c:pt>
                <c:pt idx="1310">
                  <c:v>-25.900000000000034</c:v>
                </c:pt>
                <c:pt idx="1311">
                  <c:v>-21.200000000000045</c:v>
                </c:pt>
                <c:pt idx="1312">
                  <c:v>50.800000000000011</c:v>
                </c:pt>
                <c:pt idx="1313">
                  <c:v>20.800000000000068</c:v>
                </c:pt>
                <c:pt idx="1314">
                  <c:v>87.9</c:v>
                </c:pt>
                <c:pt idx="1315">
                  <c:v>14.899999999999977</c:v>
                </c:pt>
                <c:pt idx="1316">
                  <c:v>-17</c:v>
                </c:pt>
                <c:pt idx="1317">
                  <c:v>-13.5</c:v>
                </c:pt>
                <c:pt idx="1318">
                  <c:v>53</c:v>
                </c:pt>
                <c:pt idx="1319">
                  <c:v>129.10000000000002</c:v>
                </c:pt>
                <c:pt idx="1320">
                  <c:v>146.19999999999993</c:v>
                </c:pt>
                <c:pt idx="1321">
                  <c:v>60.600000000000023</c:v>
                </c:pt>
                <c:pt idx="1322">
                  <c:v>113.10000000000002</c:v>
                </c:pt>
                <c:pt idx="1323">
                  <c:v>113.10000000000002</c:v>
                </c:pt>
                <c:pt idx="1324">
                  <c:v>140.89999999999998</c:v>
                </c:pt>
                <c:pt idx="1325">
                  <c:v>107.19999999999993</c:v>
                </c:pt>
                <c:pt idx="1326">
                  <c:v>123.79999999999998</c:v>
                </c:pt>
                <c:pt idx="1327">
                  <c:v>194.30000000000007</c:v>
                </c:pt>
                <c:pt idx="1328">
                  <c:v>192.89999999999998</c:v>
                </c:pt>
                <c:pt idx="1329">
                  <c:v>158.5</c:v>
                </c:pt>
                <c:pt idx="1330">
                  <c:v>54.5</c:v>
                </c:pt>
                <c:pt idx="1331">
                  <c:v>150.89999999999998</c:v>
                </c:pt>
                <c:pt idx="1332">
                  <c:v>187.7</c:v>
                </c:pt>
                <c:pt idx="1333">
                  <c:v>166.2</c:v>
                </c:pt>
                <c:pt idx="1334">
                  <c:v>119.89999999999998</c:v>
                </c:pt>
                <c:pt idx="1335">
                  <c:v>118.70000000000005</c:v>
                </c:pt>
                <c:pt idx="1336">
                  <c:v>134.5</c:v>
                </c:pt>
                <c:pt idx="1337">
                  <c:v>144.69999999999999</c:v>
                </c:pt>
                <c:pt idx="1338">
                  <c:v>95.800000000000011</c:v>
                </c:pt>
                <c:pt idx="1339">
                  <c:v>109</c:v>
                </c:pt>
                <c:pt idx="1340">
                  <c:v>94.300000000000011</c:v>
                </c:pt>
                <c:pt idx="1341">
                  <c:v>53.900000000000034</c:v>
                </c:pt>
                <c:pt idx="1342">
                  <c:v>42.099999999999909</c:v>
                </c:pt>
                <c:pt idx="1343">
                  <c:v>1.2000000000000455</c:v>
                </c:pt>
                <c:pt idx="1344">
                  <c:v>-19.999999999999886</c:v>
                </c:pt>
                <c:pt idx="1345">
                  <c:v>19.100000000000023</c:v>
                </c:pt>
                <c:pt idx="1346">
                  <c:v>-12.299999999999955</c:v>
                </c:pt>
                <c:pt idx="1347">
                  <c:v>74.300000000000068</c:v>
                </c:pt>
                <c:pt idx="1348">
                  <c:v>81.100000000000136</c:v>
                </c:pt>
                <c:pt idx="1349">
                  <c:v>5</c:v>
                </c:pt>
                <c:pt idx="1350">
                  <c:v>11.900000000000006</c:v>
                </c:pt>
                <c:pt idx="1351">
                  <c:v>38.100000000000023</c:v>
                </c:pt>
                <c:pt idx="1352">
                  <c:v>-64.200000000000045</c:v>
                </c:pt>
                <c:pt idx="1353">
                  <c:v>61.200000000000045</c:v>
                </c:pt>
                <c:pt idx="1354">
                  <c:v>-17.800000000000011</c:v>
                </c:pt>
                <c:pt idx="1355">
                  <c:v>87.699999999999989</c:v>
                </c:pt>
                <c:pt idx="1356">
                  <c:v>30</c:v>
                </c:pt>
                <c:pt idx="1357">
                  <c:v>68.600000000000009</c:v>
                </c:pt>
                <c:pt idx="1358">
                  <c:v>-9.7000000000000171</c:v>
                </c:pt>
                <c:pt idx="1359">
                  <c:v>36.400000000000006</c:v>
                </c:pt>
                <c:pt idx="1360">
                  <c:v>-33.700000000000045</c:v>
                </c:pt>
                <c:pt idx="1361">
                  <c:v>5.5</c:v>
                </c:pt>
                <c:pt idx="1362">
                  <c:v>21.799999999999955</c:v>
                </c:pt>
                <c:pt idx="1363">
                  <c:v>83.299999999999983</c:v>
                </c:pt>
                <c:pt idx="1364">
                  <c:v>151.1</c:v>
                </c:pt>
                <c:pt idx="1365">
                  <c:v>83.900000000000034</c:v>
                </c:pt>
                <c:pt idx="1366">
                  <c:v>127.09999999999997</c:v>
                </c:pt>
                <c:pt idx="1367">
                  <c:v>221.2</c:v>
                </c:pt>
                <c:pt idx="1368">
                  <c:v>123.69999999999999</c:v>
                </c:pt>
                <c:pt idx="1369">
                  <c:v>160.70000000000005</c:v>
                </c:pt>
                <c:pt idx="1370">
                  <c:v>129.79999999999998</c:v>
                </c:pt>
                <c:pt idx="1371">
                  <c:v>95.5</c:v>
                </c:pt>
                <c:pt idx="1372">
                  <c:v>173.20000000000002</c:v>
                </c:pt>
                <c:pt idx="1373">
                  <c:v>114.19999999999999</c:v>
                </c:pt>
                <c:pt idx="1374">
                  <c:v>147.60000000000002</c:v>
                </c:pt>
                <c:pt idx="1375">
                  <c:v>187.29999999999998</c:v>
                </c:pt>
                <c:pt idx="1376">
                  <c:v>107.30000000000001</c:v>
                </c:pt>
                <c:pt idx="1377">
                  <c:v>140.30000000000001</c:v>
                </c:pt>
                <c:pt idx="1378">
                  <c:v>115.80000000000007</c:v>
                </c:pt>
                <c:pt idx="1379">
                  <c:v>209.20000000000005</c:v>
                </c:pt>
                <c:pt idx="1380">
                  <c:v>107.60000000000002</c:v>
                </c:pt>
                <c:pt idx="1381">
                  <c:v>118.39999999999998</c:v>
                </c:pt>
                <c:pt idx="1382">
                  <c:v>128.30000000000007</c:v>
                </c:pt>
                <c:pt idx="1383">
                  <c:v>178</c:v>
                </c:pt>
                <c:pt idx="1384">
                  <c:v>90.799999999999955</c:v>
                </c:pt>
                <c:pt idx="1385">
                  <c:v>128.79999999999995</c:v>
                </c:pt>
                <c:pt idx="1386">
                  <c:v>39.800000000000011</c:v>
                </c:pt>
                <c:pt idx="1387">
                  <c:v>37.899999999999977</c:v>
                </c:pt>
                <c:pt idx="1388">
                  <c:v>70.8</c:v>
                </c:pt>
                <c:pt idx="1389">
                  <c:v>-1.3000000000000114</c:v>
                </c:pt>
                <c:pt idx="1390">
                  <c:v>90.399999999999991</c:v>
                </c:pt>
                <c:pt idx="1391">
                  <c:v>-15.6</c:v>
                </c:pt>
                <c:pt idx="1392">
                  <c:v>46.799999999999983</c:v>
                </c:pt>
                <c:pt idx="1393">
                  <c:v>23.799999999999955</c:v>
                </c:pt>
                <c:pt idx="1394">
                  <c:v>11.100000000000023</c:v>
                </c:pt>
                <c:pt idx="1395">
                  <c:v>67</c:v>
                </c:pt>
                <c:pt idx="1396">
                  <c:v>12.5</c:v>
                </c:pt>
                <c:pt idx="1397">
                  <c:v>-60.699999999999989</c:v>
                </c:pt>
                <c:pt idx="1398">
                  <c:v>22.899999999999977</c:v>
                </c:pt>
                <c:pt idx="1399">
                  <c:v>-10.899999999999977</c:v>
                </c:pt>
                <c:pt idx="1400">
                  <c:v>39.5</c:v>
                </c:pt>
                <c:pt idx="1401">
                  <c:v>113.09999999999997</c:v>
                </c:pt>
                <c:pt idx="1402">
                  <c:v>49.3</c:v>
                </c:pt>
                <c:pt idx="1403">
                  <c:v>17</c:v>
                </c:pt>
                <c:pt idx="1404">
                  <c:v>43.700000000000045</c:v>
                </c:pt>
                <c:pt idx="1405">
                  <c:v>26.200000000000045</c:v>
                </c:pt>
                <c:pt idx="1406">
                  <c:v>-30.199999999999989</c:v>
                </c:pt>
                <c:pt idx="1407">
                  <c:v>-35.899999999999977</c:v>
                </c:pt>
                <c:pt idx="1408">
                  <c:v>35.600000000000023</c:v>
                </c:pt>
                <c:pt idx="1409">
                  <c:v>103.30000000000001</c:v>
                </c:pt>
                <c:pt idx="1410">
                  <c:v>40.199999999999989</c:v>
                </c:pt>
                <c:pt idx="1411">
                  <c:v>25.5</c:v>
                </c:pt>
                <c:pt idx="1412">
                  <c:v>70.299999999999955</c:v>
                </c:pt>
                <c:pt idx="1413">
                  <c:v>67.800000000000068</c:v>
                </c:pt>
                <c:pt idx="1414">
                  <c:v>38.899999999999991</c:v>
                </c:pt>
                <c:pt idx="1415">
                  <c:v>58</c:v>
                </c:pt>
                <c:pt idx="1416">
                  <c:v>87.700000000000045</c:v>
                </c:pt>
                <c:pt idx="1417">
                  <c:v>94.8</c:v>
                </c:pt>
                <c:pt idx="1418">
                  <c:v>51.699999999999989</c:v>
                </c:pt>
                <c:pt idx="1419">
                  <c:v>118.60000000000002</c:v>
                </c:pt>
                <c:pt idx="1420">
                  <c:v>112.1</c:v>
                </c:pt>
                <c:pt idx="1421">
                  <c:v>99.400000000000034</c:v>
                </c:pt>
                <c:pt idx="1422">
                  <c:v>52.799999999999955</c:v>
                </c:pt>
                <c:pt idx="1423">
                  <c:v>38.600000000000023</c:v>
                </c:pt>
                <c:pt idx="1424">
                  <c:v>173.2</c:v>
                </c:pt>
                <c:pt idx="1425">
                  <c:v>49.899999999999977</c:v>
                </c:pt>
                <c:pt idx="1426">
                  <c:v>76.199999999999932</c:v>
                </c:pt>
                <c:pt idx="1427">
                  <c:v>66.899999999999977</c:v>
                </c:pt>
                <c:pt idx="1428">
                  <c:v>67</c:v>
                </c:pt>
                <c:pt idx="1429">
                  <c:v>78.199999999999989</c:v>
                </c:pt>
                <c:pt idx="1430">
                  <c:v>77</c:v>
                </c:pt>
                <c:pt idx="1431">
                  <c:v>49.100000000000023</c:v>
                </c:pt>
                <c:pt idx="1432">
                  <c:v>81.700000000000017</c:v>
                </c:pt>
                <c:pt idx="1433">
                  <c:v>58.9</c:v>
                </c:pt>
                <c:pt idx="1434">
                  <c:v>36.399999999999977</c:v>
                </c:pt>
                <c:pt idx="1435">
                  <c:v>61.799999999999955</c:v>
                </c:pt>
                <c:pt idx="1436">
                  <c:v>229.2</c:v>
                </c:pt>
                <c:pt idx="1437">
                  <c:v>18.099999999999998</c:v>
                </c:pt>
                <c:pt idx="1438">
                  <c:v>3.1000000000000227</c:v>
                </c:pt>
                <c:pt idx="1439">
                  <c:v>-13.899999999999977</c:v>
                </c:pt>
                <c:pt idx="1440">
                  <c:v>11.5</c:v>
                </c:pt>
                <c:pt idx="1441">
                  <c:v>81.5</c:v>
                </c:pt>
                <c:pt idx="1442">
                  <c:v>-23.099999999999909</c:v>
                </c:pt>
                <c:pt idx="1443">
                  <c:v>26.299999999999997</c:v>
                </c:pt>
                <c:pt idx="1444">
                  <c:v>43</c:v>
                </c:pt>
                <c:pt idx="1445">
                  <c:v>5.2999999999999545</c:v>
                </c:pt>
                <c:pt idx="1446">
                  <c:v>5.9999999999999716</c:v>
                </c:pt>
                <c:pt idx="1447">
                  <c:v>19.299999999999955</c:v>
                </c:pt>
                <c:pt idx="1448">
                  <c:v>81.399999999999991</c:v>
                </c:pt>
                <c:pt idx="1449">
                  <c:v>8.3000000000000682</c:v>
                </c:pt>
                <c:pt idx="1450">
                  <c:v>-22.299999999999955</c:v>
                </c:pt>
                <c:pt idx="1451">
                  <c:v>97.400000000000034</c:v>
                </c:pt>
                <c:pt idx="1452">
                  <c:v>70.300000000000011</c:v>
                </c:pt>
                <c:pt idx="1453">
                  <c:v>13.100000000000023</c:v>
                </c:pt>
                <c:pt idx="1454">
                  <c:v>-0.29999999999995453</c:v>
                </c:pt>
                <c:pt idx="1455">
                  <c:v>40.899999999999977</c:v>
                </c:pt>
                <c:pt idx="1456">
                  <c:v>54.299999999999955</c:v>
                </c:pt>
                <c:pt idx="1457">
                  <c:v>-40.700000000000045</c:v>
                </c:pt>
                <c:pt idx="1458">
                  <c:v>-6.7000000000000171</c:v>
                </c:pt>
                <c:pt idx="1459">
                  <c:v>13.699999999999932</c:v>
                </c:pt>
                <c:pt idx="1460">
                  <c:v>-20.699999999999932</c:v>
                </c:pt>
                <c:pt idx="1461">
                  <c:v>134.69999999999982</c:v>
                </c:pt>
                <c:pt idx="1462">
                  <c:v>-3.3999999999999773</c:v>
                </c:pt>
                <c:pt idx="1463">
                  <c:v>34.399999999999977</c:v>
                </c:pt>
                <c:pt idx="1464">
                  <c:v>39.799999999999955</c:v>
                </c:pt>
                <c:pt idx="1465">
                  <c:v>33.199999999999989</c:v>
                </c:pt>
                <c:pt idx="1466">
                  <c:v>28.5</c:v>
                </c:pt>
                <c:pt idx="1467">
                  <c:v>-56.600000000000023</c:v>
                </c:pt>
                <c:pt idx="1468">
                  <c:v>-21.099999999999909</c:v>
                </c:pt>
                <c:pt idx="1469">
                  <c:v>28.100000000000023</c:v>
                </c:pt>
                <c:pt idx="1470">
                  <c:v>60.300000000000011</c:v>
                </c:pt>
                <c:pt idx="1471">
                  <c:v>16.700000000000045</c:v>
                </c:pt>
                <c:pt idx="1472">
                  <c:v>69</c:v>
                </c:pt>
                <c:pt idx="1473">
                  <c:v>-65.799999999999955</c:v>
                </c:pt>
                <c:pt idx="1474">
                  <c:v>-13.399999999999977</c:v>
                </c:pt>
                <c:pt idx="1475">
                  <c:v>16.400000000000091</c:v>
                </c:pt>
                <c:pt idx="1476">
                  <c:v>41.300000000000004</c:v>
                </c:pt>
                <c:pt idx="1477">
                  <c:v>-1.8000000000000114</c:v>
                </c:pt>
                <c:pt idx="1478">
                  <c:v>-7</c:v>
                </c:pt>
                <c:pt idx="1479">
                  <c:v>-32.599999999999909</c:v>
                </c:pt>
                <c:pt idx="1480">
                  <c:v>69</c:v>
                </c:pt>
                <c:pt idx="1481">
                  <c:v>32.799999999999997</c:v>
                </c:pt>
                <c:pt idx="1482">
                  <c:v>46.600000000000023</c:v>
                </c:pt>
                <c:pt idx="1483">
                  <c:v>86.200000000000045</c:v>
                </c:pt>
                <c:pt idx="1484">
                  <c:v>6.9000000000000057</c:v>
                </c:pt>
                <c:pt idx="1485">
                  <c:v>3.2999999999999545</c:v>
                </c:pt>
                <c:pt idx="1486">
                  <c:v>62.299999999999983</c:v>
                </c:pt>
                <c:pt idx="1487">
                  <c:v>2.3999999999999773</c:v>
                </c:pt>
                <c:pt idx="1488">
                  <c:v>-23.099999999999966</c:v>
                </c:pt>
                <c:pt idx="1489">
                  <c:v>-27.2</c:v>
                </c:pt>
                <c:pt idx="1490">
                  <c:v>-2.7000000000000455</c:v>
                </c:pt>
                <c:pt idx="1491">
                  <c:v>86.800000000000011</c:v>
                </c:pt>
                <c:pt idx="1492">
                  <c:v>55.5</c:v>
                </c:pt>
                <c:pt idx="1493">
                  <c:v>-47.799999999999955</c:v>
                </c:pt>
                <c:pt idx="1494">
                  <c:v>26.900000000000006</c:v>
                </c:pt>
                <c:pt idx="1495">
                  <c:v>24.7</c:v>
                </c:pt>
                <c:pt idx="1496">
                  <c:v>-0.69999999999993179</c:v>
                </c:pt>
                <c:pt idx="1497">
                  <c:v>25.8</c:v>
                </c:pt>
                <c:pt idx="1498">
                  <c:v>-8.7000000000000455</c:v>
                </c:pt>
                <c:pt idx="1499">
                  <c:v>6</c:v>
                </c:pt>
                <c:pt idx="1500">
                  <c:v>7</c:v>
                </c:pt>
                <c:pt idx="1501">
                  <c:v>11.700000000000045</c:v>
                </c:pt>
                <c:pt idx="1502">
                  <c:v>8</c:v>
                </c:pt>
                <c:pt idx="1503">
                  <c:v>-52.399999999999977</c:v>
                </c:pt>
                <c:pt idx="1504">
                  <c:v>105</c:v>
                </c:pt>
                <c:pt idx="1505">
                  <c:v>60.2</c:v>
                </c:pt>
                <c:pt idx="1506">
                  <c:v>37.899999999999977</c:v>
                </c:pt>
                <c:pt idx="1507">
                  <c:v>13.5</c:v>
                </c:pt>
                <c:pt idx="1508">
                  <c:v>47.5</c:v>
                </c:pt>
                <c:pt idx="1509">
                  <c:v>16.100000000000023</c:v>
                </c:pt>
                <c:pt idx="1510">
                  <c:v>100.79999999999998</c:v>
                </c:pt>
                <c:pt idx="1511">
                  <c:v>51.5</c:v>
                </c:pt>
                <c:pt idx="1512">
                  <c:v>67.699999999999932</c:v>
                </c:pt>
                <c:pt idx="1513">
                  <c:v>22.100000000000023</c:v>
                </c:pt>
                <c:pt idx="1514">
                  <c:v>80.699999999999932</c:v>
                </c:pt>
                <c:pt idx="1515">
                  <c:v>135.89999999999998</c:v>
                </c:pt>
                <c:pt idx="1516">
                  <c:v>42.5</c:v>
                </c:pt>
                <c:pt idx="1517">
                  <c:v>61.399999999999991</c:v>
                </c:pt>
                <c:pt idx="1518">
                  <c:v>96.699999999999932</c:v>
                </c:pt>
                <c:pt idx="1519">
                  <c:v>146.69999999999999</c:v>
                </c:pt>
                <c:pt idx="1520">
                  <c:v>88.399999999999977</c:v>
                </c:pt>
                <c:pt idx="1521">
                  <c:v>67.699999999999932</c:v>
                </c:pt>
                <c:pt idx="1522">
                  <c:v>118.40000000000009</c:v>
                </c:pt>
                <c:pt idx="1523">
                  <c:v>191.80000000000007</c:v>
                </c:pt>
                <c:pt idx="1524">
                  <c:v>152.6</c:v>
                </c:pt>
                <c:pt idx="1525">
                  <c:v>-57.600000000000023</c:v>
                </c:pt>
                <c:pt idx="1526">
                  <c:v>54.1</c:v>
                </c:pt>
                <c:pt idx="1527">
                  <c:v>103.99999999999999</c:v>
                </c:pt>
                <c:pt idx="1528">
                  <c:v>153.70000000000002</c:v>
                </c:pt>
                <c:pt idx="1529">
                  <c:v>30.699999999999989</c:v>
                </c:pt>
                <c:pt idx="1530">
                  <c:v>51.700000000000045</c:v>
                </c:pt>
                <c:pt idx="1531">
                  <c:v>142.80000000000001</c:v>
                </c:pt>
                <c:pt idx="1532">
                  <c:v>123.49999999999994</c:v>
                </c:pt>
                <c:pt idx="1533">
                  <c:v>48.800000000000068</c:v>
                </c:pt>
                <c:pt idx="1534">
                  <c:v>45.200000000000045</c:v>
                </c:pt>
                <c:pt idx="1535">
                  <c:v>31.5</c:v>
                </c:pt>
                <c:pt idx="1536">
                  <c:v>9.7999999999999829</c:v>
                </c:pt>
                <c:pt idx="1537">
                  <c:v>98.399999999999977</c:v>
                </c:pt>
                <c:pt idx="1538">
                  <c:v>69.399999999999991</c:v>
                </c:pt>
                <c:pt idx="1539">
                  <c:v>26.100000000000023</c:v>
                </c:pt>
                <c:pt idx="1540">
                  <c:v>56.799999999999955</c:v>
                </c:pt>
                <c:pt idx="1541">
                  <c:v>-25.599999999999994</c:v>
                </c:pt>
                <c:pt idx="1542">
                  <c:v>31</c:v>
                </c:pt>
                <c:pt idx="1543">
                  <c:v>43.199999999999989</c:v>
                </c:pt>
                <c:pt idx="1544">
                  <c:v>-3.7000000000000455</c:v>
                </c:pt>
                <c:pt idx="1545">
                  <c:v>51.600000000000023</c:v>
                </c:pt>
                <c:pt idx="1546">
                  <c:v>25.5</c:v>
                </c:pt>
                <c:pt idx="1547">
                  <c:v>36.799999999999955</c:v>
                </c:pt>
                <c:pt idx="1548">
                  <c:v>9.7000000000000455</c:v>
                </c:pt>
                <c:pt idx="1549">
                  <c:v>-24.799999999999997</c:v>
                </c:pt>
                <c:pt idx="1550">
                  <c:v>22.100000000000023</c:v>
                </c:pt>
                <c:pt idx="1551">
                  <c:v>54</c:v>
                </c:pt>
                <c:pt idx="1552">
                  <c:v>15.5</c:v>
                </c:pt>
                <c:pt idx="1553">
                  <c:v>35.900000000000091</c:v>
                </c:pt>
                <c:pt idx="1554">
                  <c:v>40.800000000000011</c:v>
                </c:pt>
                <c:pt idx="1555">
                  <c:v>16.700000000000017</c:v>
                </c:pt>
                <c:pt idx="1556">
                  <c:v>17.399999999999977</c:v>
                </c:pt>
                <c:pt idx="1557">
                  <c:v>27</c:v>
                </c:pt>
                <c:pt idx="1558">
                  <c:v>-24</c:v>
                </c:pt>
                <c:pt idx="1559">
                  <c:v>-3.6000000000000227</c:v>
                </c:pt>
                <c:pt idx="1560">
                  <c:v>-7.8999999999999773</c:v>
                </c:pt>
                <c:pt idx="1561">
                  <c:v>-64.099999999999966</c:v>
                </c:pt>
                <c:pt idx="1562">
                  <c:v>38.799999999999955</c:v>
                </c:pt>
                <c:pt idx="1563">
                  <c:v>40</c:v>
                </c:pt>
                <c:pt idx="1564">
                  <c:v>-32.899999999999977</c:v>
                </c:pt>
                <c:pt idx="1565">
                  <c:v>-13.399999999999977</c:v>
                </c:pt>
                <c:pt idx="1566">
                  <c:v>-12.099999999999909</c:v>
                </c:pt>
                <c:pt idx="1567">
                  <c:v>15.399999999999977</c:v>
                </c:pt>
                <c:pt idx="1568">
                  <c:v>-8.0999999999999659</c:v>
                </c:pt>
                <c:pt idx="1569">
                  <c:v>-37.299999999999955</c:v>
                </c:pt>
                <c:pt idx="1570">
                  <c:v>1.6999999999999318</c:v>
                </c:pt>
                <c:pt idx="1571">
                  <c:v>45.900000000000006</c:v>
                </c:pt>
                <c:pt idx="1572">
                  <c:v>3.1000000000000227</c:v>
                </c:pt>
                <c:pt idx="1573">
                  <c:v>3.5</c:v>
                </c:pt>
                <c:pt idx="1574">
                  <c:v>8.6999999999999886</c:v>
                </c:pt>
                <c:pt idx="1575">
                  <c:v>53.399999999999977</c:v>
                </c:pt>
                <c:pt idx="1576">
                  <c:v>-28.800000000000068</c:v>
                </c:pt>
                <c:pt idx="1577">
                  <c:v>24.199999999999989</c:v>
                </c:pt>
                <c:pt idx="1578">
                  <c:v>18.699999999999932</c:v>
                </c:pt>
                <c:pt idx="1579">
                  <c:v>16</c:v>
                </c:pt>
                <c:pt idx="1580">
                  <c:v>-4.5</c:v>
                </c:pt>
                <c:pt idx="1581">
                  <c:v>47</c:v>
                </c:pt>
                <c:pt idx="1582">
                  <c:v>57.5</c:v>
                </c:pt>
                <c:pt idx="1583">
                  <c:v>-45.299999999999955</c:v>
                </c:pt>
                <c:pt idx="1584">
                  <c:v>-27.800000000000068</c:v>
                </c:pt>
                <c:pt idx="1585">
                  <c:v>-12.300000000000011</c:v>
                </c:pt>
                <c:pt idx="1586">
                  <c:v>-42.800000000000011</c:v>
                </c:pt>
                <c:pt idx="1587">
                  <c:v>-38.600000000000009</c:v>
                </c:pt>
                <c:pt idx="1588">
                  <c:v>-18.5</c:v>
                </c:pt>
                <c:pt idx="1589">
                  <c:v>39.699999999999989</c:v>
                </c:pt>
                <c:pt idx="1590">
                  <c:v>3.3000000000000682</c:v>
                </c:pt>
                <c:pt idx="1591">
                  <c:v>70.800000000000011</c:v>
                </c:pt>
                <c:pt idx="1592">
                  <c:v>-28.300000000000068</c:v>
                </c:pt>
                <c:pt idx="1593">
                  <c:v>-31.199999999999989</c:v>
                </c:pt>
                <c:pt idx="1594">
                  <c:v>11.399999999999977</c:v>
                </c:pt>
                <c:pt idx="1595">
                  <c:v>51.599999999999994</c:v>
                </c:pt>
                <c:pt idx="1596">
                  <c:v>12.599999999999966</c:v>
                </c:pt>
                <c:pt idx="1597">
                  <c:v>-4.1000000000000227</c:v>
                </c:pt>
                <c:pt idx="1598">
                  <c:v>14.100000000000023</c:v>
                </c:pt>
                <c:pt idx="1599">
                  <c:v>18.099999999999966</c:v>
                </c:pt>
                <c:pt idx="1600">
                  <c:v>-12.100000000000023</c:v>
                </c:pt>
                <c:pt idx="1601">
                  <c:v>42.199999999999989</c:v>
                </c:pt>
                <c:pt idx="1602">
                  <c:v>-27.300000000000011</c:v>
                </c:pt>
                <c:pt idx="1603">
                  <c:v>20.700000000000003</c:v>
                </c:pt>
                <c:pt idx="1604">
                  <c:v>19.5</c:v>
                </c:pt>
                <c:pt idx="1605">
                  <c:v>-10.799999999999955</c:v>
                </c:pt>
                <c:pt idx="1606">
                  <c:v>8.8000000000000114</c:v>
                </c:pt>
                <c:pt idx="1608">
                  <c:v>-14.099999999999966</c:v>
                </c:pt>
                <c:pt idx="1609">
                  <c:v>30.400000000000034</c:v>
                </c:pt>
                <c:pt idx="1610">
                  <c:v>37</c:v>
                </c:pt>
                <c:pt idx="1611">
                  <c:v>51.5</c:v>
                </c:pt>
                <c:pt idx="1612">
                  <c:v>-1.9000000000000909</c:v>
                </c:pt>
                <c:pt idx="1613">
                  <c:v>46.7</c:v>
                </c:pt>
                <c:pt idx="1614">
                  <c:v>43.799999999999955</c:v>
                </c:pt>
                <c:pt idx="1615">
                  <c:v>59.299999999999955</c:v>
                </c:pt>
                <c:pt idx="1616">
                  <c:v>-42.199999999999989</c:v>
                </c:pt>
                <c:pt idx="1617">
                  <c:v>12.900000000000006</c:v>
                </c:pt>
                <c:pt idx="1618">
                  <c:v>3.3999999999999773</c:v>
                </c:pt>
                <c:pt idx="1619">
                  <c:v>13.5</c:v>
                </c:pt>
                <c:pt idx="1620">
                  <c:v>-44.099999999999909</c:v>
                </c:pt>
                <c:pt idx="1621">
                  <c:v>-19.5</c:v>
                </c:pt>
                <c:pt idx="1622">
                  <c:v>20.400000000000034</c:v>
                </c:pt>
                <c:pt idx="1623">
                  <c:v>30.900000000000006</c:v>
                </c:pt>
                <c:pt idx="1624">
                  <c:v>48.200000000000045</c:v>
                </c:pt>
                <c:pt idx="1625">
                  <c:v>-17.600000000000023</c:v>
                </c:pt>
                <c:pt idx="1626">
                  <c:v>30.499999999999943</c:v>
                </c:pt>
                <c:pt idx="1627">
                  <c:v>-27.5</c:v>
                </c:pt>
                <c:pt idx="1628">
                  <c:v>48.499999999999943</c:v>
                </c:pt>
                <c:pt idx="1629">
                  <c:v>15.100000000000001</c:v>
                </c:pt>
                <c:pt idx="1630">
                  <c:v>27.100000000000023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3-4549-BAE1-474C66AD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50640"/>
        <c:axId val="780449392"/>
      </c:scatterChart>
      <c:valAx>
        <c:axId val="7804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49392"/>
        <c:crosses val="autoZero"/>
        <c:crossBetween val="midCat"/>
      </c:valAx>
      <c:valAx>
        <c:axId val="780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3,2e0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'3.2e0'!$A$2:$A$1632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'3.2e0'!$B$2:$B$1632</c:f>
              <c:numCache>
                <c:formatCode>General</c:formatCode>
                <c:ptCount val="1631"/>
                <c:pt idx="0">
                  <c:v>-44.199999999999989</c:v>
                </c:pt>
                <c:pt idx="1">
                  <c:v>25.900000000000006</c:v>
                </c:pt>
                <c:pt idx="2">
                  <c:v>-6</c:v>
                </c:pt>
                <c:pt idx="3">
                  <c:v>16.600000000000001</c:v>
                </c:pt>
                <c:pt idx="4">
                  <c:v>30.699999999999989</c:v>
                </c:pt>
                <c:pt idx="5">
                  <c:v>0.39999999999997726</c:v>
                </c:pt>
                <c:pt idx="6">
                  <c:v>78.400000000000006</c:v>
                </c:pt>
                <c:pt idx="7">
                  <c:v>-29.100000000000023</c:v>
                </c:pt>
                <c:pt idx="8">
                  <c:v>-17.099999999999994</c:v>
                </c:pt>
                <c:pt idx="9">
                  <c:v>2.6999999999999886</c:v>
                </c:pt>
                <c:pt idx="10">
                  <c:v>52.299999999999955</c:v>
                </c:pt>
                <c:pt idx="11">
                  <c:v>-18.900000000000002</c:v>
                </c:pt>
                <c:pt idx="12">
                  <c:v>9.7999999999999829</c:v>
                </c:pt>
                <c:pt idx="13">
                  <c:v>9.3000000000000114</c:v>
                </c:pt>
                <c:pt idx="14">
                  <c:v>-18.200000000000045</c:v>
                </c:pt>
                <c:pt idx="15">
                  <c:v>-20.5</c:v>
                </c:pt>
                <c:pt idx="16">
                  <c:v>40.400000000000091</c:v>
                </c:pt>
                <c:pt idx="17">
                  <c:v>17.300000000000011</c:v>
                </c:pt>
                <c:pt idx="18">
                  <c:v>27.600000000000023</c:v>
                </c:pt>
                <c:pt idx="19">
                  <c:v>-51.300000000000011</c:v>
                </c:pt>
                <c:pt idx="20">
                  <c:v>-2.6000000000000227</c:v>
                </c:pt>
                <c:pt idx="21">
                  <c:v>26.600000000000023</c:v>
                </c:pt>
                <c:pt idx="22">
                  <c:v>-50.800000000000011</c:v>
                </c:pt>
                <c:pt idx="23">
                  <c:v>56.099999999999909</c:v>
                </c:pt>
                <c:pt idx="24">
                  <c:v>-4.5999999999999091</c:v>
                </c:pt>
                <c:pt idx="25">
                  <c:v>-2.1000000000000227</c:v>
                </c:pt>
                <c:pt idx="26">
                  <c:v>-4.1999999999999886</c:v>
                </c:pt>
                <c:pt idx="27">
                  <c:v>-14.300000000000011</c:v>
                </c:pt>
                <c:pt idx="28">
                  <c:v>26.799999999999955</c:v>
                </c:pt>
                <c:pt idx="29">
                  <c:v>1.2999999999999545</c:v>
                </c:pt>
                <c:pt idx="30">
                  <c:v>-46.299999999999955</c:v>
                </c:pt>
                <c:pt idx="31">
                  <c:v>5.1999999999999886</c:v>
                </c:pt>
                <c:pt idx="32">
                  <c:v>-30</c:v>
                </c:pt>
                <c:pt idx="33">
                  <c:v>-17.899999999999977</c:v>
                </c:pt>
                <c:pt idx="34">
                  <c:v>6.5</c:v>
                </c:pt>
                <c:pt idx="35">
                  <c:v>13.700000000000045</c:v>
                </c:pt>
                <c:pt idx="36">
                  <c:v>19.5</c:v>
                </c:pt>
                <c:pt idx="37">
                  <c:v>36.800000000000004</c:v>
                </c:pt>
                <c:pt idx="38">
                  <c:v>33.100000000000009</c:v>
                </c:pt>
                <c:pt idx="39">
                  <c:v>-1</c:v>
                </c:pt>
                <c:pt idx="40">
                  <c:v>23.499999999999972</c:v>
                </c:pt>
                <c:pt idx="41">
                  <c:v>-5.4000000000000341</c:v>
                </c:pt>
                <c:pt idx="42">
                  <c:v>-38.899999999999977</c:v>
                </c:pt>
                <c:pt idx="43">
                  <c:v>37.500000000000057</c:v>
                </c:pt>
                <c:pt idx="44">
                  <c:v>-16.299999999999955</c:v>
                </c:pt>
                <c:pt idx="45">
                  <c:v>-31.800000000000182</c:v>
                </c:pt>
                <c:pt idx="46">
                  <c:v>-0.39999999999997726</c:v>
                </c:pt>
                <c:pt idx="47">
                  <c:v>9.5999999999999659</c:v>
                </c:pt>
                <c:pt idx="48">
                  <c:v>-6.6999999999999886</c:v>
                </c:pt>
                <c:pt idx="49">
                  <c:v>12.200000000000045</c:v>
                </c:pt>
                <c:pt idx="50">
                  <c:v>54.099999999999994</c:v>
                </c:pt>
                <c:pt idx="51">
                  <c:v>58.8</c:v>
                </c:pt>
                <c:pt idx="52">
                  <c:v>130</c:v>
                </c:pt>
                <c:pt idx="53">
                  <c:v>75.899999999999977</c:v>
                </c:pt>
                <c:pt idx="54">
                  <c:v>1.2999999999999545</c:v>
                </c:pt>
                <c:pt idx="55">
                  <c:v>0.70000000000004547</c:v>
                </c:pt>
                <c:pt idx="56">
                  <c:v>44.899999999999977</c:v>
                </c:pt>
                <c:pt idx="57">
                  <c:v>-37.600000000000023</c:v>
                </c:pt>
                <c:pt idx="58">
                  <c:v>4.5999999999999091</c:v>
                </c:pt>
                <c:pt idx="59">
                  <c:v>40.199999999999932</c:v>
                </c:pt>
                <c:pt idx="60">
                  <c:v>20.600000000000023</c:v>
                </c:pt>
                <c:pt idx="61">
                  <c:v>53.199999999999996</c:v>
                </c:pt>
                <c:pt idx="62">
                  <c:v>-143.1</c:v>
                </c:pt>
                <c:pt idx="63">
                  <c:v>-61.400000000000034</c:v>
                </c:pt>
                <c:pt idx="64">
                  <c:v>-47.899999999999977</c:v>
                </c:pt>
                <c:pt idx="65">
                  <c:v>0.69999999999999574</c:v>
                </c:pt>
                <c:pt idx="66">
                  <c:v>89.699999999999989</c:v>
                </c:pt>
                <c:pt idx="67">
                  <c:v>-1.1999999999999318</c:v>
                </c:pt>
                <c:pt idx="68">
                  <c:v>10.899999999999977</c:v>
                </c:pt>
                <c:pt idx="69">
                  <c:v>12</c:v>
                </c:pt>
                <c:pt idx="70">
                  <c:v>-21.300000000000068</c:v>
                </c:pt>
                <c:pt idx="71">
                  <c:v>-32.5</c:v>
                </c:pt>
                <c:pt idx="72">
                  <c:v>-24.5</c:v>
                </c:pt>
                <c:pt idx="73">
                  <c:v>14.200000000000045</c:v>
                </c:pt>
                <c:pt idx="74">
                  <c:v>13.799999999999955</c:v>
                </c:pt>
                <c:pt idx="75">
                  <c:v>68.7</c:v>
                </c:pt>
                <c:pt idx="76">
                  <c:v>26.900000000000034</c:v>
                </c:pt>
                <c:pt idx="77">
                  <c:v>30.799999999999955</c:v>
                </c:pt>
                <c:pt idx="78">
                  <c:v>-52.600000000000136</c:v>
                </c:pt>
                <c:pt idx="79">
                  <c:v>-6.7999999999999545</c:v>
                </c:pt>
                <c:pt idx="80">
                  <c:v>38.699999999999996</c:v>
                </c:pt>
                <c:pt idx="81">
                  <c:v>28.599999999999994</c:v>
                </c:pt>
                <c:pt idx="82">
                  <c:v>44.199999999999932</c:v>
                </c:pt>
                <c:pt idx="83">
                  <c:v>57.300000000000011</c:v>
                </c:pt>
                <c:pt idx="84">
                  <c:v>9.0999999999999979</c:v>
                </c:pt>
                <c:pt idx="85">
                  <c:v>7.0999999999999943</c:v>
                </c:pt>
                <c:pt idx="86">
                  <c:v>21.899999999999977</c:v>
                </c:pt>
                <c:pt idx="87">
                  <c:v>47.300000000000011</c:v>
                </c:pt>
                <c:pt idx="88">
                  <c:v>38.900000000000091</c:v>
                </c:pt>
                <c:pt idx="89">
                  <c:v>-31.800000000000011</c:v>
                </c:pt>
                <c:pt idx="90">
                  <c:v>-1.7999999999999545</c:v>
                </c:pt>
                <c:pt idx="91">
                  <c:v>-42.599999999999909</c:v>
                </c:pt>
                <c:pt idx="92">
                  <c:v>13.899999999999977</c:v>
                </c:pt>
                <c:pt idx="93">
                  <c:v>-29.300000000000004</c:v>
                </c:pt>
                <c:pt idx="94">
                  <c:v>2.6999999999999886</c:v>
                </c:pt>
                <c:pt idx="95">
                  <c:v>-52.600000000000023</c:v>
                </c:pt>
                <c:pt idx="96">
                  <c:v>11.100000000000023</c:v>
                </c:pt>
                <c:pt idx="97">
                  <c:v>-6.9000000000000057</c:v>
                </c:pt>
                <c:pt idx="98">
                  <c:v>22.900000000000034</c:v>
                </c:pt>
                <c:pt idx="99">
                  <c:v>-11.700000000000045</c:v>
                </c:pt>
                <c:pt idx="100">
                  <c:v>-41.299999999999955</c:v>
                </c:pt>
                <c:pt idx="101">
                  <c:v>1.6000000000000227</c:v>
                </c:pt>
                <c:pt idx="102">
                  <c:v>-9.2999999999999545</c:v>
                </c:pt>
                <c:pt idx="103">
                  <c:v>113.89999999999986</c:v>
                </c:pt>
                <c:pt idx="104">
                  <c:v>-16.799999999999955</c:v>
                </c:pt>
                <c:pt idx="105">
                  <c:v>-16.5</c:v>
                </c:pt>
                <c:pt idx="106">
                  <c:v>14.099999999999994</c:v>
                </c:pt>
                <c:pt idx="107">
                  <c:v>1.2000000000000171</c:v>
                </c:pt>
                <c:pt idx="108">
                  <c:v>6.3999999999999773</c:v>
                </c:pt>
                <c:pt idx="109">
                  <c:v>34.5</c:v>
                </c:pt>
                <c:pt idx="110">
                  <c:v>-26</c:v>
                </c:pt>
                <c:pt idx="111">
                  <c:v>26.599999999999966</c:v>
                </c:pt>
                <c:pt idx="112">
                  <c:v>31.099999999999909</c:v>
                </c:pt>
                <c:pt idx="113">
                  <c:v>-27.399999999999977</c:v>
                </c:pt>
                <c:pt idx="114">
                  <c:v>12.5</c:v>
                </c:pt>
                <c:pt idx="115">
                  <c:v>31.199999999999989</c:v>
                </c:pt>
                <c:pt idx="116">
                  <c:v>30.5</c:v>
                </c:pt>
                <c:pt idx="117">
                  <c:v>17.399999999999977</c:v>
                </c:pt>
                <c:pt idx="118">
                  <c:v>-1.6000000000000227</c:v>
                </c:pt>
                <c:pt idx="119">
                  <c:v>-11.700000000000045</c:v>
                </c:pt>
                <c:pt idx="120">
                  <c:v>-16.699999999999818</c:v>
                </c:pt>
                <c:pt idx="121">
                  <c:v>46.5</c:v>
                </c:pt>
                <c:pt idx="122">
                  <c:v>41.600000000000009</c:v>
                </c:pt>
                <c:pt idx="123">
                  <c:v>44.800000000000004</c:v>
                </c:pt>
                <c:pt idx="124">
                  <c:v>-4</c:v>
                </c:pt>
                <c:pt idx="125">
                  <c:v>1.1000000000000227</c:v>
                </c:pt>
                <c:pt idx="126">
                  <c:v>54</c:v>
                </c:pt>
                <c:pt idx="127">
                  <c:v>26.100000000000023</c:v>
                </c:pt>
                <c:pt idx="128">
                  <c:v>6</c:v>
                </c:pt>
                <c:pt idx="129">
                  <c:v>84.1</c:v>
                </c:pt>
                <c:pt idx="130">
                  <c:v>-32.5</c:v>
                </c:pt>
                <c:pt idx="131">
                  <c:v>41.499999999999993</c:v>
                </c:pt>
                <c:pt idx="132">
                  <c:v>-25.200000000000045</c:v>
                </c:pt>
                <c:pt idx="133">
                  <c:v>77.299999999999983</c:v>
                </c:pt>
                <c:pt idx="134">
                  <c:v>-85.600000000000023</c:v>
                </c:pt>
                <c:pt idx="135">
                  <c:v>10.300000000000068</c:v>
                </c:pt>
                <c:pt idx="136">
                  <c:v>-37.300000000000068</c:v>
                </c:pt>
                <c:pt idx="137">
                  <c:v>72.600000000000023</c:v>
                </c:pt>
                <c:pt idx="138">
                  <c:v>44.499999999999972</c:v>
                </c:pt>
                <c:pt idx="139">
                  <c:v>15</c:v>
                </c:pt>
                <c:pt idx="140">
                  <c:v>-17.799999999999955</c:v>
                </c:pt>
                <c:pt idx="141">
                  <c:v>-16.300000000000068</c:v>
                </c:pt>
                <c:pt idx="142">
                  <c:v>13.700000000000045</c:v>
                </c:pt>
                <c:pt idx="143">
                  <c:v>-6.7999999999999545</c:v>
                </c:pt>
                <c:pt idx="144">
                  <c:v>-12.099999999999909</c:v>
                </c:pt>
                <c:pt idx="145">
                  <c:v>27.400000000000006</c:v>
                </c:pt>
                <c:pt idx="146">
                  <c:v>-6.8999999999999773</c:v>
                </c:pt>
                <c:pt idx="147">
                  <c:v>6.8000000000000114</c:v>
                </c:pt>
                <c:pt idx="148">
                  <c:v>50.199999999999932</c:v>
                </c:pt>
                <c:pt idx="149">
                  <c:v>54.399999999999977</c:v>
                </c:pt>
                <c:pt idx="150">
                  <c:v>42.5</c:v>
                </c:pt>
                <c:pt idx="151">
                  <c:v>27</c:v>
                </c:pt>
                <c:pt idx="152">
                  <c:v>-34.200000000000045</c:v>
                </c:pt>
                <c:pt idx="153">
                  <c:v>27.399999999999977</c:v>
                </c:pt>
                <c:pt idx="154">
                  <c:v>-4.0999999999999659</c:v>
                </c:pt>
                <c:pt idx="155">
                  <c:v>53.099999999999909</c:v>
                </c:pt>
                <c:pt idx="156">
                  <c:v>58.699999999999989</c:v>
                </c:pt>
                <c:pt idx="157">
                  <c:v>21.199999999999932</c:v>
                </c:pt>
                <c:pt idx="158">
                  <c:v>13.600000000000023</c:v>
                </c:pt>
                <c:pt idx="159">
                  <c:v>12.300000000000011</c:v>
                </c:pt>
                <c:pt idx="160">
                  <c:v>-14</c:v>
                </c:pt>
                <c:pt idx="161">
                  <c:v>-2</c:v>
                </c:pt>
                <c:pt idx="162">
                  <c:v>46.200000000000045</c:v>
                </c:pt>
                <c:pt idx="163">
                  <c:v>40.300000000000011</c:v>
                </c:pt>
                <c:pt idx="164">
                  <c:v>96.300000000000011</c:v>
                </c:pt>
                <c:pt idx="165">
                  <c:v>4.3000000000000114</c:v>
                </c:pt>
                <c:pt idx="166">
                  <c:v>27</c:v>
                </c:pt>
                <c:pt idx="167">
                  <c:v>8.1999999999999886</c:v>
                </c:pt>
                <c:pt idx="168">
                  <c:v>97.3</c:v>
                </c:pt>
                <c:pt idx="169">
                  <c:v>0.39999999999997726</c:v>
                </c:pt>
                <c:pt idx="170">
                  <c:v>-4.1999999999999886</c:v>
                </c:pt>
                <c:pt idx="171">
                  <c:v>33.199999999999989</c:v>
                </c:pt>
                <c:pt idx="172">
                  <c:v>-3.9000000000000341</c:v>
                </c:pt>
                <c:pt idx="173">
                  <c:v>34.100000000000023</c:v>
                </c:pt>
                <c:pt idx="174">
                  <c:v>68.599999999999994</c:v>
                </c:pt>
                <c:pt idx="175">
                  <c:v>71.599999999999994</c:v>
                </c:pt>
                <c:pt idx="176">
                  <c:v>141.69999999999999</c:v>
                </c:pt>
                <c:pt idx="177">
                  <c:v>62.200000000000045</c:v>
                </c:pt>
                <c:pt idx="178">
                  <c:v>108.1</c:v>
                </c:pt>
                <c:pt idx="179">
                  <c:v>75</c:v>
                </c:pt>
                <c:pt idx="180">
                  <c:v>22.299999999999955</c:v>
                </c:pt>
                <c:pt idx="181">
                  <c:v>118.09999999999991</c:v>
                </c:pt>
                <c:pt idx="182">
                  <c:v>108.40000000000009</c:v>
                </c:pt>
                <c:pt idx="183">
                  <c:v>95.299999999999955</c:v>
                </c:pt>
                <c:pt idx="184">
                  <c:v>84.100000000000023</c:v>
                </c:pt>
                <c:pt idx="185">
                  <c:v>88.399999999999977</c:v>
                </c:pt>
                <c:pt idx="186">
                  <c:v>48.5</c:v>
                </c:pt>
                <c:pt idx="187">
                  <c:v>47.599999999999909</c:v>
                </c:pt>
                <c:pt idx="188">
                  <c:v>48.900000000000006</c:v>
                </c:pt>
                <c:pt idx="189">
                  <c:v>51</c:v>
                </c:pt>
                <c:pt idx="190">
                  <c:v>79.599999999999994</c:v>
                </c:pt>
                <c:pt idx="191">
                  <c:v>70.900000000000034</c:v>
                </c:pt>
                <c:pt idx="192">
                  <c:v>52.400000000000091</c:v>
                </c:pt>
                <c:pt idx="193">
                  <c:v>30.600000000000023</c:v>
                </c:pt>
                <c:pt idx="194">
                  <c:v>79.899999999999977</c:v>
                </c:pt>
                <c:pt idx="195">
                  <c:v>111.39999999999998</c:v>
                </c:pt>
                <c:pt idx="196">
                  <c:v>77.600000000000023</c:v>
                </c:pt>
                <c:pt idx="197">
                  <c:v>66.799999999999955</c:v>
                </c:pt>
                <c:pt idx="198">
                  <c:v>118.80000000000001</c:v>
                </c:pt>
                <c:pt idx="199">
                  <c:v>258.09999999999997</c:v>
                </c:pt>
                <c:pt idx="200">
                  <c:v>286.10000000000002</c:v>
                </c:pt>
                <c:pt idx="201">
                  <c:v>379</c:v>
                </c:pt>
                <c:pt idx="202">
                  <c:v>633.1</c:v>
                </c:pt>
                <c:pt idx="203">
                  <c:v>787.1</c:v>
                </c:pt>
                <c:pt idx="204">
                  <c:v>833.40000000000009</c:v>
                </c:pt>
                <c:pt idx="205">
                  <c:v>725.69999999999993</c:v>
                </c:pt>
                <c:pt idx="206">
                  <c:v>665.2</c:v>
                </c:pt>
                <c:pt idx="207">
                  <c:v>596.9</c:v>
                </c:pt>
                <c:pt idx="208">
                  <c:v>494.4</c:v>
                </c:pt>
                <c:pt idx="209">
                  <c:v>414.20000000000005</c:v>
                </c:pt>
                <c:pt idx="210">
                  <c:v>152.90000000000003</c:v>
                </c:pt>
                <c:pt idx="211">
                  <c:v>142.39999999999998</c:v>
                </c:pt>
                <c:pt idx="212">
                  <c:v>107.39999999999998</c:v>
                </c:pt>
                <c:pt idx="213">
                  <c:v>149.09999999999997</c:v>
                </c:pt>
                <c:pt idx="214">
                  <c:v>142.60000000000002</c:v>
                </c:pt>
                <c:pt idx="215">
                  <c:v>145.5</c:v>
                </c:pt>
                <c:pt idx="216">
                  <c:v>103.79999999999995</c:v>
                </c:pt>
                <c:pt idx="217">
                  <c:v>230.89999999999998</c:v>
                </c:pt>
                <c:pt idx="218">
                  <c:v>323.79999999999995</c:v>
                </c:pt>
                <c:pt idx="219">
                  <c:v>460</c:v>
                </c:pt>
                <c:pt idx="220">
                  <c:v>550</c:v>
                </c:pt>
                <c:pt idx="221">
                  <c:v>843.99999999999989</c:v>
                </c:pt>
                <c:pt idx="222">
                  <c:v>953.7</c:v>
                </c:pt>
                <c:pt idx="223">
                  <c:v>1195.6999999999998</c:v>
                </c:pt>
                <c:pt idx="224">
                  <c:v>1348.2</c:v>
                </c:pt>
                <c:pt idx="225">
                  <c:v>1550.8999999999999</c:v>
                </c:pt>
                <c:pt idx="226">
                  <c:v>1688</c:v>
                </c:pt>
                <c:pt idx="227">
                  <c:v>1834.9</c:v>
                </c:pt>
                <c:pt idx="228">
                  <c:v>2037.3000000000002</c:v>
                </c:pt>
                <c:pt idx="229">
                  <c:v>2995</c:v>
                </c:pt>
                <c:pt idx="230">
                  <c:v>3482.7000000000003</c:v>
                </c:pt>
                <c:pt idx="231">
                  <c:v>4072.2999999999997</c:v>
                </c:pt>
                <c:pt idx="232">
                  <c:v>5611.5999999999995</c:v>
                </c:pt>
                <c:pt idx="233">
                  <c:v>9639.5</c:v>
                </c:pt>
                <c:pt idx="234">
                  <c:v>11732.6</c:v>
                </c:pt>
                <c:pt idx="235">
                  <c:v>11713.5</c:v>
                </c:pt>
                <c:pt idx="236">
                  <c:v>11013</c:v>
                </c:pt>
                <c:pt idx="237">
                  <c:v>10008</c:v>
                </c:pt>
                <c:pt idx="238">
                  <c:v>9840.6999999999989</c:v>
                </c:pt>
                <c:pt idx="239">
                  <c:v>8240</c:v>
                </c:pt>
                <c:pt idx="240">
                  <c:v>4570.3</c:v>
                </c:pt>
                <c:pt idx="241">
                  <c:v>934.5</c:v>
                </c:pt>
                <c:pt idx="242">
                  <c:v>467.90000000000003</c:v>
                </c:pt>
                <c:pt idx="243">
                  <c:v>458.9</c:v>
                </c:pt>
                <c:pt idx="244">
                  <c:v>354.30000000000007</c:v>
                </c:pt>
                <c:pt idx="245">
                  <c:v>340.20000000000005</c:v>
                </c:pt>
                <c:pt idx="246">
                  <c:v>333.19999999999993</c:v>
                </c:pt>
                <c:pt idx="247">
                  <c:v>276.70000000000005</c:v>
                </c:pt>
                <c:pt idx="248">
                  <c:v>299.69999999999993</c:v>
                </c:pt>
                <c:pt idx="249">
                  <c:v>299.2</c:v>
                </c:pt>
                <c:pt idx="250">
                  <c:v>211.59999999999991</c:v>
                </c:pt>
                <c:pt idx="251">
                  <c:v>287.29999999999995</c:v>
                </c:pt>
                <c:pt idx="252">
                  <c:v>316.20000000000005</c:v>
                </c:pt>
                <c:pt idx="253">
                  <c:v>383.69999999999993</c:v>
                </c:pt>
                <c:pt idx="254">
                  <c:v>335.2</c:v>
                </c:pt>
                <c:pt idx="255">
                  <c:v>608.90000000000009</c:v>
                </c:pt>
                <c:pt idx="256">
                  <c:v>546.70000000000005</c:v>
                </c:pt>
                <c:pt idx="257">
                  <c:v>574</c:v>
                </c:pt>
                <c:pt idx="258">
                  <c:v>718.10000000000014</c:v>
                </c:pt>
                <c:pt idx="259">
                  <c:v>714.3</c:v>
                </c:pt>
                <c:pt idx="260">
                  <c:v>760</c:v>
                </c:pt>
                <c:pt idx="261">
                  <c:v>830.3</c:v>
                </c:pt>
                <c:pt idx="262">
                  <c:v>890.7</c:v>
                </c:pt>
                <c:pt idx="263">
                  <c:v>1185.9000000000001</c:v>
                </c:pt>
                <c:pt idx="264">
                  <c:v>1412.5</c:v>
                </c:pt>
                <c:pt idx="265">
                  <c:v>1729.5</c:v>
                </c:pt>
                <c:pt idx="266">
                  <c:v>2203.1999999999998</c:v>
                </c:pt>
                <c:pt idx="267">
                  <c:v>4117</c:v>
                </c:pt>
                <c:pt idx="268">
                  <c:v>9506.5</c:v>
                </c:pt>
                <c:pt idx="269">
                  <c:v>20689.5</c:v>
                </c:pt>
                <c:pt idx="270">
                  <c:v>28689.5</c:v>
                </c:pt>
                <c:pt idx="271">
                  <c:v>29851.7</c:v>
                </c:pt>
                <c:pt idx="272">
                  <c:v>30625.3</c:v>
                </c:pt>
                <c:pt idx="273">
                  <c:v>31079.7</c:v>
                </c:pt>
                <c:pt idx="274">
                  <c:v>29679.200000000001</c:v>
                </c:pt>
                <c:pt idx="275">
                  <c:v>25888.199999999997</c:v>
                </c:pt>
                <c:pt idx="276">
                  <c:v>17135.900000000001</c:v>
                </c:pt>
                <c:pt idx="277">
                  <c:v>5800.4</c:v>
                </c:pt>
                <c:pt idx="278">
                  <c:v>3461.2</c:v>
                </c:pt>
                <c:pt idx="279">
                  <c:v>2840.1</c:v>
                </c:pt>
                <c:pt idx="280">
                  <c:v>2368.7999999999997</c:v>
                </c:pt>
                <c:pt idx="281">
                  <c:v>2050.6999999999998</c:v>
                </c:pt>
                <c:pt idx="282">
                  <c:v>1744</c:v>
                </c:pt>
                <c:pt idx="283">
                  <c:v>1313.3</c:v>
                </c:pt>
                <c:pt idx="284">
                  <c:v>874.80000000000007</c:v>
                </c:pt>
                <c:pt idx="285">
                  <c:v>595.20000000000005</c:v>
                </c:pt>
                <c:pt idx="286">
                  <c:v>448.4</c:v>
                </c:pt>
                <c:pt idx="287">
                  <c:v>444.9</c:v>
                </c:pt>
                <c:pt idx="288">
                  <c:v>373.29999999999995</c:v>
                </c:pt>
                <c:pt idx="289">
                  <c:v>437.2</c:v>
                </c:pt>
                <c:pt idx="290">
                  <c:v>532.6</c:v>
                </c:pt>
                <c:pt idx="291">
                  <c:v>763</c:v>
                </c:pt>
                <c:pt idx="292">
                  <c:v>920.9</c:v>
                </c:pt>
                <c:pt idx="293">
                  <c:v>1103.6999999999998</c:v>
                </c:pt>
                <c:pt idx="294">
                  <c:v>1250.2</c:v>
                </c:pt>
                <c:pt idx="295">
                  <c:v>1722.7</c:v>
                </c:pt>
                <c:pt idx="296">
                  <c:v>2834.1000000000004</c:v>
                </c:pt>
                <c:pt idx="297">
                  <c:v>5091.6000000000004</c:v>
                </c:pt>
                <c:pt idx="298">
                  <c:v>6418.6</c:v>
                </c:pt>
                <c:pt idx="299">
                  <c:v>7042.5000000000009</c:v>
                </c:pt>
                <c:pt idx="300">
                  <c:v>7313.8</c:v>
                </c:pt>
                <c:pt idx="301">
                  <c:v>8082.2999999999993</c:v>
                </c:pt>
                <c:pt idx="302">
                  <c:v>9802.7999999999993</c:v>
                </c:pt>
                <c:pt idx="303">
                  <c:v>13554.400000000001</c:v>
                </c:pt>
                <c:pt idx="304">
                  <c:v>20717.900000000001</c:v>
                </c:pt>
                <c:pt idx="305">
                  <c:v>23304.2</c:v>
                </c:pt>
                <c:pt idx="306">
                  <c:v>23680.5</c:v>
                </c:pt>
                <c:pt idx="307">
                  <c:v>24244.100000000002</c:v>
                </c:pt>
                <c:pt idx="308">
                  <c:v>24068.3</c:v>
                </c:pt>
                <c:pt idx="309">
                  <c:v>22370</c:v>
                </c:pt>
                <c:pt idx="310">
                  <c:v>18804.7</c:v>
                </c:pt>
                <c:pt idx="311">
                  <c:v>11072.9</c:v>
                </c:pt>
                <c:pt idx="312">
                  <c:v>3471.5</c:v>
                </c:pt>
                <c:pt idx="313">
                  <c:v>2232.6</c:v>
                </c:pt>
                <c:pt idx="314">
                  <c:v>1788.7</c:v>
                </c:pt>
                <c:pt idx="315">
                  <c:v>1679.8</c:v>
                </c:pt>
                <c:pt idx="316">
                  <c:v>1401</c:v>
                </c:pt>
                <c:pt idx="317">
                  <c:v>1131.3</c:v>
                </c:pt>
                <c:pt idx="318">
                  <c:v>930.80000000000007</c:v>
                </c:pt>
                <c:pt idx="319">
                  <c:v>1347.5</c:v>
                </c:pt>
                <c:pt idx="320">
                  <c:v>1297.3</c:v>
                </c:pt>
                <c:pt idx="321">
                  <c:v>920.7</c:v>
                </c:pt>
                <c:pt idx="322">
                  <c:v>730.6</c:v>
                </c:pt>
                <c:pt idx="323">
                  <c:v>704.2</c:v>
                </c:pt>
                <c:pt idx="324">
                  <c:v>713.1</c:v>
                </c:pt>
                <c:pt idx="325">
                  <c:v>839.1</c:v>
                </c:pt>
                <c:pt idx="326">
                  <c:v>1243.4000000000001</c:v>
                </c:pt>
                <c:pt idx="327">
                  <c:v>1872.7</c:v>
                </c:pt>
                <c:pt idx="328">
                  <c:v>1919.3000000000002</c:v>
                </c:pt>
                <c:pt idx="329">
                  <c:v>2039.1</c:v>
                </c:pt>
                <c:pt idx="330">
                  <c:v>2116.6999999999998</c:v>
                </c:pt>
                <c:pt idx="331">
                  <c:v>2333.6</c:v>
                </c:pt>
                <c:pt idx="332">
                  <c:v>2738.4</c:v>
                </c:pt>
                <c:pt idx="333">
                  <c:v>3586.1</c:v>
                </c:pt>
                <c:pt idx="334">
                  <c:v>5174.5</c:v>
                </c:pt>
                <c:pt idx="335">
                  <c:v>7026.2000000000007</c:v>
                </c:pt>
                <c:pt idx="336">
                  <c:v>7180</c:v>
                </c:pt>
                <c:pt idx="337">
                  <c:v>7639.8</c:v>
                </c:pt>
                <c:pt idx="338">
                  <c:v>7280.4</c:v>
                </c:pt>
                <c:pt idx="339">
                  <c:v>7250.9000000000005</c:v>
                </c:pt>
                <c:pt idx="340">
                  <c:v>6850.8</c:v>
                </c:pt>
                <c:pt idx="341">
                  <c:v>6384.2</c:v>
                </c:pt>
                <c:pt idx="342">
                  <c:v>6115.6</c:v>
                </c:pt>
                <c:pt idx="343">
                  <c:v>10786.800000000001</c:v>
                </c:pt>
                <c:pt idx="344">
                  <c:v>11572.900000000001</c:v>
                </c:pt>
                <c:pt idx="345">
                  <c:v>11584</c:v>
                </c:pt>
                <c:pt idx="346">
                  <c:v>11768.6</c:v>
                </c:pt>
                <c:pt idx="347">
                  <c:v>11007.400000000001</c:v>
                </c:pt>
                <c:pt idx="348">
                  <c:v>9887.4</c:v>
                </c:pt>
                <c:pt idx="349">
                  <c:v>7562.5</c:v>
                </c:pt>
                <c:pt idx="350">
                  <c:v>2781.2</c:v>
                </c:pt>
                <c:pt idx="351">
                  <c:v>546.79999999999995</c:v>
                </c:pt>
                <c:pt idx="352">
                  <c:v>387.2</c:v>
                </c:pt>
                <c:pt idx="353">
                  <c:v>309</c:v>
                </c:pt>
                <c:pt idx="354">
                  <c:v>284.29999999999995</c:v>
                </c:pt>
                <c:pt idx="355">
                  <c:v>343.70000000000005</c:v>
                </c:pt>
                <c:pt idx="356">
                  <c:v>373.3</c:v>
                </c:pt>
                <c:pt idx="357">
                  <c:v>420.90000000000003</c:v>
                </c:pt>
                <c:pt idx="358">
                  <c:v>492.69999999999993</c:v>
                </c:pt>
                <c:pt idx="359">
                  <c:v>535.4</c:v>
                </c:pt>
                <c:pt idx="360">
                  <c:v>577.6</c:v>
                </c:pt>
                <c:pt idx="361">
                  <c:v>609.19999999999993</c:v>
                </c:pt>
                <c:pt idx="362">
                  <c:v>547.39999999999986</c:v>
                </c:pt>
                <c:pt idx="363">
                  <c:v>601.5</c:v>
                </c:pt>
                <c:pt idx="364">
                  <c:v>661.7</c:v>
                </c:pt>
                <c:pt idx="365">
                  <c:v>793.5</c:v>
                </c:pt>
                <c:pt idx="366">
                  <c:v>1108.6999999999998</c:v>
                </c:pt>
                <c:pt idx="367">
                  <c:v>1509.3000000000002</c:v>
                </c:pt>
                <c:pt idx="368">
                  <c:v>1510.1999999999998</c:v>
                </c:pt>
                <c:pt idx="369">
                  <c:v>1602</c:v>
                </c:pt>
                <c:pt idx="370">
                  <c:v>1647.6000000000001</c:v>
                </c:pt>
                <c:pt idx="371">
                  <c:v>1567.2</c:v>
                </c:pt>
                <c:pt idx="372">
                  <c:v>1401.3999999999999</c:v>
                </c:pt>
                <c:pt idx="373">
                  <c:v>1352.1000000000001</c:v>
                </c:pt>
                <c:pt idx="374">
                  <c:v>1286.0999999999999</c:v>
                </c:pt>
                <c:pt idx="375">
                  <c:v>2107.3000000000002</c:v>
                </c:pt>
                <c:pt idx="376">
                  <c:v>3585.1</c:v>
                </c:pt>
                <c:pt idx="377">
                  <c:v>3897.4</c:v>
                </c:pt>
                <c:pt idx="378">
                  <c:v>3959.1</c:v>
                </c:pt>
                <c:pt idx="379">
                  <c:v>3835.1</c:v>
                </c:pt>
                <c:pt idx="380">
                  <c:v>3614.2</c:v>
                </c:pt>
                <c:pt idx="381">
                  <c:v>3312.4</c:v>
                </c:pt>
                <c:pt idx="382">
                  <c:v>2740.5</c:v>
                </c:pt>
                <c:pt idx="383">
                  <c:v>1384.6</c:v>
                </c:pt>
                <c:pt idx="384">
                  <c:v>1045.3999999999999</c:v>
                </c:pt>
                <c:pt idx="385">
                  <c:v>1944</c:v>
                </c:pt>
                <c:pt idx="386">
                  <c:v>3228.3</c:v>
                </c:pt>
                <c:pt idx="387">
                  <c:v>4021.8</c:v>
                </c:pt>
                <c:pt idx="388">
                  <c:v>4051.2</c:v>
                </c:pt>
                <c:pt idx="389">
                  <c:v>4032.1000000000004</c:v>
                </c:pt>
                <c:pt idx="390">
                  <c:v>4063.5</c:v>
                </c:pt>
                <c:pt idx="391">
                  <c:v>3576.6</c:v>
                </c:pt>
                <c:pt idx="392">
                  <c:v>2949.1</c:v>
                </c:pt>
                <c:pt idx="393">
                  <c:v>1734.7</c:v>
                </c:pt>
                <c:pt idx="394">
                  <c:v>359.20000000000005</c:v>
                </c:pt>
                <c:pt idx="395">
                  <c:v>268.59999999999997</c:v>
                </c:pt>
                <c:pt idx="396">
                  <c:v>255.7</c:v>
                </c:pt>
                <c:pt idx="397">
                  <c:v>253</c:v>
                </c:pt>
                <c:pt idx="398">
                  <c:v>278.39999999999998</c:v>
                </c:pt>
                <c:pt idx="399">
                  <c:v>307.39999999999998</c:v>
                </c:pt>
                <c:pt idx="400">
                  <c:v>313.59999999999991</c:v>
                </c:pt>
                <c:pt idx="401">
                  <c:v>393.29999999999995</c:v>
                </c:pt>
                <c:pt idx="402">
                  <c:v>390.80000000000007</c:v>
                </c:pt>
                <c:pt idx="403">
                  <c:v>427</c:v>
                </c:pt>
                <c:pt idx="404">
                  <c:v>380.2</c:v>
                </c:pt>
                <c:pt idx="405">
                  <c:v>417.90000000000003</c:v>
                </c:pt>
                <c:pt idx="406">
                  <c:v>375</c:v>
                </c:pt>
                <c:pt idx="407">
                  <c:v>315.8</c:v>
                </c:pt>
                <c:pt idx="408">
                  <c:v>261.69999999999993</c:v>
                </c:pt>
                <c:pt idx="409">
                  <c:v>517.1</c:v>
                </c:pt>
                <c:pt idx="410">
                  <c:v>598.20000000000005</c:v>
                </c:pt>
                <c:pt idx="411">
                  <c:v>1042.9000000000001</c:v>
                </c:pt>
                <c:pt idx="412">
                  <c:v>1010.3000000000001</c:v>
                </c:pt>
                <c:pt idx="413">
                  <c:v>1121.5</c:v>
                </c:pt>
                <c:pt idx="414">
                  <c:v>967.2</c:v>
                </c:pt>
                <c:pt idx="415">
                  <c:v>1018.0999999999999</c:v>
                </c:pt>
                <c:pt idx="416">
                  <c:v>933.59999999999991</c:v>
                </c:pt>
                <c:pt idx="417">
                  <c:v>761.8</c:v>
                </c:pt>
                <c:pt idx="418">
                  <c:v>386.4</c:v>
                </c:pt>
                <c:pt idx="419">
                  <c:v>468.1</c:v>
                </c:pt>
                <c:pt idx="420">
                  <c:v>733.19999999999993</c:v>
                </c:pt>
                <c:pt idx="421">
                  <c:v>1154.2</c:v>
                </c:pt>
                <c:pt idx="422">
                  <c:v>1887</c:v>
                </c:pt>
                <c:pt idx="423">
                  <c:v>2246.1999999999998</c:v>
                </c:pt>
                <c:pt idx="424">
                  <c:v>2198</c:v>
                </c:pt>
                <c:pt idx="425">
                  <c:v>2413.1</c:v>
                </c:pt>
                <c:pt idx="426">
                  <c:v>2133.1000000000004</c:v>
                </c:pt>
                <c:pt idx="427">
                  <c:v>2035.1999999999998</c:v>
                </c:pt>
                <c:pt idx="428">
                  <c:v>1575.4</c:v>
                </c:pt>
                <c:pt idx="429">
                  <c:v>954.1</c:v>
                </c:pt>
                <c:pt idx="430">
                  <c:v>305.39999999999998</c:v>
                </c:pt>
                <c:pt idx="431">
                  <c:v>357.4</c:v>
                </c:pt>
                <c:pt idx="432">
                  <c:v>417.80000000000007</c:v>
                </c:pt>
                <c:pt idx="433">
                  <c:v>619.69999999999993</c:v>
                </c:pt>
                <c:pt idx="434">
                  <c:v>1021.6</c:v>
                </c:pt>
                <c:pt idx="435">
                  <c:v>1568.6000000000001</c:v>
                </c:pt>
                <c:pt idx="436">
                  <c:v>1702.3000000000002</c:v>
                </c:pt>
                <c:pt idx="437">
                  <c:v>1792.5</c:v>
                </c:pt>
                <c:pt idx="438">
                  <c:v>1729.5</c:v>
                </c:pt>
                <c:pt idx="439">
                  <c:v>1702.9</c:v>
                </c:pt>
                <c:pt idx="440">
                  <c:v>1483.9</c:v>
                </c:pt>
                <c:pt idx="441">
                  <c:v>1215.8</c:v>
                </c:pt>
                <c:pt idx="442">
                  <c:v>643</c:v>
                </c:pt>
                <c:pt idx="443">
                  <c:v>183.3</c:v>
                </c:pt>
                <c:pt idx="444">
                  <c:v>138.5</c:v>
                </c:pt>
                <c:pt idx="445">
                  <c:v>138.5</c:v>
                </c:pt>
                <c:pt idx="446">
                  <c:v>173.39999999999998</c:v>
                </c:pt>
                <c:pt idx="447">
                  <c:v>223.40000000000009</c:v>
                </c:pt>
                <c:pt idx="448">
                  <c:v>242.89999999999998</c:v>
                </c:pt>
                <c:pt idx="449">
                  <c:v>258.10000000000002</c:v>
                </c:pt>
                <c:pt idx="450">
                  <c:v>287.10000000000002</c:v>
                </c:pt>
                <c:pt idx="451">
                  <c:v>276.89999999999998</c:v>
                </c:pt>
                <c:pt idx="452">
                  <c:v>241.20000000000005</c:v>
                </c:pt>
                <c:pt idx="453">
                  <c:v>188.10000000000002</c:v>
                </c:pt>
                <c:pt idx="454">
                  <c:v>146.30000000000007</c:v>
                </c:pt>
                <c:pt idx="455">
                  <c:v>89.799999999999955</c:v>
                </c:pt>
                <c:pt idx="456">
                  <c:v>96</c:v>
                </c:pt>
                <c:pt idx="457">
                  <c:v>156.5</c:v>
                </c:pt>
                <c:pt idx="458">
                  <c:v>188.4</c:v>
                </c:pt>
                <c:pt idx="459">
                  <c:v>355.6</c:v>
                </c:pt>
                <c:pt idx="460">
                  <c:v>416.30000000000007</c:v>
                </c:pt>
                <c:pt idx="461">
                  <c:v>482.29999999999995</c:v>
                </c:pt>
                <c:pt idx="462">
                  <c:v>432.20000000000005</c:v>
                </c:pt>
                <c:pt idx="463">
                  <c:v>473.99999999999994</c:v>
                </c:pt>
                <c:pt idx="464">
                  <c:v>477.70000000000005</c:v>
                </c:pt>
                <c:pt idx="465">
                  <c:v>570.1</c:v>
                </c:pt>
                <c:pt idx="466">
                  <c:v>308.7</c:v>
                </c:pt>
                <c:pt idx="467">
                  <c:v>165</c:v>
                </c:pt>
                <c:pt idx="468">
                  <c:v>72.899999999999977</c:v>
                </c:pt>
                <c:pt idx="469">
                  <c:v>108.6</c:v>
                </c:pt>
                <c:pt idx="470">
                  <c:v>88.199999999999932</c:v>
                </c:pt>
                <c:pt idx="471">
                  <c:v>224.59999999999997</c:v>
                </c:pt>
                <c:pt idx="472">
                  <c:v>259.89999999999998</c:v>
                </c:pt>
                <c:pt idx="473">
                  <c:v>396.69999999999993</c:v>
                </c:pt>
                <c:pt idx="474">
                  <c:v>592.90000000000009</c:v>
                </c:pt>
                <c:pt idx="475">
                  <c:v>763.1</c:v>
                </c:pt>
                <c:pt idx="476">
                  <c:v>651.6</c:v>
                </c:pt>
                <c:pt idx="477">
                  <c:v>779.7</c:v>
                </c:pt>
                <c:pt idx="478">
                  <c:v>734.7</c:v>
                </c:pt>
                <c:pt idx="479">
                  <c:v>611.5</c:v>
                </c:pt>
                <c:pt idx="480">
                  <c:v>492.8</c:v>
                </c:pt>
                <c:pt idx="481">
                  <c:v>271.5</c:v>
                </c:pt>
                <c:pt idx="482">
                  <c:v>74.399999999999977</c:v>
                </c:pt>
                <c:pt idx="483">
                  <c:v>99.199999999999989</c:v>
                </c:pt>
                <c:pt idx="484">
                  <c:v>44.600000000000023</c:v>
                </c:pt>
                <c:pt idx="485">
                  <c:v>133</c:v>
                </c:pt>
                <c:pt idx="486">
                  <c:v>142.19999999999999</c:v>
                </c:pt>
                <c:pt idx="487">
                  <c:v>127.80000000000007</c:v>
                </c:pt>
                <c:pt idx="488">
                  <c:v>206.10000000000002</c:v>
                </c:pt>
                <c:pt idx="489">
                  <c:v>290.8</c:v>
                </c:pt>
                <c:pt idx="490">
                  <c:v>306.59999999999991</c:v>
                </c:pt>
                <c:pt idx="491">
                  <c:v>486.4</c:v>
                </c:pt>
                <c:pt idx="492">
                  <c:v>444</c:v>
                </c:pt>
                <c:pt idx="493">
                  <c:v>469.40000000000009</c:v>
                </c:pt>
                <c:pt idx="494">
                  <c:v>361.70000000000005</c:v>
                </c:pt>
                <c:pt idx="495">
                  <c:v>292.79999999999995</c:v>
                </c:pt>
                <c:pt idx="496">
                  <c:v>323.70000000000005</c:v>
                </c:pt>
                <c:pt idx="497">
                  <c:v>179.89999999999998</c:v>
                </c:pt>
                <c:pt idx="498">
                  <c:v>68.899999999999977</c:v>
                </c:pt>
                <c:pt idx="499">
                  <c:v>96.699999999999989</c:v>
                </c:pt>
                <c:pt idx="500">
                  <c:v>101.20000000000002</c:v>
                </c:pt>
                <c:pt idx="501">
                  <c:v>106.79999999999995</c:v>
                </c:pt>
                <c:pt idx="502">
                  <c:v>126.29999999999995</c:v>
                </c:pt>
                <c:pt idx="503">
                  <c:v>121.70000000000002</c:v>
                </c:pt>
                <c:pt idx="504">
                  <c:v>84.700000000000017</c:v>
                </c:pt>
                <c:pt idx="505">
                  <c:v>55.100000000000023</c:v>
                </c:pt>
                <c:pt idx="506">
                  <c:v>20.300000000000011</c:v>
                </c:pt>
                <c:pt idx="507">
                  <c:v>29.700000000000045</c:v>
                </c:pt>
                <c:pt idx="508">
                  <c:v>-6.6000000000000227</c:v>
                </c:pt>
                <c:pt idx="509">
                  <c:v>-38.099999999999909</c:v>
                </c:pt>
                <c:pt idx="510">
                  <c:v>-13.300000000000068</c:v>
                </c:pt>
                <c:pt idx="511">
                  <c:v>20.099999999999966</c:v>
                </c:pt>
                <c:pt idx="512">
                  <c:v>37.800000000000011</c:v>
                </c:pt>
                <c:pt idx="513">
                  <c:v>79.200000000000045</c:v>
                </c:pt>
                <c:pt idx="514">
                  <c:v>136</c:v>
                </c:pt>
                <c:pt idx="515">
                  <c:v>102.70000000000005</c:v>
                </c:pt>
                <c:pt idx="516">
                  <c:v>197.5</c:v>
                </c:pt>
                <c:pt idx="517">
                  <c:v>158.29999999999995</c:v>
                </c:pt>
                <c:pt idx="518">
                  <c:v>196.5</c:v>
                </c:pt>
                <c:pt idx="519">
                  <c:v>223.29999999999998</c:v>
                </c:pt>
                <c:pt idx="520">
                  <c:v>146.5</c:v>
                </c:pt>
                <c:pt idx="521">
                  <c:v>98.899999999999864</c:v>
                </c:pt>
                <c:pt idx="522">
                  <c:v>130.09999999999991</c:v>
                </c:pt>
                <c:pt idx="523">
                  <c:v>49.199999999999932</c:v>
                </c:pt>
                <c:pt idx="524">
                  <c:v>22.800000000000068</c:v>
                </c:pt>
                <c:pt idx="525">
                  <c:v>35.6</c:v>
                </c:pt>
                <c:pt idx="526">
                  <c:v>-7.8999999999999773</c:v>
                </c:pt>
                <c:pt idx="527">
                  <c:v>65.100000000000023</c:v>
                </c:pt>
                <c:pt idx="528">
                  <c:v>109.39999999999998</c:v>
                </c:pt>
                <c:pt idx="529">
                  <c:v>80.700000000000017</c:v>
                </c:pt>
                <c:pt idx="530">
                  <c:v>98.899999999999977</c:v>
                </c:pt>
                <c:pt idx="531">
                  <c:v>76.699999999999989</c:v>
                </c:pt>
                <c:pt idx="532">
                  <c:v>117.19999999999999</c:v>
                </c:pt>
                <c:pt idx="533">
                  <c:v>221.79999999999995</c:v>
                </c:pt>
                <c:pt idx="534">
                  <c:v>214.09999999999991</c:v>
                </c:pt>
                <c:pt idx="535">
                  <c:v>240.60000000000002</c:v>
                </c:pt>
                <c:pt idx="536">
                  <c:v>272.49999999999989</c:v>
                </c:pt>
                <c:pt idx="537">
                  <c:v>178.39999999999998</c:v>
                </c:pt>
                <c:pt idx="538">
                  <c:v>163.70000000000005</c:v>
                </c:pt>
                <c:pt idx="539">
                  <c:v>149.4</c:v>
                </c:pt>
                <c:pt idx="540">
                  <c:v>132.80000000000007</c:v>
                </c:pt>
                <c:pt idx="541">
                  <c:v>16.5</c:v>
                </c:pt>
                <c:pt idx="542">
                  <c:v>1</c:v>
                </c:pt>
                <c:pt idx="543">
                  <c:v>33.300000000000068</c:v>
                </c:pt>
                <c:pt idx="544">
                  <c:v>53.600000000000023</c:v>
                </c:pt>
                <c:pt idx="545">
                  <c:v>98</c:v>
                </c:pt>
                <c:pt idx="546">
                  <c:v>41.299999999999955</c:v>
                </c:pt>
                <c:pt idx="547">
                  <c:v>-9.6000000000000085</c:v>
                </c:pt>
                <c:pt idx="548">
                  <c:v>28.099999999999909</c:v>
                </c:pt>
                <c:pt idx="549">
                  <c:v>49.799999999999955</c:v>
                </c:pt>
                <c:pt idx="550">
                  <c:v>28.399999999999977</c:v>
                </c:pt>
                <c:pt idx="551">
                  <c:v>6.6999999999999886</c:v>
                </c:pt>
                <c:pt idx="552">
                  <c:v>58.800000000000011</c:v>
                </c:pt>
                <c:pt idx="553">
                  <c:v>24.599999999999909</c:v>
                </c:pt>
                <c:pt idx="554">
                  <c:v>152.29999999999995</c:v>
                </c:pt>
                <c:pt idx="555">
                  <c:v>135.60000000000002</c:v>
                </c:pt>
                <c:pt idx="556">
                  <c:v>93.600000000000023</c:v>
                </c:pt>
                <c:pt idx="557">
                  <c:v>126.10000000000001</c:v>
                </c:pt>
                <c:pt idx="558">
                  <c:v>106.5</c:v>
                </c:pt>
                <c:pt idx="559">
                  <c:v>112.6</c:v>
                </c:pt>
                <c:pt idx="560">
                  <c:v>63.5</c:v>
                </c:pt>
                <c:pt idx="561">
                  <c:v>94.200000000000017</c:v>
                </c:pt>
                <c:pt idx="562">
                  <c:v>63.399999999999977</c:v>
                </c:pt>
                <c:pt idx="563">
                  <c:v>19.300000000000011</c:v>
                </c:pt>
                <c:pt idx="564">
                  <c:v>38.200000000000003</c:v>
                </c:pt>
                <c:pt idx="565">
                  <c:v>56.400000000000006</c:v>
                </c:pt>
                <c:pt idx="566">
                  <c:v>22.5</c:v>
                </c:pt>
                <c:pt idx="567">
                  <c:v>6.5</c:v>
                </c:pt>
                <c:pt idx="568">
                  <c:v>22</c:v>
                </c:pt>
                <c:pt idx="569">
                  <c:v>62.300000000000004</c:v>
                </c:pt>
                <c:pt idx="570">
                  <c:v>53.899999999999977</c:v>
                </c:pt>
                <c:pt idx="571">
                  <c:v>9</c:v>
                </c:pt>
                <c:pt idx="572">
                  <c:v>46.200000000000045</c:v>
                </c:pt>
                <c:pt idx="573">
                  <c:v>24.299999999999955</c:v>
                </c:pt>
                <c:pt idx="574">
                  <c:v>-15</c:v>
                </c:pt>
                <c:pt idx="575">
                  <c:v>4.6999999999999318</c:v>
                </c:pt>
                <c:pt idx="576">
                  <c:v>-10</c:v>
                </c:pt>
                <c:pt idx="577">
                  <c:v>14.899999999999977</c:v>
                </c:pt>
                <c:pt idx="578">
                  <c:v>26.399999999999977</c:v>
                </c:pt>
                <c:pt idx="579">
                  <c:v>33.899999999999977</c:v>
                </c:pt>
                <c:pt idx="580">
                  <c:v>26.099999999999994</c:v>
                </c:pt>
                <c:pt idx="581">
                  <c:v>113.1</c:v>
                </c:pt>
                <c:pt idx="582">
                  <c:v>104.39999999999998</c:v>
                </c:pt>
                <c:pt idx="583">
                  <c:v>27.799999999999955</c:v>
                </c:pt>
                <c:pt idx="584">
                  <c:v>13.599999999999966</c:v>
                </c:pt>
                <c:pt idx="585">
                  <c:v>69.300000000000068</c:v>
                </c:pt>
                <c:pt idx="586">
                  <c:v>78.400000000000034</c:v>
                </c:pt>
                <c:pt idx="587">
                  <c:v>45.099999999999994</c:v>
                </c:pt>
                <c:pt idx="588">
                  <c:v>27</c:v>
                </c:pt>
                <c:pt idx="589">
                  <c:v>54</c:v>
                </c:pt>
                <c:pt idx="590">
                  <c:v>35.800000000000068</c:v>
                </c:pt>
                <c:pt idx="591">
                  <c:v>15.700000000000045</c:v>
                </c:pt>
                <c:pt idx="592">
                  <c:v>0.39999999999997726</c:v>
                </c:pt>
                <c:pt idx="593">
                  <c:v>58.699999999999932</c:v>
                </c:pt>
                <c:pt idx="594">
                  <c:v>15.100000000000023</c:v>
                </c:pt>
                <c:pt idx="595">
                  <c:v>-5.3000000000000114</c:v>
                </c:pt>
                <c:pt idx="596">
                  <c:v>86.8</c:v>
                </c:pt>
                <c:pt idx="597">
                  <c:v>-0.59999999999990905</c:v>
                </c:pt>
                <c:pt idx="598">
                  <c:v>36.699999999999989</c:v>
                </c:pt>
                <c:pt idx="599">
                  <c:v>-22</c:v>
                </c:pt>
                <c:pt idx="600">
                  <c:v>75.699999999999932</c:v>
                </c:pt>
                <c:pt idx="601">
                  <c:v>51</c:v>
                </c:pt>
                <c:pt idx="602">
                  <c:v>38.800000000000068</c:v>
                </c:pt>
                <c:pt idx="603">
                  <c:v>37.600000000000023</c:v>
                </c:pt>
                <c:pt idx="604">
                  <c:v>8.5</c:v>
                </c:pt>
                <c:pt idx="605">
                  <c:v>35.399999999999977</c:v>
                </c:pt>
                <c:pt idx="606">
                  <c:v>34.5</c:v>
                </c:pt>
                <c:pt idx="607">
                  <c:v>82.800000000000011</c:v>
                </c:pt>
                <c:pt idx="608">
                  <c:v>-17.600000000000023</c:v>
                </c:pt>
                <c:pt idx="609">
                  <c:v>52.199999999999932</c:v>
                </c:pt>
                <c:pt idx="610">
                  <c:v>142.69999999999999</c:v>
                </c:pt>
                <c:pt idx="611">
                  <c:v>92.099999999999966</c:v>
                </c:pt>
                <c:pt idx="612">
                  <c:v>138.69999999999999</c:v>
                </c:pt>
                <c:pt idx="613">
                  <c:v>144.19999999999993</c:v>
                </c:pt>
                <c:pt idx="614">
                  <c:v>174.59999999999991</c:v>
                </c:pt>
                <c:pt idx="615">
                  <c:v>215.60000000000002</c:v>
                </c:pt>
                <c:pt idx="616">
                  <c:v>160.79999999999995</c:v>
                </c:pt>
                <c:pt idx="617">
                  <c:v>271.59999999999997</c:v>
                </c:pt>
                <c:pt idx="618">
                  <c:v>231.89999999999998</c:v>
                </c:pt>
                <c:pt idx="619">
                  <c:v>191.2</c:v>
                </c:pt>
                <c:pt idx="620">
                  <c:v>208.79999999999995</c:v>
                </c:pt>
                <c:pt idx="621">
                  <c:v>250.5</c:v>
                </c:pt>
                <c:pt idx="622">
                  <c:v>212.29999999999995</c:v>
                </c:pt>
                <c:pt idx="623">
                  <c:v>261.20000000000005</c:v>
                </c:pt>
                <c:pt idx="624">
                  <c:v>158</c:v>
                </c:pt>
                <c:pt idx="625">
                  <c:v>211.79999999999995</c:v>
                </c:pt>
                <c:pt idx="626">
                  <c:v>310.5</c:v>
                </c:pt>
                <c:pt idx="627">
                  <c:v>228.89999999999998</c:v>
                </c:pt>
                <c:pt idx="628">
                  <c:v>213.10000000000002</c:v>
                </c:pt>
                <c:pt idx="629">
                  <c:v>300.40000000000003</c:v>
                </c:pt>
                <c:pt idx="630">
                  <c:v>167.2</c:v>
                </c:pt>
                <c:pt idx="631">
                  <c:v>234.60000000000002</c:v>
                </c:pt>
                <c:pt idx="632">
                  <c:v>216.5</c:v>
                </c:pt>
                <c:pt idx="633">
                  <c:v>240.39999999999998</c:v>
                </c:pt>
                <c:pt idx="634">
                  <c:v>160.1</c:v>
                </c:pt>
                <c:pt idx="635">
                  <c:v>158.19999999999999</c:v>
                </c:pt>
                <c:pt idx="636">
                  <c:v>115.69999999999999</c:v>
                </c:pt>
                <c:pt idx="637">
                  <c:v>191.4</c:v>
                </c:pt>
                <c:pt idx="638">
                  <c:v>175.20000000000005</c:v>
                </c:pt>
                <c:pt idx="639">
                  <c:v>209.70000000000002</c:v>
                </c:pt>
                <c:pt idx="640">
                  <c:v>190.9</c:v>
                </c:pt>
                <c:pt idx="641">
                  <c:v>186.10000000000002</c:v>
                </c:pt>
                <c:pt idx="642">
                  <c:v>-49.399999999999977</c:v>
                </c:pt>
                <c:pt idx="643">
                  <c:v>117.30000000000001</c:v>
                </c:pt>
                <c:pt idx="644">
                  <c:v>191.90000000000003</c:v>
                </c:pt>
                <c:pt idx="645">
                  <c:v>182.29999999999995</c:v>
                </c:pt>
                <c:pt idx="646">
                  <c:v>144.90000000000003</c:v>
                </c:pt>
                <c:pt idx="647">
                  <c:v>158.80000000000001</c:v>
                </c:pt>
                <c:pt idx="648">
                  <c:v>157.69999999999999</c:v>
                </c:pt>
                <c:pt idx="649">
                  <c:v>208.80000000000007</c:v>
                </c:pt>
                <c:pt idx="650">
                  <c:v>119.70000000000005</c:v>
                </c:pt>
                <c:pt idx="651">
                  <c:v>61</c:v>
                </c:pt>
                <c:pt idx="652">
                  <c:v>159.89999999999998</c:v>
                </c:pt>
                <c:pt idx="653">
                  <c:v>72.199999999999932</c:v>
                </c:pt>
                <c:pt idx="654">
                  <c:v>100.30000000000007</c:v>
                </c:pt>
                <c:pt idx="655">
                  <c:v>100.69999999999993</c:v>
                </c:pt>
                <c:pt idx="656">
                  <c:v>57.5</c:v>
                </c:pt>
                <c:pt idx="657">
                  <c:v>110</c:v>
                </c:pt>
                <c:pt idx="658">
                  <c:v>5.5</c:v>
                </c:pt>
                <c:pt idx="659">
                  <c:v>47</c:v>
                </c:pt>
                <c:pt idx="660">
                  <c:v>29.800000000000011</c:v>
                </c:pt>
                <c:pt idx="661">
                  <c:v>64.699999999999989</c:v>
                </c:pt>
                <c:pt idx="662">
                  <c:v>19.700000000000003</c:v>
                </c:pt>
                <c:pt idx="663">
                  <c:v>39.799999999999997</c:v>
                </c:pt>
                <c:pt idx="664">
                  <c:v>36.700000000000045</c:v>
                </c:pt>
                <c:pt idx="665">
                  <c:v>27.700000000000045</c:v>
                </c:pt>
                <c:pt idx="666">
                  <c:v>39</c:v>
                </c:pt>
                <c:pt idx="667">
                  <c:v>-16.800000000000004</c:v>
                </c:pt>
                <c:pt idx="668">
                  <c:v>21.200000000000045</c:v>
                </c:pt>
                <c:pt idx="669">
                  <c:v>-0.40000000000009095</c:v>
                </c:pt>
                <c:pt idx="670">
                  <c:v>32.399999999999977</c:v>
                </c:pt>
                <c:pt idx="671">
                  <c:v>52.200000000000017</c:v>
                </c:pt>
                <c:pt idx="672">
                  <c:v>46.5</c:v>
                </c:pt>
                <c:pt idx="673">
                  <c:v>72</c:v>
                </c:pt>
                <c:pt idx="674">
                  <c:v>147.5</c:v>
                </c:pt>
                <c:pt idx="675">
                  <c:v>230.59999999999997</c:v>
                </c:pt>
                <c:pt idx="676">
                  <c:v>297.7</c:v>
                </c:pt>
                <c:pt idx="677">
                  <c:v>299.89999999999998</c:v>
                </c:pt>
                <c:pt idx="678">
                  <c:v>326.90000000000009</c:v>
                </c:pt>
                <c:pt idx="679">
                  <c:v>505</c:v>
                </c:pt>
                <c:pt idx="680">
                  <c:v>427.4</c:v>
                </c:pt>
                <c:pt idx="681">
                  <c:v>494.20000000000005</c:v>
                </c:pt>
                <c:pt idx="682">
                  <c:v>450.2</c:v>
                </c:pt>
                <c:pt idx="683">
                  <c:v>564.9</c:v>
                </c:pt>
                <c:pt idx="684">
                  <c:v>588.5</c:v>
                </c:pt>
                <c:pt idx="685">
                  <c:v>683.5</c:v>
                </c:pt>
                <c:pt idx="686">
                  <c:v>694.8</c:v>
                </c:pt>
                <c:pt idx="687">
                  <c:v>764.3</c:v>
                </c:pt>
                <c:pt idx="688">
                  <c:v>825.8</c:v>
                </c:pt>
                <c:pt idx="689">
                  <c:v>824.19999999999993</c:v>
                </c:pt>
                <c:pt idx="690">
                  <c:v>731.7</c:v>
                </c:pt>
                <c:pt idx="691">
                  <c:v>787.5</c:v>
                </c:pt>
                <c:pt idx="692">
                  <c:v>742</c:v>
                </c:pt>
                <c:pt idx="693">
                  <c:v>835.5</c:v>
                </c:pt>
                <c:pt idx="694">
                  <c:v>749.5</c:v>
                </c:pt>
                <c:pt idx="695">
                  <c:v>843.3</c:v>
                </c:pt>
                <c:pt idx="696">
                  <c:v>885.1</c:v>
                </c:pt>
                <c:pt idx="697">
                  <c:v>979</c:v>
                </c:pt>
                <c:pt idx="698">
                  <c:v>849.7</c:v>
                </c:pt>
                <c:pt idx="699">
                  <c:v>970.3</c:v>
                </c:pt>
                <c:pt idx="700">
                  <c:v>851.09999999999991</c:v>
                </c:pt>
                <c:pt idx="701">
                  <c:v>907.8</c:v>
                </c:pt>
                <c:pt idx="702">
                  <c:v>916.7</c:v>
                </c:pt>
                <c:pt idx="703">
                  <c:v>888.8</c:v>
                </c:pt>
                <c:pt idx="704">
                  <c:v>894.6</c:v>
                </c:pt>
                <c:pt idx="705">
                  <c:v>931.8</c:v>
                </c:pt>
                <c:pt idx="706">
                  <c:v>912.5</c:v>
                </c:pt>
                <c:pt idx="707">
                  <c:v>994.4</c:v>
                </c:pt>
                <c:pt idx="708">
                  <c:v>863.69999999999993</c:v>
                </c:pt>
                <c:pt idx="709">
                  <c:v>762.09999999999991</c:v>
                </c:pt>
                <c:pt idx="710">
                  <c:v>890.9</c:v>
                </c:pt>
                <c:pt idx="711">
                  <c:v>798.5</c:v>
                </c:pt>
                <c:pt idx="712">
                  <c:v>944.2</c:v>
                </c:pt>
                <c:pt idx="713">
                  <c:v>926.8</c:v>
                </c:pt>
                <c:pt idx="714">
                  <c:v>1013.4</c:v>
                </c:pt>
                <c:pt idx="715">
                  <c:v>1052.5</c:v>
                </c:pt>
                <c:pt idx="716">
                  <c:v>1069.8</c:v>
                </c:pt>
                <c:pt idx="717">
                  <c:v>974.4</c:v>
                </c:pt>
                <c:pt idx="718">
                  <c:v>972</c:v>
                </c:pt>
                <c:pt idx="719">
                  <c:v>1027.2</c:v>
                </c:pt>
                <c:pt idx="720">
                  <c:v>1062.4000000000001</c:v>
                </c:pt>
                <c:pt idx="721">
                  <c:v>1028.3</c:v>
                </c:pt>
                <c:pt idx="722">
                  <c:v>1069.3</c:v>
                </c:pt>
                <c:pt idx="723">
                  <c:v>1221.4000000000001</c:v>
                </c:pt>
                <c:pt idx="724">
                  <c:v>1324.4</c:v>
                </c:pt>
                <c:pt idx="725">
                  <c:v>1423.3999999999999</c:v>
                </c:pt>
                <c:pt idx="726">
                  <c:v>1294</c:v>
                </c:pt>
                <c:pt idx="727">
                  <c:v>1262.8</c:v>
                </c:pt>
                <c:pt idx="728">
                  <c:v>1275.0999999999999</c:v>
                </c:pt>
                <c:pt idx="729">
                  <c:v>1388.5</c:v>
                </c:pt>
                <c:pt idx="730">
                  <c:v>1293.3000000000002</c:v>
                </c:pt>
                <c:pt idx="731">
                  <c:v>1268.0999999999999</c:v>
                </c:pt>
                <c:pt idx="732">
                  <c:v>1410.1</c:v>
                </c:pt>
                <c:pt idx="733">
                  <c:v>1664.1</c:v>
                </c:pt>
                <c:pt idx="734">
                  <c:v>1727.7</c:v>
                </c:pt>
                <c:pt idx="735">
                  <c:v>1622.6</c:v>
                </c:pt>
                <c:pt idx="736">
                  <c:v>1499.3</c:v>
                </c:pt>
                <c:pt idx="737">
                  <c:v>1373</c:v>
                </c:pt>
                <c:pt idx="738">
                  <c:v>1142.2</c:v>
                </c:pt>
                <c:pt idx="739">
                  <c:v>1202.7</c:v>
                </c:pt>
                <c:pt idx="740">
                  <c:v>1024.3</c:v>
                </c:pt>
                <c:pt idx="741">
                  <c:v>879.09999999999991</c:v>
                </c:pt>
                <c:pt idx="742">
                  <c:v>847</c:v>
                </c:pt>
                <c:pt idx="743">
                  <c:v>902.59999999999991</c:v>
                </c:pt>
                <c:pt idx="744">
                  <c:v>953.3</c:v>
                </c:pt>
                <c:pt idx="745">
                  <c:v>968.7</c:v>
                </c:pt>
                <c:pt idx="746">
                  <c:v>819.69999999999993</c:v>
                </c:pt>
                <c:pt idx="747">
                  <c:v>741.8</c:v>
                </c:pt>
                <c:pt idx="748">
                  <c:v>679.19999999999993</c:v>
                </c:pt>
                <c:pt idx="749">
                  <c:v>642.29999999999995</c:v>
                </c:pt>
                <c:pt idx="750">
                  <c:v>561.5</c:v>
                </c:pt>
                <c:pt idx="751">
                  <c:v>422.6</c:v>
                </c:pt>
                <c:pt idx="752">
                  <c:v>439.9</c:v>
                </c:pt>
                <c:pt idx="753">
                  <c:v>448.09999999999997</c:v>
                </c:pt>
                <c:pt idx="754">
                  <c:v>445.59999999999997</c:v>
                </c:pt>
                <c:pt idx="755">
                  <c:v>383.30000000000007</c:v>
                </c:pt>
                <c:pt idx="756">
                  <c:v>353.40000000000003</c:v>
                </c:pt>
                <c:pt idx="757">
                  <c:v>390</c:v>
                </c:pt>
                <c:pt idx="758">
                  <c:v>349.2</c:v>
                </c:pt>
                <c:pt idx="759">
                  <c:v>290.2</c:v>
                </c:pt>
                <c:pt idx="760">
                  <c:v>251.39999999999998</c:v>
                </c:pt>
                <c:pt idx="761">
                  <c:v>207.70000000000005</c:v>
                </c:pt>
                <c:pt idx="762">
                  <c:v>229.7</c:v>
                </c:pt>
                <c:pt idx="763">
                  <c:v>293.99999999999994</c:v>
                </c:pt>
                <c:pt idx="764">
                  <c:v>251.70000000000005</c:v>
                </c:pt>
                <c:pt idx="765">
                  <c:v>312.40000000000003</c:v>
                </c:pt>
                <c:pt idx="766">
                  <c:v>327.60000000000002</c:v>
                </c:pt>
                <c:pt idx="767">
                  <c:v>330</c:v>
                </c:pt>
                <c:pt idx="768">
                  <c:v>242.9</c:v>
                </c:pt>
                <c:pt idx="769">
                  <c:v>188.19999999999993</c:v>
                </c:pt>
                <c:pt idx="770">
                  <c:v>196.9</c:v>
                </c:pt>
                <c:pt idx="771">
                  <c:v>237.30000000000007</c:v>
                </c:pt>
                <c:pt idx="772">
                  <c:v>188.10000000000002</c:v>
                </c:pt>
                <c:pt idx="773">
                  <c:v>226.10000000000002</c:v>
                </c:pt>
                <c:pt idx="774">
                  <c:v>271.40000000000003</c:v>
                </c:pt>
                <c:pt idx="775">
                  <c:v>323.69999999999993</c:v>
                </c:pt>
                <c:pt idx="776">
                  <c:v>362.8</c:v>
                </c:pt>
                <c:pt idx="777">
                  <c:v>421.5</c:v>
                </c:pt>
                <c:pt idx="778">
                  <c:v>437.9</c:v>
                </c:pt>
                <c:pt idx="779">
                  <c:v>488.5</c:v>
                </c:pt>
                <c:pt idx="780">
                  <c:v>409.1</c:v>
                </c:pt>
                <c:pt idx="781">
                  <c:v>453.30000000000007</c:v>
                </c:pt>
                <c:pt idx="782">
                  <c:v>358.59999999999997</c:v>
                </c:pt>
                <c:pt idx="783">
                  <c:v>418.40000000000003</c:v>
                </c:pt>
                <c:pt idx="784">
                  <c:v>374.5</c:v>
                </c:pt>
                <c:pt idx="785">
                  <c:v>414.5</c:v>
                </c:pt>
                <c:pt idx="786">
                  <c:v>364.8</c:v>
                </c:pt>
                <c:pt idx="787">
                  <c:v>418.2</c:v>
                </c:pt>
                <c:pt idx="788">
                  <c:v>439</c:v>
                </c:pt>
                <c:pt idx="789">
                  <c:v>490.6</c:v>
                </c:pt>
                <c:pt idx="790">
                  <c:v>560.1</c:v>
                </c:pt>
                <c:pt idx="791">
                  <c:v>652.5</c:v>
                </c:pt>
                <c:pt idx="792">
                  <c:v>633.5</c:v>
                </c:pt>
                <c:pt idx="793">
                  <c:v>830.5</c:v>
                </c:pt>
                <c:pt idx="794">
                  <c:v>590.09999999999991</c:v>
                </c:pt>
                <c:pt idx="795">
                  <c:v>547.70000000000005</c:v>
                </c:pt>
                <c:pt idx="796">
                  <c:v>491.7</c:v>
                </c:pt>
                <c:pt idx="797">
                  <c:v>563.9</c:v>
                </c:pt>
                <c:pt idx="798">
                  <c:v>470.70000000000005</c:v>
                </c:pt>
                <c:pt idx="799">
                  <c:v>565</c:v>
                </c:pt>
                <c:pt idx="800">
                  <c:v>626.6</c:v>
                </c:pt>
                <c:pt idx="801">
                  <c:v>791.8</c:v>
                </c:pt>
                <c:pt idx="802">
                  <c:v>767.4</c:v>
                </c:pt>
                <c:pt idx="803">
                  <c:v>930.1</c:v>
                </c:pt>
                <c:pt idx="804">
                  <c:v>1013.5</c:v>
                </c:pt>
                <c:pt idx="805">
                  <c:v>1045.8</c:v>
                </c:pt>
                <c:pt idx="806">
                  <c:v>1027.2</c:v>
                </c:pt>
                <c:pt idx="807">
                  <c:v>948.6</c:v>
                </c:pt>
                <c:pt idx="808">
                  <c:v>906</c:v>
                </c:pt>
                <c:pt idx="809">
                  <c:v>835</c:v>
                </c:pt>
                <c:pt idx="810">
                  <c:v>825.7</c:v>
                </c:pt>
                <c:pt idx="811">
                  <c:v>873.5</c:v>
                </c:pt>
                <c:pt idx="812">
                  <c:v>1010.0999999999999</c:v>
                </c:pt>
                <c:pt idx="813">
                  <c:v>1121.8000000000002</c:v>
                </c:pt>
                <c:pt idx="814">
                  <c:v>1311.5</c:v>
                </c:pt>
                <c:pt idx="815">
                  <c:v>1485.3</c:v>
                </c:pt>
                <c:pt idx="816">
                  <c:v>1711.4</c:v>
                </c:pt>
                <c:pt idx="817">
                  <c:v>1943.9</c:v>
                </c:pt>
                <c:pt idx="818">
                  <c:v>2022.8000000000002</c:v>
                </c:pt>
                <c:pt idx="819">
                  <c:v>1998.8999999999999</c:v>
                </c:pt>
                <c:pt idx="820">
                  <c:v>1930.3999999999999</c:v>
                </c:pt>
                <c:pt idx="821">
                  <c:v>1829.2</c:v>
                </c:pt>
                <c:pt idx="822">
                  <c:v>1763.1</c:v>
                </c:pt>
                <c:pt idx="823">
                  <c:v>1595.6</c:v>
                </c:pt>
                <c:pt idx="824">
                  <c:v>1655</c:v>
                </c:pt>
                <c:pt idx="825">
                  <c:v>1845.4</c:v>
                </c:pt>
                <c:pt idx="826">
                  <c:v>2314.6999999999998</c:v>
                </c:pt>
                <c:pt idx="827">
                  <c:v>2696.1</c:v>
                </c:pt>
                <c:pt idx="828">
                  <c:v>3265.5</c:v>
                </c:pt>
                <c:pt idx="829">
                  <c:v>3684.4</c:v>
                </c:pt>
                <c:pt idx="830">
                  <c:v>4111.2</c:v>
                </c:pt>
                <c:pt idx="831">
                  <c:v>4419.5</c:v>
                </c:pt>
                <c:pt idx="832">
                  <c:v>4313.1000000000004</c:v>
                </c:pt>
                <c:pt idx="833">
                  <c:v>3727.8</c:v>
                </c:pt>
                <c:pt idx="834">
                  <c:v>3690.3</c:v>
                </c:pt>
                <c:pt idx="835">
                  <c:v>3280.8</c:v>
                </c:pt>
                <c:pt idx="836">
                  <c:v>2900</c:v>
                </c:pt>
                <c:pt idx="837">
                  <c:v>2539.1</c:v>
                </c:pt>
                <c:pt idx="838">
                  <c:v>2385.1999999999998</c:v>
                </c:pt>
                <c:pt idx="839">
                  <c:v>2355.1000000000004</c:v>
                </c:pt>
                <c:pt idx="840">
                  <c:v>2552.8999999999996</c:v>
                </c:pt>
                <c:pt idx="841">
                  <c:v>2980.3999999999996</c:v>
                </c:pt>
                <c:pt idx="842">
                  <c:v>3463.2999999999997</c:v>
                </c:pt>
                <c:pt idx="843">
                  <c:v>3936.3</c:v>
                </c:pt>
                <c:pt idx="844">
                  <c:v>4281.2</c:v>
                </c:pt>
                <c:pt idx="845">
                  <c:v>4567.5</c:v>
                </c:pt>
                <c:pt idx="846">
                  <c:v>4271</c:v>
                </c:pt>
                <c:pt idx="847">
                  <c:v>4035.7999999999997</c:v>
                </c:pt>
                <c:pt idx="848">
                  <c:v>3542.9</c:v>
                </c:pt>
                <c:pt idx="849">
                  <c:v>3127.3999999999996</c:v>
                </c:pt>
                <c:pt idx="850">
                  <c:v>2537.5</c:v>
                </c:pt>
                <c:pt idx="851">
                  <c:v>2100.4</c:v>
                </c:pt>
                <c:pt idx="852">
                  <c:v>1803.1</c:v>
                </c:pt>
                <c:pt idx="853">
                  <c:v>1822.1000000000001</c:v>
                </c:pt>
                <c:pt idx="854">
                  <c:v>1969.5</c:v>
                </c:pt>
                <c:pt idx="855">
                  <c:v>2254.5</c:v>
                </c:pt>
                <c:pt idx="856">
                  <c:v>2552.1999999999998</c:v>
                </c:pt>
                <c:pt idx="857">
                  <c:v>2942.3999999999996</c:v>
                </c:pt>
                <c:pt idx="858">
                  <c:v>3296.2</c:v>
                </c:pt>
                <c:pt idx="859">
                  <c:v>3547.7</c:v>
                </c:pt>
                <c:pt idx="860">
                  <c:v>3461.3999999999996</c:v>
                </c:pt>
                <c:pt idx="861">
                  <c:v>3307.4</c:v>
                </c:pt>
                <c:pt idx="862">
                  <c:v>2927.8</c:v>
                </c:pt>
                <c:pt idx="863">
                  <c:v>2622.5</c:v>
                </c:pt>
                <c:pt idx="864">
                  <c:v>2211.1999999999998</c:v>
                </c:pt>
                <c:pt idx="865">
                  <c:v>1804.5</c:v>
                </c:pt>
                <c:pt idx="866">
                  <c:v>1416.1999999999998</c:v>
                </c:pt>
                <c:pt idx="867">
                  <c:v>965.3</c:v>
                </c:pt>
                <c:pt idx="868">
                  <c:v>881.7</c:v>
                </c:pt>
                <c:pt idx="869">
                  <c:v>984.7</c:v>
                </c:pt>
                <c:pt idx="870">
                  <c:v>955.4</c:v>
                </c:pt>
                <c:pt idx="871">
                  <c:v>1141.7</c:v>
                </c:pt>
                <c:pt idx="872">
                  <c:v>1137.9000000000001</c:v>
                </c:pt>
                <c:pt idx="873">
                  <c:v>1440.2000000000003</c:v>
                </c:pt>
                <c:pt idx="874">
                  <c:v>1413.5</c:v>
                </c:pt>
                <c:pt idx="875">
                  <c:v>1442.1</c:v>
                </c:pt>
                <c:pt idx="876">
                  <c:v>1385.3</c:v>
                </c:pt>
                <c:pt idx="877">
                  <c:v>1194.0999999999999</c:v>
                </c:pt>
                <c:pt idx="878">
                  <c:v>1165.5</c:v>
                </c:pt>
                <c:pt idx="879">
                  <c:v>848</c:v>
                </c:pt>
                <c:pt idx="880">
                  <c:v>744.3</c:v>
                </c:pt>
                <c:pt idx="881">
                  <c:v>583.20000000000005</c:v>
                </c:pt>
                <c:pt idx="882">
                  <c:v>302.79999999999995</c:v>
                </c:pt>
                <c:pt idx="883">
                  <c:v>193.10000000000002</c:v>
                </c:pt>
                <c:pt idx="884">
                  <c:v>137.30000000000007</c:v>
                </c:pt>
                <c:pt idx="885">
                  <c:v>135.19999999999999</c:v>
                </c:pt>
                <c:pt idx="886">
                  <c:v>38.399999999999977</c:v>
                </c:pt>
                <c:pt idx="887">
                  <c:v>115.4</c:v>
                </c:pt>
                <c:pt idx="888">
                  <c:v>48.700000000000045</c:v>
                </c:pt>
                <c:pt idx="889">
                  <c:v>82.800000000000011</c:v>
                </c:pt>
                <c:pt idx="890">
                  <c:v>16.200000000000045</c:v>
                </c:pt>
                <c:pt idx="891">
                  <c:v>34.800000000000011</c:v>
                </c:pt>
                <c:pt idx="892">
                  <c:v>81.5</c:v>
                </c:pt>
                <c:pt idx="893">
                  <c:v>53.700000000000045</c:v>
                </c:pt>
                <c:pt idx="894">
                  <c:v>28.400000000000091</c:v>
                </c:pt>
                <c:pt idx="895">
                  <c:v>-7.2999999999999545</c:v>
                </c:pt>
                <c:pt idx="896">
                  <c:v>63.800000000000011</c:v>
                </c:pt>
                <c:pt idx="897">
                  <c:v>5.8999999999999773</c:v>
                </c:pt>
                <c:pt idx="898">
                  <c:v>54.7</c:v>
                </c:pt>
                <c:pt idx="899">
                  <c:v>32.299999999999997</c:v>
                </c:pt>
                <c:pt idx="900">
                  <c:v>55.8</c:v>
                </c:pt>
                <c:pt idx="901">
                  <c:v>75.8</c:v>
                </c:pt>
                <c:pt idx="902">
                  <c:v>30.800000000000068</c:v>
                </c:pt>
                <c:pt idx="903">
                  <c:v>38</c:v>
                </c:pt>
                <c:pt idx="904">
                  <c:v>30.599999999999994</c:v>
                </c:pt>
                <c:pt idx="905">
                  <c:v>53.100000000000023</c:v>
                </c:pt>
                <c:pt idx="906">
                  <c:v>80.500000000000057</c:v>
                </c:pt>
                <c:pt idx="907">
                  <c:v>177.89999999999998</c:v>
                </c:pt>
                <c:pt idx="908">
                  <c:v>36.099999999999909</c:v>
                </c:pt>
                <c:pt idx="909">
                  <c:v>67</c:v>
                </c:pt>
                <c:pt idx="910">
                  <c:v>64.300000000000068</c:v>
                </c:pt>
                <c:pt idx="911">
                  <c:v>81.5</c:v>
                </c:pt>
                <c:pt idx="912">
                  <c:v>17.799999999999955</c:v>
                </c:pt>
                <c:pt idx="913">
                  <c:v>-2.6000000000001364</c:v>
                </c:pt>
                <c:pt idx="914">
                  <c:v>58.699999999999989</c:v>
                </c:pt>
                <c:pt idx="915">
                  <c:v>99.199999999999989</c:v>
                </c:pt>
                <c:pt idx="916">
                  <c:v>64.400000000000006</c:v>
                </c:pt>
                <c:pt idx="917">
                  <c:v>130.69999999999993</c:v>
                </c:pt>
                <c:pt idx="918">
                  <c:v>204.1</c:v>
                </c:pt>
                <c:pt idx="919">
                  <c:v>150</c:v>
                </c:pt>
                <c:pt idx="920">
                  <c:v>173.2</c:v>
                </c:pt>
                <c:pt idx="921">
                  <c:v>251.40000000000003</c:v>
                </c:pt>
                <c:pt idx="922">
                  <c:v>244.29999999999998</c:v>
                </c:pt>
                <c:pt idx="923">
                  <c:v>236.20000000000002</c:v>
                </c:pt>
                <c:pt idx="924">
                  <c:v>275.7</c:v>
                </c:pt>
                <c:pt idx="925">
                  <c:v>396.70000000000005</c:v>
                </c:pt>
                <c:pt idx="926">
                  <c:v>318.60000000000002</c:v>
                </c:pt>
                <c:pt idx="927">
                  <c:v>290.60000000000002</c:v>
                </c:pt>
                <c:pt idx="928">
                  <c:v>283.5</c:v>
                </c:pt>
                <c:pt idx="929">
                  <c:v>243.60000000000002</c:v>
                </c:pt>
                <c:pt idx="930">
                  <c:v>223.19999999999993</c:v>
                </c:pt>
                <c:pt idx="931">
                  <c:v>187</c:v>
                </c:pt>
                <c:pt idx="932">
                  <c:v>188.6</c:v>
                </c:pt>
                <c:pt idx="933">
                  <c:v>230.7</c:v>
                </c:pt>
                <c:pt idx="934">
                  <c:v>233.20000000000005</c:v>
                </c:pt>
                <c:pt idx="935">
                  <c:v>304.8</c:v>
                </c:pt>
                <c:pt idx="936">
                  <c:v>318.39999999999998</c:v>
                </c:pt>
                <c:pt idx="937">
                  <c:v>418.50000000000006</c:v>
                </c:pt>
                <c:pt idx="938">
                  <c:v>565.79999999999995</c:v>
                </c:pt>
                <c:pt idx="939">
                  <c:v>729.5</c:v>
                </c:pt>
                <c:pt idx="940">
                  <c:v>821.69999999999993</c:v>
                </c:pt>
                <c:pt idx="941">
                  <c:v>1187.9000000000001</c:v>
                </c:pt>
                <c:pt idx="942">
                  <c:v>1213.0999999999999</c:v>
                </c:pt>
                <c:pt idx="943">
                  <c:v>1404</c:v>
                </c:pt>
                <c:pt idx="944">
                  <c:v>1287.9000000000001</c:v>
                </c:pt>
                <c:pt idx="945">
                  <c:v>1346.5</c:v>
                </c:pt>
                <c:pt idx="946">
                  <c:v>1343.3</c:v>
                </c:pt>
                <c:pt idx="947">
                  <c:v>1247.3</c:v>
                </c:pt>
                <c:pt idx="948">
                  <c:v>1117.8</c:v>
                </c:pt>
                <c:pt idx="949">
                  <c:v>1001.4000000000001</c:v>
                </c:pt>
                <c:pt idx="950">
                  <c:v>890.2</c:v>
                </c:pt>
                <c:pt idx="951">
                  <c:v>762.5</c:v>
                </c:pt>
                <c:pt idx="952">
                  <c:v>657.8</c:v>
                </c:pt>
                <c:pt idx="953">
                  <c:v>578.79999999999995</c:v>
                </c:pt>
                <c:pt idx="954">
                  <c:v>470</c:v>
                </c:pt>
                <c:pt idx="955">
                  <c:v>668.59999999999991</c:v>
                </c:pt>
                <c:pt idx="956">
                  <c:v>789.2</c:v>
                </c:pt>
                <c:pt idx="957">
                  <c:v>1016.3</c:v>
                </c:pt>
                <c:pt idx="958">
                  <c:v>1294.6999999999998</c:v>
                </c:pt>
                <c:pt idx="959">
                  <c:v>1662.8</c:v>
                </c:pt>
                <c:pt idx="960">
                  <c:v>1779.2</c:v>
                </c:pt>
                <c:pt idx="961">
                  <c:v>2001.3999999999999</c:v>
                </c:pt>
                <c:pt idx="962">
                  <c:v>2300.1999999999998</c:v>
                </c:pt>
                <c:pt idx="963">
                  <c:v>2579</c:v>
                </c:pt>
                <c:pt idx="964">
                  <c:v>2541.6</c:v>
                </c:pt>
                <c:pt idx="965">
                  <c:v>2600.8000000000002</c:v>
                </c:pt>
                <c:pt idx="966">
                  <c:v>2499.4</c:v>
                </c:pt>
                <c:pt idx="967">
                  <c:v>2328.3000000000002</c:v>
                </c:pt>
                <c:pt idx="968">
                  <c:v>2139.5</c:v>
                </c:pt>
                <c:pt idx="969">
                  <c:v>1888.7</c:v>
                </c:pt>
                <c:pt idx="970">
                  <c:v>1788.2999999999997</c:v>
                </c:pt>
                <c:pt idx="971">
                  <c:v>1306.5999999999999</c:v>
                </c:pt>
                <c:pt idx="972">
                  <c:v>1064.3000000000002</c:v>
                </c:pt>
                <c:pt idx="973">
                  <c:v>796.2</c:v>
                </c:pt>
                <c:pt idx="974">
                  <c:v>839</c:v>
                </c:pt>
                <c:pt idx="975">
                  <c:v>789.5</c:v>
                </c:pt>
                <c:pt idx="976">
                  <c:v>940.5</c:v>
                </c:pt>
                <c:pt idx="977">
                  <c:v>1275.5</c:v>
                </c:pt>
                <c:pt idx="978">
                  <c:v>1643.8</c:v>
                </c:pt>
                <c:pt idx="979">
                  <c:v>2124.8000000000002</c:v>
                </c:pt>
                <c:pt idx="980">
                  <c:v>2599.5</c:v>
                </c:pt>
                <c:pt idx="981">
                  <c:v>2913.9</c:v>
                </c:pt>
                <c:pt idx="982">
                  <c:v>3229.5</c:v>
                </c:pt>
                <c:pt idx="983">
                  <c:v>3520.8</c:v>
                </c:pt>
                <c:pt idx="984">
                  <c:v>3721</c:v>
                </c:pt>
                <c:pt idx="985">
                  <c:v>3821.3</c:v>
                </c:pt>
                <c:pt idx="986">
                  <c:v>3837.2</c:v>
                </c:pt>
                <c:pt idx="987">
                  <c:v>3671.3</c:v>
                </c:pt>
                <c:pt idx="988">
                  <c:v>3411</c:v>
                </c:pt>
                <c:pt idx="989">
                  <c:v>3134.6</c:v>
                </c:pt>
                <c:pt idx="990">
                  <c:v>2794.8999999999996</c:v>
                </c:pt>
                <c:pt idx="991">
                  <c:v>2280.4</c:v>
                </c:pt>
                <c:pt idx="992">
                  <c:v>1787.6</c:v>
                </c:pt>
                <c:pt idx="993">
                  <c:v>1458.6</c:v>
                </c:pt>
                <c:pt idx="994">
                  <c:v>1038.2</c:v>
                </c:pt>
                <c:pt idx="995">
                  <c:v>818</c:v>
                </c:pt>
                <c:pt idx="996">
                  <c:v>787.59999999999991</c:v>
                </c:pt>
                <c:pt idx="997">
                  <c:v>912.9</c:v>
                </c:pt>
                <c:pt idx="998">
                  <c:v>1043.9000000000001</c:v>
                </c:pt>
                <c:pt idx="999">
                  <c:v>1366</c:v>
                </c:pt>
                <c:pt idx="1000">
                  <c:v>1756.8999999999999</c:v>
                </c:pt>
                <c:pt idx="1001">
                  <c:v>2235.7999999999997</c:v>
                </c:pt>
                <c:pt idx="1002">
                  <c:v>2495.8000000000002</c:v>
                </c:pt>
                <c:pt idx="1003">
                  <c:v>2847.7999999999997</c:v>
                </c:pt>
                <c:pt idx="1004">
                  <c:v>3058.9</c:v>
                </c:pt>
                <c:pt idx="1005">
                  <c:v>3356.6</c:v>
                </c:pt>
                <c:pt idx="1006">
                  <c:v>3454.1</c:v>
                </c:pt>
                <c:pt idx="1007">
                  <c:v>3490.8999999999996</c:v>
                </c:pt>
                <c:pt idx="1008">
                  <c:v>3552.2</c:v>
                </c:pt>
                <c:pt idx="1009">
                  <c:v>3379</c:v>
                </c:pt>
                <c:pt idx="1010">
                  <c:v>3121.9</c:v>
                </c:pt>
                <c:pt idx="1011">
                  <c:v>2822.7</c:v>
                </c:pt>
                <c:pt idx="1012">
                  <c:v>2458</c:v>
                </c:pt>
                <c:pt idx="1013">
                  <c:v>2013.1</c:v>
                </c:pt>
                <c:pt idx="1014">
                  <c:v>1613</c:v>
                </c:pt>
                <c:pt idx="1015">
                  <c:v>1299.4000000000001</c:v>
                </c:pt>
                <c:pt idx="1016">
                  <c:v>932.19999999999993</c:v>
                </c:pt>
                <c:pt idx="1017">
                  <c:v>737.9</c:v>
                </c:pt>
                <c:pt idx="1018">
                  <c:v>808</c:v>
                </c:pt>
                <c:pt idx="1019">
                  <c:v>912.6</c:v>
                </c:pt>
                <c:pt idx="1020">
                  <c:v>1021.1</c:v>
                </c:pt>
                <c:pt idx="1021">
                  <c:v>1445.6999999999998</c:v>
                </c:pt>
                <c:pt idx="1022">
                  <c:v>1793.4</c:v>
                </c:pt>
                <c:pt idx="1023">
                  <c:v>2119.8000000000002</c:v>
                </c:pt>
                <c:pt idx="1024">
                  <c:v>2623</c:v>
                </c:pt>
                <c:pt idx="1025">
                  <c:v>2840</c:v>
                </c:pt>
                <c:pt idx="1026">
                  <c:v>3164.2999999999997</c:v>
                </c:pt>
                <c:pt idx="1027">
                  <c:v>3474.2999999999997</c:v>
                </c:pt>
                <c:pt idx="1028">
                  <c:v>3698.1</c:v>
                </c:pt>
                <c:pt idx="1029">
                  <c:v>3643.2999999999997</c:v>
                </c:pt>
                <c:pt idx="1030">
                  <c:v>3706</c:v>
                </c:pt>
                <c:pt idx="1031">
                  <c:v>3730.2000000000003</c:v>
                </c:pt>
                <c:pt idx="1032">
                  <c:v>3379.6</c:v>
                </c:pt>
                <c:pt idx="1033">
                  <c:v>3228.7999999999997</c:v>
                </c:pt>
                <c:pt idx="1034">
                  <c:v>2690.6</c:v>
                </c:pt>
                <c:pt idx="1035">
                  <c:v>2295.7000000000003</c:v>
                </c:pt>
                <c:pt idx="1036">
                  <c:v>1803.9</c:v>
                </c:pt>
                <c:pt idx="1037">
                  <c:v>1419.9</c:v>
                </c:pt>
                <c:pt idx="1038">
                  <c:v>1005.1000000000001</c:v>
                </c:pt>
                <c:pt idx="1039">
                  <c:v>571</c:v>
                </c:pt>
                <c:pt idx="1040">
                  <c:v>375.4</c:v>
                </c:pt>
                <c:pt idx="1041">
                  <c:v>272.89999999999998</c:v>
                </c:pt>
                <c:pt idx="1042">
                  <c:v>154</c:v>
                </c:pt>
                <c:pt idx="1043">
                  <c:v>75.400000000000091</c:v>
                </c:pt>
                <c:pt idx="1044">
                  <c:v>104.19999999999993</c:v>
                </c:pt>
                <c:pt idx="1045">
                  <c:v>39.199999999999932</c:v>
                </c:pt>
                <c:pt idx="1046">
                  <c:v>68.899999999999977</c:v>
                </c:pt>
                <c:pt idx="1047">
                  <c:v>138.90000000000003</c:v>
                </c:pt>
                <c:pt idx="1048">
                  <c:v>90.900000000000091</c:v>
                </c:pt>
                <c:pt idx="1049">
                  <c:v>115.39999999999998</c:v>
                </c:pt>
                <c:pt idx="1050">
                  <c:v>177.3</c:v>
                </c:pt>
                <c:pt idx="1051">
                  <c:v>145.29999999999998</c:v>
                </c:pt>
                <c:pt idx="1052">
                  <c:v>171.50000000000003</c:v>
                </c:pt>
                <c:pt idx="1053">
                  <c:v>212.60000000000002</c:v>
                </c:pt>
                <c:pt idx="1054">
                  <c:v>101.69999999999999</c:v>
                </c:pt>
                <c:pt idx="1055">
                  <c:v>155.69999999999999</c:v>
                </c:pt>
                <c:pt idx="1056">
                  <c:v>122</c:v>
                </c:pt>
                <c:pt idx="1057">
                  <c:v>181.4</c:v>
                </c:pt>
                <c:pt idx="1058">
                  <c:v>105.10000000000002</c:v>
                </c:pt>
                <c:pt idx="1059">
                  <c:v>83.200000000000045</c:v>
                </c:pt>
                <c:pt idx="1060">
                  <c:v>118.39999999999998</c:v>
                </c:pt>
                <c:pt idx="1061">
                  <c:v>101.99999999999999</c:v>
                </c:pt>
                <c:pt idx="1062">
                  <c:v>85.5</c:v>
                </c:pt>
                <c:pt idx="1063">
                  <c:v>42.899999999999977</c:v>
                </c:pt>
                <c:pt idx="1064">
                  <c:v>24.199999999999989</c:v>
                </c:pt>
                <c:pt idx="1065">
                  <c:v>-27.899999999999977</c:v>
                </c:pt>
                <c:pt idx="1066">
                  <c:v>-1.3000000000000114</c:v>
                </c:pt>
                <c:pt idx="1067">
                  <c:v>7.9</c:v>
                </c:pt>
                <c:pt idx="1068">
                  <c:v>4.5</c:v>
                </c:pt>
                <c:pt idx="1069">
                  <c:v>38.200000000000003</c:v>
                </c:pt>
                <c:pt idx="1070">
                  <c:v>-4.3000000000000114</c:v>
                </c:pt>
                <c:pt idx="1071">
                  <c:v>73.799999999999955</c:v>
                </c:pt>
                <c:pt idx="1072">
                  <c:v>30.600000000000023</c:v>
                </c:pt>
                <c:pt idx="1073">
                  <c:v>-1.8999999999999773</c:v>
                </c:pt>
                <c:pt idx="1074">
                  <c:v>-3.2999999999999545</c:v>
                </c:pt>
                <c:pt idx="1075">
                  <c:v>45.800000000000011</c:v>
                </c:pt>
                <c:pt idx="1076">
                  <c:v>98.400000000000091</c:v>
                </c:pt>
                <c:pt idx="1077">
                  <c:v>154.70000000000005</c:v>
                </c:pt>
                <c:pt idx="1078">
                  <c:v>67.799999999999955</c:v>
                </c:pt>
                <c:pt idx="1079">
                  <c:v>119.79999999999995</c:v>
                </c:pt>
                <c:pt idx="1080">
                  <c:v>117.20000000000005</c:v>
                </c:pt>
                <c:pt idx="1081">
                  <c:v>131.30000000000001</c:v>
                </c:pt>
                <c:pt idx="1082">
                  <c:v>89.399999999999977</c:v>
                </c:pt>
                <c:pt idx="1083">
                  <c:v>121.79999999999995</c:v>
                </c:pt>
                <c:pt idx="1084">
                  <c:v>101.90000000000009</c:v>
                </c:pt>
                <c:pt idx="1085">
                  <c:v>73.799999999999955</c:v>
                </c:pt>
                <c:pt idx="1086">
                  <c:v>111.79999999999995</c:v>
                </c:pt>
                <c:pt idx="1087">
                  <c:v>147.5</c:v>
                </c:pt>
                <c:pt idx="1088">
                  <c:v>91.8</c:v>
                </c:pt>
                <c:pt idx="1089">
                  <c:v>12.199999999999932</c:v>
                </c:pt>
                <c:pt idx="1090">
                  <c:v>-6</c:v>
                </c:pt>
                <c:pt idx="1091">
                  <c:v>27.200000000000045</c:v>
                </c:pt>
                <c:pt idx="1092">
                  <c:v>69.399999999999991</c:v>
                </c:pt>
                <c:pt idx="1093">
                  <c:v>63</c:v>
                </c:pt>
                <c:pt idx="1094">
                  <c:v>13.200000000000045</c:v>
                </c:pt>
                <c:pt idx="1095">
                  <c:v>28.099999999999994</c:v>
                </c:pt>
                <c:pt idx="1096">
                  <c:v>18.299999999999955</c:v>
                </c:pt>
                <c:pt idx="1097">
                  <c:v>29.099999999999994</c:v>
                </c:pt>
                <c:pt idx="1098">
                  <c:v>-20.300000000000011</c:v>
                </c:pt>
                <c:pt idx="1099">
                  <c:v>6.9000000000000341</c:v>
                </c:pt>
                <c:pt idx="1100">
                  <c:v>-24.599999999999909</c:v>
                </c:pt>
                <c:pt idx="1101">
                  <c:v>32.900000000000006</c:v>
                </c:pt>
                <c:pt idx="1102">
                  <c:v>23.900000000000091</c:v>
                </c:pt>
                <c:pt idx="1103">
                  <c:v>23</c:v>
                </c:pt>
                <c:pt idx="1104">
                  <c:v>38</c:v>
                </c:pt>
                <c:pt idx="1105">
                  <c:v>52.5</c:v>
                </c:pt>
                <c:pt idx="1106">
                  <c:v>24.199999999999932</c:v>
                </c:pt>
                <c:pt idx="1107">
                  <c:v>-19.300000000000068</c:v>
                </c:pt>
                <c:pt idx="1108">
                  <c:v>45.200000000000017</c:v>
                </c:pt>
                <c:pt idx="1109">
                  <c:v>53.5</c:v>
                </c:pt>
                <c:pt idx="1110">
                  <c:v>-15</c:v>
                </c:pt>
                <c:pt idx="1111">
                  <c:v>12.899999999999977</c:v>
                </c:pt>
                <c:pt idx="1112">
                  <c:v>25.299999999999955</c:v>
                </c:pt>
                <c:pt idx="1113">
                  <c:v>108.69999999999993</c:v>
                </c:pt>
                <c:pt idx="1114">
                  <c:v>27</c:v>
                </c:pt>
                <c:pt idx="1115">
                  <c:v>2.8999999999999773</c:v>
                </c:pt>
                <c:pt idx="1116">
                  <c:v>-1.7999999999999545</c:v>
                </c:pt>
                <c:pt idx="1117">
                  <c:v>13.400000000000091</c:v>
                </c:pt>
                <c:pt idx="1118">
                  <c:v>33.100000000000023</c:v>
                </c:pt>
                <c:pt idx="1119">
                  <c:v>26.800000000000068</c:v>
                </c:pt>
                <c:pt idx="1120">
                  <c:v>13</c:v>
                </c:pt>
                <c:pt idx="1121">
                  <c:v>-19.5</c:v>
                </c:pt>
                <c:pt idx="1122">
                  <c:v>19.100000000000023</c:v>
                </c:pt>
                <c:pt idx="1123">
                  <c:v>-13.5</c:v>
                </c:pt>
                <c:pt idx="1124">
                  <c:v>58.399999999999977</c:v>
                </c:pt>
                <c:pt idx="1125">
                  <c:v>36.099999999999994</c:v>
                </c:pt>
                <c:pt idx="1126">
                  <c:v>3.8999999999999773</c:v>
                </c:pt>
                <c:pt idx="1127">
                  <c:v>-17.100000000000023</c:v>
                </c:pt>
                <c:pt idx="1128">
                  <c:v>46.2</c:v>
                </c:pt>
                <c:pt idx="1129">
                  <c:v>29.799999999999997</c:v>
                </c:pt>
                <c:pt idx="1130">
                  <c:v>5.2999999999999545</c:v>
                </c:pt>
                <c:pt idx="1131">
                  <c:v>-32.200000000000045</c:v>
                </c:pt>
                <c:pt idx="1132">
                  <c:v>48.900000000000034</c:v>
                </c:pt>
                <c:pt idx="1133">
                  <c:v>59.400000000000006</c:v>
                </c:pt>
                <c:pt idx="1134">
                  <c:v>47.399999999999977</c:v>
                </c:pt>
                <c:pt idx="1135">
                  <c:v>19.200000000000017</c:v>
                </c:pt>
                <c:pt idx="1136">
                  <c:v>-37.699999999999818</c:v>
                </c:pt>
                <c:pt idx="1137">
                  <c:v>93.699999999999989</c:v>
                </c:pt>
                <c:pt idx="1138">
                  <c:v>-23.299999999999955</c:v>
                </c:pt>
                <c:pt idx="1139">
                  <c:v>-9.9999999999909051E-2</c:v>
                </c:pt>
                <c:pt idx="1140">
                  <c:v>19.600000000000023</c:v>
                </c:pt>
                <c:pt idx="1141">
                  <c:v>45.100000000000023</c:v>
                </c:pt>
                <c:pt idx="1142">
                  <c:v>41.800000000000011</c:v>
                </c:pt>
                <c:pt idx="1143">
                  <c:v>46.899999999999977</c:v>
                </c:pt>
                <c:pt idx="1144">
                  <c:v>-0.89999999999997726</c:v>
                </c:pt>
                <c:pt idx="1145">
                  <c:v>64.000000000000028</c:v>
                </c:pt>
                <c:pt idx="1146">
                  <c:v>-21.700000000000045</c:v>
                </c:pt>
                <c:pt idx="1147">
                  <c:v>-24.899999999999977</c:v>
                </c:pt>
                <c:pt idx="1148">
                  <c:v>-1.8000000000000043</c:v>
                </c:pt>
                <c:pt idx="1149">
                  <c:v>42</c:v>
                </c:pt>
                <c:pt idx="1150">
                  <c:v>2.1000000000000227</c:v>
                </c:pt>
                <c:pt idx="1151">
                  <c:v>59.800000000000011</c:v>
                </c:pt>
                <c:pt idx="1152">
                  <c:v>10</c:v>
                </c:pt>
                <c:pt idx="1153">
                  <c:v>10.300000000000011</c:v>
                </c:pt>
                <c:pt idx="1154">
                  <c:v>47.5</c:v>
                </c:pt>
                <c:pt idx="1155">
                  <c:v>0.39999999999997726</c:v>
                </c:pt>
                <c:pt idx="1156">
                  <c:v>88.799999999999955</c:v>
                </c:pt>
                <c:pt idx="1157">
                  <c:v>27</c:v>
                </c:pt>
                <c:pt idx="1158">
                  <c:v>43.699999999999989</c:v>
                </c:pt>
                <c:pt idx="1159">
                  <c:v>61.799999999999955</c:v>
                </c:pt>
                <c:pt idx="1160">
                  <c:v>39.300000000000068</c:v>
                </c:pt>
                <c:pt idx="1161">
                  <c:v>-43.5</c:v>
                </c:pt>
                <c:pt idx="1162">
                  <c:v>131.10000000000002</c:v>
                </c:pt>
                <c:pt idx="1163">
                  <c:v>169.9</c:v>
                </c:pt>
                <c:pt idx="1164">
                  <c:v>232.10000000000002</c:v>
                </c:pt>
                <c:pt idx="1165">
                  <c:v>208.6</c:v>
                </c:pt>
                <c:pt idx="1166">
                  <c:v>236.4</c:v>
                </c:pt>
                <c:pt idx="1167">
                  <c:v>149.69999999999993</c:v>
                </c:pt>
                <c:pt idx="1168">
                  <c:v>192.60000000000002</c:v>
                </c:pt>
                <c:pt idx="1169">
                  <c:v>175.3</c:v>
                </c:pt>
                <c:pt idx="1170">
                  <c:v>194</c:v>
                </c:pt>
                <c:pt idx="1171">
                  <c:v>258.39999999999998</c:v>
                </c:pt>
                <c:pt idx="1172">
                  <c:v>138.19999999999999</c:v>
                </c:pt>
                <c:pt idx="1173">
                  <c:v>174.10000000000002</c:v>
                </c:pt>
                <c:pt idx="1174">
                  <c:v>175.79999999999998</c:v>
                </c:pt>
                <c:pt idx="1175">
                  <c:v>176.5</c:v>
                </c:pt>
                <c:pt idx="1176">
                  <c:v>180.5</c:v>
                </c:pt>
                <c:pt idx="1177">
                  <c:v>123.9</c:v>
                </c:pt>
                <c:pt idx="1178">
                  <c:v>105.30000000000001</c:v>
                </c:pt>
                <c:pt idx="1179">
                  <c:v>126.99999999999994</c:v>
                </c:pt>
                <c:pt idx="1180">
                  <c:v>138.9</c:v>
                </c:pt>
                <c:pt idx="1181">
                  <c:v>10.5</c:v>
                </c:pt>
                <c:pt idx="1182">
                  <c:v>57.100000000000023</c:v>
                </c:pt>
                <c:pt idx="1183">
                  <c:v>37.300000000000011</c:v>
                </c:pt>
                <c:pt idx="1184">
                  <c:v>60.899999999999977</c:v>
                </c:pt>
                <c:pt idx="1185">
                  <c:v>84.5</c:v>
                </c:pt>
                <c:pt idx="1186">
                  <c:v>89.800000000000068</c:v>
                </c:pt>
                <c:pt idx="1187">
                  <c:v>154.6</c:v>
                </c:pt>
                <c:pt idx="1188">
                  <c:v>128.1</c:v>
                </c:pt>
                <c:pt idx="1189">
                  <c:v>183.90000000000003</c:v>
                </c:pt>
                <c:pt idx="1190">
                  <c:v>262.20000000000005</c:v>
                </c:pt>
                <c:pt idx="1191">
                  <c:v>327.8</c:v>
                </c:pt>
                <c:pt idx="1192">
                  <c:v>395.90000000000003</c:v>
                </c:pt>
                <c:pt idx="1193">
                  <c:v>552.70000000000005</c:v>
                </c:pt>
                <c:pt idx="1194">
                  <c:v>658.7</c:v>
                </c:pt>
                <c:pt idx="1195">
                  <c:v>771.8</c:v>
                </c:pt>
                <c:pt idx="1196">
                  <c:v>853</c:v>
                </c:pt>
                <c:pt idx="1197">
                  <c:v>927.2</c:v>
                </c:pt>
                <c:pt idx="1198">
                  <c:v>945.6</c:v>
                </c:pt>
                <c:pt idx="1199">
                  <c:v>1041.2</c:v>
                </c:pt>
                <c:pt idx="1200">
                  <c:v>1093.5999999999999</c:v>
                </c:pt>
                <c:pt idx="1201">
                  <c:v>1032.4000000000001</c:v>
                </c:pt>
                <c:pt idx="1202">
                  <c:v>1148.2</c:v>
                </c:pt>
                <c:pt idx="1203">
                  <c:v>1211.5</c:v>
                </c:pt>
                <c:pt idx="1204">
                  <c:v>970.50000000000011</c:v>
                </c:pt>
                <c:pt idx="1205">
                  <c:v>1157.5</c:v>
                </c:pt>
                <c:pt idx="1206">
                  <c:v>1095.5999999999999</c:v>
                </c:pt>
                <c:pt idx="1207">
                  <c:v>930.1</c:v>
                </c:pt>
                <c:pt idx="1208">
                  <c:v>934.10000000000014</c:v>
                </c:pt>
                <c:pt idx="1209">
                  <c:v>759</c:v>
                </c:pt>
                <c:pt idx="1210">
                  <c:v>636</c:v>
                </c:pt>
                <c:pt idx="1211">
                  <c:v>540.4</c:v>
                </c:pt>
                <c:pt idx="1212">
                  <c:v>328.20000000000005</c:v>
                </c:pt>
                <c:pt idx="1213">
                  <c:v>297</c:v>
                </c:pt>
                <c:pt idx="1214">
                  <c:v>203</c:v>
                </c:pt>
                <c:pt idx="1215">
                  <c:v>160.20000000000005</c:v>
                </c:pt>
                <c:pt idx="1216">
                  <c:v>127.70000000000005</c:v>
                </c:pt>
                <c:pt idx="1217">
                  <c:v>125.6</c:v>
                </c:pt>
                <c:pt idx="1218">
                  <c:v>111.09999999999997</c:v>
                </c:pt>
                <c:pt idx="1219">
                  <c:v>172</c:v>
                </c:pt>
                <c:pt idx="1220">
                  <c:v>117</c:v>
                </c:pt>
                <c:pt idx="1221">
                  <c:v>166.10000000000002</c:v>
                </c:pt>
                <c:pt idx="1222">
                  <c:v>180.39999999999998</c:v>
                </c:pt>
                <c:pt idx="1223">
                  <c:v>205.70000000000002</c:v>
                </c:pt>
                <c:pt idx="1224">
                  <c:v>399.80000000000007</c:v>
                </c:pt>
                <c:pt idx="1225">
                  <c:v>387.4</c:v>
                </c:pt>
                <c:pt idx="1226">
                  <c:v>473.90000000000003</c:v>
                </c:pt>
                <c:pt idx="1227">
                  <c:v>682.8</c:v>
                </c:pt>
                <c:pt idx="1228">
                  <c:v>691.09999999999991</c:v>
                </c:pt>
                <c:pt idx="1229">
                  <c:v>802.1</c:v>
                </c:pt>
                <c:pt idx="1230">
                  <c:v>917.2</c:v>
                </c:pt>
                <c:pt idx="1231">
                  <c:v>917.1</c:v>
                </c:pt>
                <c:pt idx="1232">
                  <c:v>1014.3</c:v>
                </c:pt>
                <c:pt idx="1233">
                  <c:v>1118</c:v>
                </c:pt>
                <c:pt idx="1234">
                  <c:v>1082.4000000000001</c:v>
                </c:pt>
                <c:pt idx="1235">
                  <c:v>1045.0999999999999</c:v>
                </c:pt>
                <c:pt idx="1236">
                  <c:v>1151.4000000000001</c:v>
                </c:pt>
                <c:pt idx="1237">
                  <c:v>1149.5</c:v>
                </c:pt>
                <c:pt idx="1238">
                  <c:v>1033.0999999999999</c:v>
                </c:pt>
                <c:pt idx="1239">
                  <c:v>1095.9000000000001</c:v>
                </c:pt>
                <c:pt idx="1240">
                  <c:v>1161.5</c:v>
                </c:pt>
                <c:pt idx="1241">
                  <c:v>974</c:v>
                </c:pt>
                <c:pt idx="1242">
                  <c:v>895.2</c:v>
                </c:pt>
                <c:pt idx="1243">
                  <c:v>802.7</c:v>
                </c:pt>
                <c:pt idx="1244">
                  <c:v>735.6</c:v>
                </c:pt>
                <c:pt idx="1245">
                  <c:v>665.4</c:v>
                </c:pt>
                <c:pt idx="1246">
                  <c:v>518.5</c:v>
                </c:pt>
                <c:pt idx="1247">
                  <c:v>370.5</c:v>
                </c:pt>
                <c:pt idx="1248">
                  <c:v>179.39999999999986</c:v>
                </c:pt>
                <c:pt idx="1249">
                  <c:v>122.1</c:v>
                </c:pt>
                <c:pt idx="1250">
                  <c:v>94.499999999999886</c:v>
                </c:pt>
                <c:pt idx="1251">
                  <c:v>68.699999999999989</c:v>
                </c:pt>
                <c:pt idx="1252">
                  <c:v>51.199999999999932</c:v>
                </c:pt>
                <c:pt idx="1253">
                  <c:v>85.899999999999977</c:v>
                </c:pt>
                <c:pt idx="1254">
                  <c:v>33.799999999999955</c:v>
                </c:pt>
                <c:pt idx="1255">
                  <c:v>15.299999999999955</c:v>
                </c:pt>
                <c:pt idx="1256">
                  <c:v>44.300000000000068</c:v>
                </c:pt>
                <c:pt idx="1257">
                  <c:v>50.300000000000011</c:v>
                </c:pt>
                <c:pt idx="1258">
                  <c:v>78</c:v>
                </c:pt>
                <c:pt idx="1259">
                  <c:v>-5</c:v>
                </c:pt>
                <c:pt idx="1260">
                  <c:v>17.800000000000011</c:v>
                </c:pt>
                <c:pt idx="1261">
                  <c:v>28</c:v>
                </c:pt>
                <c:pt idx="1262">
                  <c:v>7</c:v>
                </c:pt>
                <c:pt idx="1263">
                  <c:v>56.999999999999972</c:v>
                </c:pt>
                <c:pt idx="1264">
                  <c:v>-27.900000000000091</c:v>
                </c:pt>
                <c:pt idx="1265">
                  <c:v>38.5</c:v>
                </c:pt>
                <c:pt idx="1266">
                  <c:v>22.799999999999955</c:v>
                </c:pt>
                <c:pt idx="1267">
                  <c:v>-17.5</c:v>
                </c:pt>
                <c:pt idx="1268">
                  <c:v>-12.400000000000091</c:v>
                </c:pt>
                <c:pt idx="1269">
                  <c:v>15.600000000000009</c:v>
                </c:pt>
                <c:pt idx="1270">
                  <c:v>-47</c:v>
                </c:pt>
                <c:pt idx="1271">
                  <c:v>-5.6999999999999886</c:v>
                </c:pt>
                <c:pt idx="1272">
                  <c:v>-4.5999999999999091</c:v>
                </c:pt>
                <c:pt idx="1273">
                  <c:v>-13.200000000000045</c:v>
                </c:pt>
                <c:pt idx="1274">
                  <c:v>-2.5</c:v>
                </c:pt>
                <c:pt idx="1275">
                  <c:v>-35.5</c:v>
                </c:pt>
                <c:pt idx="1276">
                  <c:v>5.5</c:v>
                </c:pt>
                <c:pt idx="1277">
                  <c:v>42.600000000000023</c:v>
                </c:pt>
                <c:pt idx="1278">
                  <c:v>-27.399999999999977</c:v>
                </c:pt>
                <c:pt idx="1279">
                  <c:v>70</c:v>
                </c:pt>
                <c:pt idx="1280">
                  <c:v>46.700000000000045</c:v>
                </c:pt>
                <c:pt idx="1281">
                  <c:v>38.4</c:v>
                </c:pt>
                <c:pt idx="1282">
                  <c:v>-2.8999999999999773</c:v>
                </c:pt>
                <c:pt idx="1283">
                  <c:v>50.100000000000023</c:v>
                </c:pt>
                <c:pt idx="1284">
                  <c:v>-1.3999999999999773</c:v>
                </c:pt>
                <c:pt idx="1285">
                  <c:v>81.3</c:v>
                </c:pt>
                <c:pt idx="1286">
                  <c:v>42.899999999999977</c:v>
                </c:pt>
                <c:pt idx="1287">
                  <c:v>52.799999999999955</c:v>
                </c:pt>
                <c:pt idx="1288">
                  <c:v>21.599999999999966</c:v>
                </c:pt>
                <c:pt idx="1289">
                  <c:v>116.89999999999999</c:v>
                </c:pt>
                <c:pt idx="1290">
                  <c:v>62.5</c:v>
                </c:pt>
                <c:pt idx="1291">
                  <c:v>110.5</c:v>
                </c:pt>
                <c:pt idx="1292">
                  <c:v>21.899999999999977</c:v>
                </c:pt>
                <c:pt idx="1293">
                  <c:v>69.199999999999989</c:v>
                </c:pt>
                <c:pt idx="1294">
                  <c:v>154.6</c:v>
                </c:pt>
                <c:pt idx="1295">
                  <c:v>57.5</c:v>
                </c:pt>
                <c:pt idx="1296">
                  <c:v>93</c:v>
                </c:pt>
                <c:pt idx="1297">
                  <c:v>1.3999999999998636</c:v>
                </c:pt>
                <c:pt idx="1298">
                  <c:v>22.300000000000068</c:v>
                </c:pt>
                <c:pt idx="1299">
                  <c:v>36.799999999999955</c:v>
                </c:pt>
                <c:pt idx="1300">
                  <c:v>178.89999999999998</c:v>
                </c:pt>
                <c:pt idx="1301">
                  <c:v>74.8</c:v>
                </c:pt>
                <c:pt idx="1302">
                  <c:v>-18.899999999999977</c:v>
                </c:pt>
                <c:pt idx="1303">
                  <c:v>13.100000000000023</c:v>
                </c:pt>
                <c:pt idx="1304">
                  <c:v>-3.8999999999999773</c:v>
                </c:pt>
                <c:pt idx="1305">
                  <c:v>-33.5</c:v>
                </c:pt>
                <c:pt idx="1306">
                  <c:v>-51.800000000000068</c:v>
                </c:pt>
                <c:pt idx="1307">
                  <c:v>84.700000000000017</c:v>
                </c:pt>
                <c:pt idx="1308">
                  <c:v>-18.800000000000068</c:v>
                </c:pt>
                <c:pt idx="1309">
                  <c:v>4.8999999999999773</c:v>
                </c:pt>
                <c:pt idx="1310">
                  <c:v>-19.100000000000023</c:v>
                </c:pt>
                <c:pt idx="1311">
                  <c:v>22.299999999999955</c:v>
                </c:pt>
                <c:pt idx="1312">
                  <c:v>32.300000000000011</c:v>
                </c:pt>
                <c:pt idx="1313">
                  <c:v>8.8000000000000682</c:v>
                </c:pt>
                <c:pt idx="1314">
                  <c:v>68</c:v>
                </c:pt>
                <c:pt idx="1315">
                  <c:v>-8.7999999999999545</c:v>
                </c:pt>
                <c:pt idx="1316">
                  <c:v>-31.300000000000068</c:v>
                </c:pt>
                <c:pt idx="1317">
                  <c:v>39.699999999999932</c:v>
                </c:pt>
                <c:pt idx="1318">
                  <c:v>-39</c:v>
                </c:pt>
                <c:pt idx="1319">
                  <c:v>62.5</c:v>
                </c:pt>
                <c:pt idx="1320">
                  <c:v>86.199999999999932</c:v>
                </c:pt>
                <c:pt idx="1321">
                  <c:v>-2.5</c:v>
                </c:pt>
                <c:pt idx="1322">
                  <c:v>58.699999999999989</c:v>
                </c:pt>
                <c:pt idx="1323">
                  <c:v>13</c:v>
                </c:pt>
                <c:pt idx="1324">
                  <c:v>76.899999999999977</c:v>
                </c:pt>
                <c:pt idx="1325">
                  <c:v>35.899999999999977</c:v>
                </c:pt>
                <c:pt idx="1326">
                  <c:v>59.699999999999989</c:v>
                </c:pt>
                <c:pt idx="1327">
                  <c:v>90.100000000000023</c:v>
                </c:pt>
                <c:pt idx="1328">
                  <c:v>111.9</c:v>
                </c:pt>
                <c:pt idx="1329">
                  <c:v>73.300000000000068</c:v>
                </c:pt>
                <c:pt idx="1330">
                  <c:v>-35.299999999999955</c:v>
                </c:pt>
                <c:pt idx="1331">
                  <c:v>144.19999999999993</c:v>
                </c:pt>
                <c:pt idx="1332">
                  <c:v>113.40000000000003</c:v>
                </c:pt>
                <c:pt idx="1333">
                  <c:v>88.799999999999983</c:v>
                </c:pt>
                <c:pt idx="1334">
                  <c:v>48.799999999999955</c:v>
                </c:pt>
                <c:pt idx="1335">
                  <c:v>50.600000000000023</c:v>
                </c:pt>
                <c:pt idx="1336">
                  <c:v>97.5</c:v>
                </c:pt>
                <c:pt idx="1337">
                  <c:v>35.600000000000023</c:v>
                </c:pt>
                <c:pt idx="1338">
                  <c:v>87.9</c:v>
                </c:pt>
                <c:pt idx="1339">
                  <c:v>55</c:v>
                </c:pt>
                <c:pt idx="1340">
                  <c:v>46.199999999999989</c:v>
                </c:pt>
                <c:pt idx="1341">
                  <c:v>47.5</c:v>
                </c:pt>
                <c:pt idx="1342">
                  <c:v>25.899999999999977</c:v>
                </c:pt>
                <c:pt idx="1343">
                  <c:v>48.200000000000045</c:v>
                </c:pt>
                <c:pt idx="1344">
                  <c:v>-37.600000000000023</c:v>
                </c:pt>
                <c:pt idx="1345">
                  <c:v>62.700000000000045</c:v>
                </c:pt>
                <c:pt idx="1346">
                  <c:v>-48</c:v>
                </c:pt>
                <c:pt idx="1347">
                  <c:v>1.9000000000000341</c:v>
                </c:pt>
                <c:pt idx="1348">
                  <c:v>52.300000000000068</c:v>
                </c:pt>
                <c:pt idx="1349">
                  <c:v>-15.900000000000034</c:v>
                </c:pt>
                <c:pt idx="1350">
                  <c:v>31.600000000000023</c:v>
                </c:pt>
                <c:pt idx="1351">
                  <c:v>60.5</c:v>
                </c:pt>
                <c:pt idx="1352">
                  <c:v>-41</c:v>
                </c:pt>
                <c:pt idx="1353">
                  <c:v>28</c:v>
                </c:pt>
                <c:pt idx="1354">
                  <c:v>-23.900000000000034</c:v>
                </c:pt>
                <c:pt idx="1355">
                  <c:v>54</c:v>
                </c:pt>
                <c:pt idx="1356">
                  <c:v>-34</c:v>
                </c:pt>
                <c:pt idx="1357">
                  <c:v>66.900000000000006</c:v>
                </c:pt>
                <c:pt idx="1358">
                  <c:v>-13.100000000000023</c:v>
                </c:pt>
                <c:pt idx="1359">
                  <c:v>45.100000000000009</c:v>
                </c:pt>
                <c:pt idx="1360">
                  <c:v>-43.300000000000068</c:v>
                </c:pt>
                <c:pt idx="1361">
                  <c:v>18.799999999999955</c:v>
                </c:pt>
                <c:pt idx="1362">
                  <c:v>31.799999999999955</c:v>
                </c:pt>
                <c:pt idx="1363">
                  <c:v>65.099999999999966</c:v>
                </c:pt>
                <c:pt idx="1364">
                  <c:v>47.699999999999989</c:v>
                </c:pt>
                <c:pt idx="1365">
                  <c:v>70.100000000000023</c:v>
                </c:pt>
                <c:pt idx="1366">
                  <c:v>71.499999999999972</c:v>
                </c:pt>
                <c:pt idx="1367">
                  <c:v>64.299999999999983</c:v>
                </c:pt>
                <c:pt idx="1368">
                  <c:v>84.600000000000023</c:v>
                </c:pt>
                <c:pt idx="1369">
                  <c:v>69.800000000000068</c:v>
                </c:pt>
                <c:pt idx="1370">
                  <c:v>6.8</c:v>
                </c:pt>
                <c:pt idx="1371">
                  <c:v>49.399999999999977</c:v>
                </c:pt>
                <c:pt idx="1372">
                  <c:v>84.1</c:v>
                </c:pt>
                <c:pt idx="1373">
                  <c:v>86.899999999999991</c:v>
                </c:pt>
                <c:pt idx="1374">
                  <c:v>99.5</c:v>
                </c:pt>
                <c:pt idx="1375">
                  <c:v>106.49999999999997</c:v>
                </c:pt>
                <c:pt idx="1376">
                  <c:v>56.199999999999989</c:v>
                </c:pt>
                <c:pt idx="1377">
                  <c:v>91.300000000000011</c:v>
                </c:pt>
                <c:pt idx="1378">
                  <c:v>28</c:v>
                </c:pt>
                <c:pt idx="1379">
                  <c:v>139.10000000000002</c:v>
                </c:pt>
                <c:pt idx="1380">
                  <c:v>17.700000000000045</c:v>
                </c:pt>
                <c:pt idx="1381">
                  <c:v>74.199999999999932</c:v>
                </c:pt>
                <c:pt idx="1382">
                  <c:v>76.200000000000045</c:v>
                </c:pt>
                <c:pt idx="1383">
                  <c:v>154.59999999999991</c:v>
                </c:pt>
                <c:pt idx="1384">
                  <c:v>29.899999999999977</c:v>
                </c:pt>
                <c:pt idx="1385">
                  <c:v>41.100000000000023</c:v>
                </c:pt>
                <c:pt idx="1386">
                  <c:v>-15.5</c:v>
                </c:pt>
                <c:pt idx="1387">
                  <c:v>62.800000000000011</c:v>
                </c:pt>
                <c:pt idx="1388">
                  <c:v>35.799999999999997</c:v>
                </c:pt>
                <c:pt idx="1389">
                  <c:v>47.099999999999994</c:v>
                </c:pt>
                <c:pt idx="1390">
                  <c:v>4.8999999999999915</c:v>
                </c:pt>
                <c:pt idx="1391">
                  <c:v>58</c:v>
                </c:pt>
                <c:pt idx="1392">
                  <c:v>32.299999999999983</c:v>
                </c:pt>
                <c:pt idx="1393">
                  <c:v>89.299999999999955</c:v>
                </c:pt>
                <c:pt idx="1394">
                  <c:v>-18.299999999999955</c:v>
                </c:pt>
                <c:pt idx="1395">
                  <c:v>49</c:v>
                </c:pt>
                <c:pt idx="1396">
                  <c:v>30.899999999999977</c:v>
                </c:pt>
                <c:pt idx="1397">
                  <c:v>-16.100000000000023</c:v>
                </c:pt>
                <c:pt idx="1398">
                  <c:v>17.300000000000011</c:v>
                </c:pt>
                <c:pt idx="1399">
                  <c:v>-51.300000000000068</c:v>
                </c:pt>
                <c:pt idx="1400">
                  <c:v>-13.699999999999932</c:v>
                </c:pt>
                <c:pt idx="1401">
                  <c:v>82</c:v>
                </c:pt>
                <c:pt idx="1402">
                  <c:v>-17.200000000000003</c:v>
                </c:pt>
                <c:pt idx="1403">
                  <c:v>-10.5</c:v>
                </c:pt>
                <c:pt idx="1404">
                  <c:v>-34.299999999999955</c:v>
                </c:pt>
                <c:pt idx="1405">
                  <c:v>7.2000000000000455</c:v>
                </c:pt>
                <c:pt idx="1406">
                  <c:v>-8.5</c:v>
                </c:pt>
                <c:pt idx="1407">
                  <c:v>-3.3999999999999773</c:v>
                </c:pt>
                <c:pt idx="1408">
                  <c:v>14.300000000000011</c:v>
                </c:pt>
                <c:pt idx="1409">
                  <c:v>74</c:v>
                </c:pt>
                <c:pt idx="1410">
                  <c:v>52.899999999999991</c:v>
                </c:pt>
                <c:pt idx="1411">
                  <c:v>57.5</c:v>
                </c:pt>
                <c:pt idx="1412">
                  <c:v>-21.299999999999955</c:v>
                </c:pt>
                <c:pt idx="1413">
                  <c:v>20.300000000000068</c:v>
                </c:pt>
                <c:pt idx="1414">
                  <c:v>36.599999999999994</c:v>
                </c:pt>
                <c:pt idx="1415">
                  <c:v>19.5</c:v>
                </c:pt>
                <c:pt idx="1416">
                  <c:v>77.5</c:v>
                </c:pt>
                <c:pt idx="1417">
                  <c:v>63.199999999999989</c:v>
                </c:pt>
                <c:pt idx="1418">
                  <c:v>6.1999999999999886</c:v>
                </c:pt>
                <c:pt idx="1419">
                  <c:v>69.299999999999955</c:v>
                </c:pt>
                <c:pt idx="1420">
                  <c:v>30.1</c:v>
                </c:pt>
                <c:pt idx="1421">
                  <c:v>28.5</c:v>
                </c:pt>
                <c:pt idx="1422">
                  <c:v>28.799999999999955</c:v>
                </c:pt>
                <c:pt idx="1423">
                  <c:v>23.399999999999977</c:v>
                </c:pt>
                <c:pt idx="1424">
                  <c:v>97.100000000000009</c:v>
                </c:pt>
                <c:pt idx="1425">
                  <c:v>-17.100000000000023</c:v>
                </c:pt>
                <c:pt idx="1426">
                  <c:v>36.699999999999932</c:v>
                </c:pt>
                <c:pt idx="1427">
                  <c:v>57.299999999999955</c:v>
                </c:pt>
                <c:pt idx="1428">
                  <c:v>12</c:v>
                </c:pt>
                <c:pt idx="1429">
                  <c:v>117.39999999999998</c:v>
                </c:pt>
                <c:pt idx="1430">
                  <c:v>-9.6999999999999886</c:v>
                </c:pt>
                <c:pt idx="1431">
                  <c:v>48</c:v>
                </c:pt>
                <c:pt idx="1432">
                  <c:v>40.5</c:v>
                </c:pt>
                <c:pt idx="1433">
                  <c:v>-4.9000000000000021</c:v>
                </c:pt>
                <c:pt idx="1434">
                  <c:v>-24.100000000000023</c:v>
                </c:pt>
                <c:pt idx="1435">
                  <c:v>110.89999999999998</c:v>
                </c:pt>
                <c:pt idx="1436">
                  <c:v>178.7</c:v>
                </c:pt>
                <c:pt idx="1437">
                  <c:v>-4.5</c:v>
                </c:pt>
                <c:pt idx="1438">
                  <c:v>-9.3999999999999773</c:v>
                </c:pt>
                <c:pt idx="1439">
                  <c:v>77.100000000000023</c:v>
                </c:pt>
                <c:pt idx="1440">
                  <c:v>21.900000000000034</c:v>
                </c:pt>
                <c:pt idx="1441">
                  <c:v>87.5</c:v>
                </c:pt>
                <c:pt idx="1442">
                  <c:v>-54.299999999999955</c:v>
                </c:pt>
                <c:pt idx="1443">
                  <c:v>44.399999999999991</c:v>
                </c:pt>
                <c:pt idx="1444">
                  <c:v>-20.900000000000034</c:v>
                </c:pt>
                <c:pt idx="1445">
                  <c:v>-1.7999999999999545</c:v>
                </c:pt>
                <c:pt idx="1446">
                  <c:v>8.5999999999999659</c:v>
                </c:pt>
                <c:pt idx="1447">
                  <c:v>32.600000000000023</c:v>
                </c:pt>
                <c:pt idx="1448">
                  <c:v>10.099999999999994</c:v>
                </c:pt>
                <c:pt idx="1449">
                  <c:v>23.300000000000068</c:v>
                </c:pt>
                <c:pt idx="1450">
                  <c:v>-62.5</c:v>
                </c:pt>
                <c:pt idx="1451">
                  <c:v>97.600000000000023</c:v>
                </c:pt>
                <c:pt idx="1452">
                  <c:v>56</c:v>
                </c:pt>
                <c:pt idx="1453">
                  <c:v>65.900000000000034</c:v>
                </c:pt>
                <c:pt idx="1454">
                  <c:v>-42.899999999999977</c:v>
                </c:pt>
                <c:pt idx="1455">
                  <c:v>23.899999999999977</c:v>
                </c:pt>
                <c:pt idx="1456">
                  <c:v>3.1000000000000227</c:v>
                </c:pt>
                <c:pt idx="1457">
                  <c:v>-59.700000000000045</c:v>
                </c:pt>
                <c:pt idx="1458">
                  <c:v>-31.400000000000006</c:v>
                </c:pt>
                <c:pt idx="1459">
                  <c:v>35.899999999999977</c:v>
                </c:pt>
                <c:pt idx="1460">
                  <c:v>-4.0999999999999091</c:v>
                </c:pt>
                <c:pt idx="1461">
                  <c:v>110.29999999999995</c:v>
                </c:pt>
                <c:pt idx="1462">
                  <c:v>-22.399999999999977</c:v>
                </c:pt>
                <c:pt idx="1463">
                  <c:v>75.399999999999977</c:v>
                </c:pt>
                <c:pt idx="1464">
                  <c:v>-53.600000000000023</c:v>
                </c:pt>
                <c:pt idx="1465">
                  <c:v>32.199999999999989</c:v>
                </c:pt>
                <c:pt idx="1466">
                  <c:v>26</c:v>
                </c:pt>
                <c:pt idx="1467">
                  <c:v>-27.600000000000023</c:v>
                </c:pt>
                <c:pt idx="1468">
                  <c:v>-43.599999999999909</c:v>
                </c:pt>
                <c:pt idx="1469">
                  <c:v>-13.200000000000045</c:v>
                </c:pt>
                <c:pt idx="1470">
                  <c:v>1.9000000000000341</c:v>
                </c:pt>
                <c:pt idx="1471">
                  <c:v>32.200000000000045</c:v>
                </c:pt>
                <c:pt idx="1472">
                  <c:v>44.300000000000011</c:v>
                </c:pt>
                <c:pt idx="1473">
                  <c:v>-89</c:v>
                </c:pt>
                <c:pt idx="1474">
                  <c:v>40.100000000000023</c:v>
                </c:pt>
                <c:pt idx="1475">
                  <c:v>-6.0999999999999091</c:v>
                </c:pt>
                <c:pt idx="1476">
                  <c:v>18.700000000000003</c:v>
                </c:pt>
                <c:pt idx="1477">
                  <c:v>-10.199999999999989</c:v>
                </c:pt>
                <c:pt idx="1478">
                  <c:v>2.6000000000000227</c:v>
                </c:pt>
                <c:pt idx="1479">
                  <c:v>-20.5</c:v>
                </c:pt>
                <c:pt idx="1480">
                  <c:v>-22.699999999999989</c:v>
                </c:pt>
                <c:pt idx="1481">
                  <c:v>-4.2999999999999972</c:v>
                </c:pt>
                <c:pt idx="1482">
                  <c:v>18.199999999999989</c:v>
                </c:pt>
                <c:pt idx="1483">
                  <c:v>102.20000000000005</c:v>
                </c:pt>
                <c:pt idx="1484">
                  <c:v>32.700000000000017</c:v>
                </c:pt>
                <c:pt idx="1485">
                  <c:v>6.7999999999999545</c:v>
                </c:pt>
                <c:pt idx="1486">
                  <c:v>57.900000000000006</c:v>
                </c:pt>
                <c:pt idx="1487">
                  <c:v>-41.300000000000011</c:v>
                </c:pt>
                <c:pt idx="1488">
                  <c:v>-58.399999999999977</c:v>
                </c:pt>
                <c:pt idx="1489">
                  <c:v>18.7</c:v>
                </c:pt>
                <c:pt idx="1490">
                  <c:v>-7</c:v>
                </c:pt>
                <c:pt idx="1491">
                  <c:v>87.699999999999989</c:v>
                </c:pt>
                <c:pt idx="1492">
                  <c:v>4.6999999999999318</c:v>
                </c:pt>
                <c:pt idx="1493">
                  <c:v>-17.5</c:v>
                </c:pt>
                <c:pt idx="1494">
                  <c:v>-28.100000000000023</c:v>
                </c:pt>
                <c:pt idx="1495">
                  <c:v>40.200000000000003</c:v>
                </c:pt>
                <c:pt idx="1496">
                  <c:v>-33.899999999999864</c:v>
                </c:pt>
                <c:pt idx="1497">
                  <c:v>7.7000000000000028</c:v>
                </c:pt>
                <c:pt idx="1498">
                  <c:v>-20.100000000000023</c:v>
                </c:pt>
                <c:pt idx="1499">
                  <c:v>20.599999999999994</c:v>
                </c:pt>
                <c:pt idx="1500">
                  <c:v>-11.699999999999932</c:v>
                </c:pt>
                <c:pt idx="1501">
                  <c:v>14.300000000000068</c:v>
                </c:pt>
                <c:pt idx="1502">
                  <c:v>7.7000000000000455</c:v>
                </c:pt>
                <c:pt idx="1503">
                  <c:v>20.199999999999932</c:v>
                </c:pt>
                <c:pt idx="1504">
                  <c:v>51.900000000000091</c:v>
                </c:pt>
                <c:pt idx="1505">
                  <c:v>60.400000000000006</c:v>
                </c:pt>
                <c:pt idx="1506">
                  <c:v>42.200000000000045</c:v>
                </c:pt>
                <c:pt idx="1507">
                  <c:v>12.700000000000045</c:v>
                </c:pt>
                <c:pt idx="1508">
                  <c:v>15.700000000000017</c:v>
                </c:pt>
                <c:pt idx="1509">
                  <c:v>40.5</c:v>
                </c:pt>
                <c:pt idx="1510">
                  <c:v>54.599999999999994</c:v>
                </c:pt>
                <c:pt idx="1511">
                  <c:v>20.5</c:v>
                </c:pt>
                <c:pt idx="1512">
                  <c:v>32.699999999999932</c:v>
                </c:pt>
                <c:pt idx="1513">
                  <c:v>35.200000000000045</c:v>
                </c:pt>
                <c:pt idx="1514">
                  <c:v>-3.2000000000000455</c:v>
                </c:pt>
                <c:pt idx="1515">
                  <c:v>115.19999999999999</c:v>
                </c:pt>
                <c:pt idx="1516">
                  <c:v>1.5999999999999659</c:v>
                </c:pt>
                <c:pt idx="1517">
                  <c:v>99.8</c:v>
                </c:pt>
                <c:pt idx="1518">
                  <c:v>55.199999999999932</c:v>
                </c:pt>
                <c:pt idx="1519">
                  <c:v>162.30000000000001</c:v>
                </c:pt>
                <c:pt idx="1520">
                  <c:v>14.699999999999932</c:v>
                </c:pt>
                <c:pt idx="1521">
                  <c:v>36.199999999999932</c:v>
                </c:pt>
                <c:pt idx="1522">
                  <c:v>78.400000000000091</c:v>
                </c:pt>
                <c:pt idx="1523">
                  <c:v>171.89999999999998</c:v>
                </c:pt>
                <c:pt idx="1524">
                  <c:v>127.1</c:v>
                </c:pt>
                <c:pt idx="1525">
                  <c:v>-109.40000000000003</c:v>
                </c:pt>
                <c:pt idx="1526">
                  <c:v>23.4</c:v>
                </c:pt>
                <c:pt idx="1527">
                  <c:v>70.599999999999994</c:v>
                </c:pt>
                <c:pt idx="1528">
                  <c:v>111.20000000000002</c:v>
                </c:pt>
                <c:pt idx="1529">
                  <c:v>52.299999999999955</c:v>
                </c:pt>
                <c:pt idx="1530">
                  <c:v>16.700000000000045</c:v>
                </c:pt>
                <c:pt idx="1531">
                  <c:v>45.599999999999994</c:v>
                </c:pt>
                <c:pt idx="1532">
                  <c:v>71.5</c:v>
                </c:pt>
                <c:pt idx="1533">
                  <c:v>75.700000000000045</c:v>
                </c:pt>
                <c:pt idx="1534">
                  <c:v>26.200000000000045</c:v>
                </c:pt>
                <c:pt idx="1535">
                  <c:v>12.5</c:v>
                </c:pt>
                <c:pt idx="1536">
                  <c:v>-14.099999999999994</c:v>
                </c:pt>
                <c:pt idx="1537">
                  <c:v>99.199999999999989</c:v>
                </c:pt>
                <c:pt idx="1538">
                  <c:v>24.599999999999994</c:v>
                </c:pt>
                <c:pt idx="1539">
                  <c:v>12.300000000000068</c:v>
                </c:pt>
                <c:pt idx="1540">
                  <c:v>46.200000000000045</c:v>
                </c:pt>
                <c:pt idx="1541">
                  <c:v>21.800000000000011</c:v>
                </c:pt>
                <c:pt idx="1542">
                  <c:v>24.299999999999983</c:v>
                </c:pt>
                <c:pt idx="1543">
                  <c:v>-0.10000000000002274</c:v>
                </c:pt>
                <c:pt idx="1544">
                  <c:v>-26.100000000000023</c:v>
                </c:pt>
                <c:pt idx="1545">
                  <c:v>14.300000000000068</c:v>
                </c:pt>
                <c:pt idx="1546">
                  <c:v>6.1000000000000227</c:v>
                </c:pt>
                <c:pt idx="1547">
                  <c:v>-18.300000000000068</c:v>
                </c:pt>
                <c:pt idx="1548">
                  <c:v>12.900000000000034</c:v>
                </c:pt>
                <c:pt idx="1549">
                  <c:v>-16.799999999999997</c:v>
                </c:pt>
                <c:pt idx="1550">
                  <c:v>-12.600000000000023</c:v>
                </c:pt>
                <c:pt idx="1551">
                  <c:v>23.199999999999989</c:v>
                </c:pt>
                <c:pt idx="1552">
                  <c:v>-3.5</c:v>
                </c:pt>
                <c:pt idx="1553">
                  <c:v>1.5</c:v>
                </c:pt>
                <c:pt idx="1554">
                  <c:v>19.200000000000045</c:v>
                </c:pt>
                <c:pt idx="1555">
                  <c:v>35.500000000000014</c:v>
                </c:pt>
                <c:pt idx="1556">
                  <c:v>-21.600000000000023</c:v>
                </c:pt>
                <c:pt idx="1557">
                  <c:v>-6.8999999999999773</c:v>
                </c:pt>
                <c:pt idx="1558">
                  <c:v>-6.7999999999999545</c:v>
                </c:pt>
                <c:pt idx="1559">
                  <c:v>-5.3000000000000682</c:v>
                </c:pt>
                <c:pt idx="1560">
                  <c:v>20.300000000000011</c:v>
                </c:pt>
                <c:pt idx="1561">
                  <c:v>-65.300000000000011</c:v>
                </c:pt>
                <c:pt idx="1562">
                  <c:v>31</c:v>
                </c:pt>
                <c:pt idx="1563">
                  <c:v>22.5</c:v>
                </c:pt>
                <c:pt idx="1564">
                  <c:v>-62.199999999999989</c:v>
                </c:pt>
                <c:pt idx="1565">
                  <c:v>-13.199999999999989</c:v>
                </c:pt>
                <c:pt idx="1566">
                  <c:v>-39.899999999999977</c:v>
                </c:pt>
                <c:pt idx="1567">
                  <c:v>19.300000000000011</c:v>
                </c:pt>
                <c:pt idx="1568">
                  <c:v>-18.000000000000057</c:v>
                </c:pt>
                <c:pt idx="1569">
                  <c:v>-2.5</c:v>
                </c:pt>
                <c:pt idx="1570">
                  <c:v>-12</c:v>
                </c:pt>
                <c:pt idx="1571">
                  <c:v>78.400000000000006</c:v>
                </c:pt>
                <c:pt idx="1572">
                  <c:v>-49.100000000000023</c:v>
                </c:pt>
                <c:pt idx="1573">
                  <c:v>-4</c:v>
                </c:pt>
                <c:pt idx="1574">
                  <c:v>-34.5</c:v>
                </c:pt>
                <c:pt idx="1575">
                  <c:v>69.800000000000011</c:v>
                </c:pt>
                <c:pt idx="1576">
                  <c:v>-20</c:v>
                </c:pt>
                <c:pt idx="1577">
                  <c:v>16.300000000000011</c:v>
                </c:pt>
                <c:pt idx="1578">
                  <c:v>-9.1000000000000227</c:v>
                </c:pt>
                <c:pt idx="1579">
                  <c:v>47.200000000000017</c:v>
                </c:pt>
                <c:pt idx="1580">
                  <c:v>-30.299999999999955</c:v>
                </c:pt>
                <c:pt idx="1581">
                  <c:v>71.400000000000034</c:v>
                </c:pt>
                <c:pt idx="1582">
                  <c:v>13.199999999999932</c:v>
                </c:pt>
                <c:pt idx="1583">
                  <c:v>-20.199999999999932</c:v>
                </c:pt>
                <c:pt idx="1584">
                  <c:v>-45.100000000000023</c:v>
                </c:pt>
                <c:pt idx="1585">
                  <c:v>-10.900000000000006</c:v>
                </c:pt>
                <c:pt idx="1586">
                  <c:v>-55.300000000000011</c:v>
                </c:pt>
                <c:pt idx="1587">
                  <c:v>25.5</c:v>
                </c:pt>
                <c:pt idx="1588">
                  <c:v>34.399999999999977</c:v>
                </c:pt>
                <c:pt idx="1589">
                  <c:v>57</c:v>
                </c:pt>
                <c:pt idx="1590">
                  <c:v>-11.799999999999955</c:v>
                </c:pt>
                <c:pt idx="1591">
                  <c:v>116.70000000000005</c:v>
                </c:pt>
                <c:pt idx="1592">
                  <c:v>-23.100000000000023</c:v>
                </c:pt>
                <c:pt idx="1593">
                  <c:v>15.5</c:v>
                </c:pt>
                <c:pt idx="1594">
                  <c:v>-14.399999999999977</c:v>
                </c:pt>
                <c:pt idx="1595">
                  <c:v>13.099999999999994</c:v>
                </c:pt>
                <c:pt idx="1596">
                  <c:v>11.099999999999966</c:v>
                </c:pt>
                <c:pt idx="1597">
                  <c:v>-21.400000000000091</c:v>
                </c:pt>
                <c:pt idx="1598">
                  <c:v>-14.200000000000045</c:v>
                </c:pt>
                <c:pt idx="1599">
                  <c:v>8.8999999999999773</c:v>
                </c:pt>
                <c:pt idx="1600">
                  <c:v>-5.5</c:v>
                </c:pt>
                <c:pt idx="1601">
                  <c:v>0.5</c:v>
                </c:pt>
                <c:pt idx="1602">
                  <c:v>-29.600000000000023</c:v>
                </c:pt>
                <c:pt idx="1603">
                  <c:v>25.600000000000009</c:v>
                </c:pt>
                <c:pt idx="1604">
                  <c:v>0.80000000000006821</c:v>
                </c:pt>
                <c:pt idx="1605">
                  <c:v>29.399999999999977</c:v>
                </c:pt>
                <c:pt idx="1606">
                  <c:v>-16.5</c:v>
                </c:pt>
                <c:pt idx="1607">
                  <c:v>35.400000000000006</c:v>
                </c:pt>
                <c:pt idx="1608">
                  <c:v>4.9000000000000341</c:v>
                </c:pt>
                <c:pt idx="1609">
                  <c:v>52.5</c:v>
                </c:pt>
                <c:pt idx="1610">
                  <c:v>-11.299999999999983</c:v>
                </c:pt>
                <c:pt idx="1611">
                  <c:v>39.200000000000003</c:v>
                </c:pt>
                <c:pt idx="1612">
                  <c:v>0.5</c:v>
                </c:pt>
                <c:pt idx="1613">
                  <c:v>13.200000000000003</c:v>
                </c:pt>
                <c:pt idx="1614">
                  <c:v>46.5</c:v>
                </c:pt>
                <c:pt idx="1615">
                  <c:v>45</c:v>
                </c:pt>
                <c:pt idx="1616">
                  <c:v>-42.5</c:v>
                </c:pt>
                <c:pt idx="1617">
                  <c:v>-40.5</c:v>
                </c:pt>
                <c:pt idx="1618">
                  <c:v>-19</c:v>
                </c:pt>
                <c:pt idx="1619">
                  <c:v>83.699999999999989</c:v>
                </c:pt>
                <c:pt idx="1620">
                  <c:v>-8.5</c:v>
                </c:pt>
                <c:pt idx="1621">
                  <c:v>-26.899999999999977</c:v>
                </c:pt>
                <c:pt idx="1622">
                  <c:v>-7.5</c:v>
                </c:pt>
                <c:pt idx="1623">
                  <c:v>20.6</c:v>
                </c:pt>
                <c:pt idx="1624">
                  <c:v>56.5</c:v>
                </c:pt>
                <c:pt idx="1625">
                  <c:v>-74</c:v>
                </c:pt>
                <c:pt idx="1626">
                  <c:v>2.2999999999999545</c:v>
                </c:pt>
                <c:pt idx="1627">
                  <c:v>-6.8999999999999773</c:v>
                </c:pt>
                <c:pt idx="1628">
                  <c:v>45.499999999999943</c:v>
                </c:pt>
                <c:pt idx="1629">
                  <c:v>121.9</c:v>
                </c:pt>
                <c:pt idx="1630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E-4C46-8157-3C8861D3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3024"/>
        <c:axId val="540122192"/>
      </c:scatterChart>
      <c:valAx>
        <c:axId val="540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2192"/>
        <c:crosses val="autoZero"/>
        <c:crossBetween val="midCat"/>
      </c:valAx>
      <c:valAx>
        <c:axId val="540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4,1e0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'4.1e0'!$B$2:$B$1632</c:f>
              <c:numCache>
                <c:formatCode>General</c:formatCode>
                <c:ptCount val="1631"/>
                <c:pt idx="0">
                  <c:v>-47.800000000000011</c:v>
                </c:pt>
                <c:pt idx="1">
                  <c:v>28</c:v>
                </c:pt>
                <c:pt idx="2">
                  <c:v>22.200000000000045</c:v>
                </c:pt>
                <c:pt idx="3">
                  <c:v>-19.599999999999994</c:v>
                </c:pt>
                <c:pt idx="4">
                  <c:v>21.699999999999989</c:v>
                </c:pt>
                <c:pt idx="5">
                  <c:v>-29.5</c:v>
                </c:pt>
                <c:pt idx="6">
                  <c:v>29.600000000000009</c:v>
                </c:pt>
                <c:pt idx="7">
                  <c:v>-56.299999999999955</c:v>
                </c:pt>
                <c:pt idx="8">
                  <c:v>-31.400000000000006</c:v>
                </c:pt>
                <c:pt idx="9">
                  <c:v>26.600000000000023</c:v>
                </c:pt>
                <c:pt idx="10">
                  <c:v>53.399999999999977</c:v>
                </c:pt>
                <c:pt idx="11">
                  <c:v>-17.900000000000002</c:v>
                </c:pt>
                <c:pt idx="12">
                  <c:v>78</c:v>
                </c:pt>
                <c:pt idx="13">
                  <c:v>-15.400000000000034</c:v>
                </c:pt>
                <c:pt idx="14">
                  <c:v>-35.799999999999955</c:v>
                </c:pt>
                <c:pt idx="15">
                  <c:v>-25.700000000000045</c:v>
                </c:pt>
                <c:pt idx="16">
                  <c:v>-57</c:v>
                </c:pt>
                <c:pt idx="17">
                  <c:v>-26</c:v>
                </c:pt>
                <c:pt idx="18">
                  <c:v>10.300000000000011</c:v>
                </c:pt>
                <c:pt idx="19">
                  <c:v>-30.900000000000006</c:v>
                </c:pt>
                <c:pt idx="20">
                  <c:v>-70.600000000000023</c:v>
                </c:pt>
                <c:pt idx="21">
                  <c:v>9.1000000000000227</c:v>
                </c:pt>
                <c:pt idx="22">
                  <c:v>-43.699999999999989</c:v>
                </c:pt>
                <c:pt idx="23">
                  <c:v>28.299999999999955</c:v>
                </c:pt>
                <c:pt idx="24">
                  <c:v>-21.299999999999955</c:v>
                </c:pt>
                <c:pt idx="25">
                  <c:v>-32.399999999999977</c:v>
                </c:pt>
                <c:pt idx="26">
                  <c:v>-21.399999999999977</c:v>
                </c:pt>
                <c:pt idx="27">
                  <c:v>-44.5</c:v>
                </c:pt>
                <c:pt idx="28">
                  <c:v>21.099999999999909</c:v>
                </c:pt>
                <c:pt idx="29">
                  <c:v>-7</c:v>
                </c:pt>
                <c:pt idx="30">
                  <c:v>-43.199999999999932</c:v>
                </c:pt>
                <c:pt idx="31">
                  <c:v>-62.800000000000011</c:v>
                </c:pt>
                <c:pt idx="32">
                  <c:v>-7.2000000000000455</c:v>
                </c:pt>
                <c:pt idx="33">
                  <c:v>-2.2999999999999545</c:v>
                </c:pt>
                <c:pt idx="34">
                  <c:v>-15.700000000000045</c:v>
                </c:pt>
                <c:pt idx="35">
                  <c:v>44.800000000000011</c:v>
                </c:pt>
                <c:pt idx="36">
                  <c:v>19.199999999999932</c:v>
                </c:pt>
                <c:pt idx="37">
                  <c:v>-38.899999999999991</c:v>
                </c:pt>
                <c:pt idx="38">
                  <c:v>-6.6999999999999886</c:v>
                </c:pt>
                <c:pt idx="39">
                  <c:v>-60.600000000000023</c:v>
                </c:pt>
                <c:pt idx="40">
                  <c:v>34.299999999999983</c:v>
                </c:pt>
                <c:pt idx="41">
                  <c:v>-16.900000000000034</c:v>
                </c:pt>
                <c:pt idx="42">
                  <c:v>-45.899999999999977</c:v>
                </c:pt>
                <c:pt idx="43">
                  <c:v>-24</c:v>
                </c:pt>
                <c:pt idx="44">
                  <c:v>34.700000000000045</c:v>
                </c:pt>
                <c:pt idx="45">
                  <c:v>-53.900000000000091</c:v>
                </c:pt>
                <c:pt idx="46">
                  <c:v>-35.100000000000023</c:v>
                </c:pt>
                <c:pt idx="47">
                  <c:v>-15.5</c:v>
                </c:pt>
                <c:pt idx="48">
                  <c:v>-12.599999999999966</c:v>
                </c:pt>
                <c:pt idx="49">
                  <c:v>-50.799999999999955</c:v>
                </c:pt>
                <c:pt idx="50">
                  <c:v>53</c:v>
                </c:pt>
                <c:pt idx="51">
                  <c:v>73.2</c:v>
                </c:pt>
                <c:pt idx="52">
                  <c:v>70.200000000000045</c:v>
                </c:pt>
                <c:pt idx="53">
                  <c:v>35.899999999999977</c:v>
                </c:pt>
                <c:pt idx="54">
                  <c:v>-9.8999999999999773</c:v>
                </c:pt>
                <c:pt idx="55">
                  <c:v>-47.5</c:v>
                </c:pt>
                <c:pt idx="56">
                  <c:v>4.5999999999999659</c:v>
                </c:pt>
                <c:pt idx="57">
                  <c:v>-49.600000000000023</c:v>
                </c:pt>
                <c:pt idx="58">
                  <c:v>-14</c:v>
                </c:pt>
                <c:pt idx="59">
                  <c:v>10.399999999999977</c:v>
                </c:pt>
                <c:pt idx="60">
                  <c:v>-6.2000000000000455</c:v>
                </c:pt>
                <c:pt idx="61">
                  <c:v>21.799999999999997</c:v>
                </c:pt>
                <c:pt idx="62">
                  <c:v>-136.1</c:v>
                </c:pt>
                <c:pt idx="63">
                  <c:v>-79.800000000000011</c:v>
                </c:pt>
                <c:pt idx="64">
                  <c:v>-37.799999999999955</c:v>
                </c:pt>
                <c:pt idx="65">
                  <c:v>-50.3</c:v>
                </c:pt>
                <c:pt idx="66">
                  <c:v>17.299999999999955</c:v>
                </c:pt>
                <c:pt idx="67">
                  <c:v>-12.199999999999932</c:v>
                </c:pt>
                <c:pt idx="68">
                  <c:v>49.599999999999966</c:v>
                </c:pt>
                <c:pt idx="69">
                  <c:v>-5.6000000000000227</c:v>
                </c:pt>
                <c:pt idx="70">
                  <c:v>-91.200000000000045</c:v>
                </c:pt>
                <c:pt idx="71">
                  <c:v>-51.699999999999932</c:v>
                </c:pt>
                <c:pt idx="72">
                  <c:v>-30.600000000000023</c:v>
                </c:pt>
                <c:pt idx="73">
                  <c:v>-30.600000000000023</c:v>
                </c:pt>
                <c:pt idx="74">
                  <c:v>-30.299999999999955</c:v>
                </c:pt>
                <c:pt idx="75">
                  <c:v>-3.0999999999999943</c:v>
                </c:pt>
                <c:pt idx="76">
                  <c:v>1.6000000000000227</c:v>
                </c:pt>
                <c:pt idx="77">
                  <c:v>30.899999999999977</c:v>
                </c:pt>
                <c:pt idx="78">
                  <c:v>-69.200000000000045</c:v>
                </c:pt>
                <c:pt idx="79">
                  <c:v>-64.5</c:v>
                </c:pt>
                <c:pt idx="80">
                  <c:v>11.800000000000004</c:v>
                </c:pt>
                <c:pt idx="81">
                  <c:v>-21.599999999999994</c:v>
                </c:pt>
                <c:pt idx="82">
                  <c:v>-34.5</c:v>
                </c:pt>
                <c:pt idx="83">
                  <c:v>52.400000000000034</c:v>
                </c:pt>
                <c:pt idx="84">
                  <c:v>-45.000000000000007</c:v>
                </c:pt>
                <c:pt idx="85">
                  <c:v>-13.400000000000034</c:v>
                </c:pt>
                <c:pt idx="86">
                  <c:v>-54.899999999999977</c:v>
                </c:pt>
                <c:pt idx="87">
                  <c:v>-39.000000000000057</c:v>
                </c:pt>
                <c:pt idx="88">
                  <c:v>23.800000000000068</c:v>
                </c:pt>
                <c:pt idx="89">
                  <c:v>4.3999999999999773</c:v>
                </c:pt>
                <c:pt idx="90">
                  <c:v>-42.199999999999932</c:v>
                </c:pt>
                <c:pt idx="91">
                  <c:v>-62.299999999999955</c:v>
                </c:pt>
                <c:pt idx="92">
                  <c:v>-53.5</c:v>
                </c:pt>
                <c:pt idx="93">
                  <c:v>-59.1</c:v>
                </c:pt>
                <c:pt idx="94">
                  <c:v>-16.900000000000034</c:v>
                </c:pt>
                <c:pt idx="95">
                  <c:v>-21.199999999999989</c:v>
                </c:pt>
                <c:pt idx="96">
                  <c:v>22.5</c:v>
                </c:pt>
                <c:pt idx="97">
                  <c:v>9.5</c:v>
                </c:pt>
                <c:pt idx="98">
                  <c:v>33.900000000000034</c:v>
                </c:pt>
                <c:pt idx="99">
                  <c:v>-26</c:v>
                </c:pt>
                <c:pt idx="100">
                  <c:v>-39</c:v>
                </c:pt>
                <c:pt idx="101">
                  <c:v>8.3000000000000114</c:v>
                </c:pt>
                <c:pt idx="102">
                  <c:v>-36.399999999999977</c:v>
                </c:pt>
                <c:pt idx="103">
                  <c:v>46</c:v>
                </c:pt>
                <c:pt idx="104">
                  <c:v>-23.5</c:v>
                </c:pt>
                <c:pt idx="105">
                  <c:v>0.39999999999997726</c:v>
                </c:pt>
                <c:pt idx="106">
                  <c:v>38.699999999999989</c:v>
                </c:pt>
                <c:pt idx="107">
                  <c:v>-0.5</c:v>
                </c:pt>
                <c:pt idx="108">
                  <c:v>-31</c:v>
                </c:pt>
                <c:pt idx="109">
                  <c:v>-8.3999999999999915</c:v>
                </c:pt>
                <c:pt idx="110">
                  <c:v>-63.700000000000045</c:v>
                </c:pt>
                <c:pt idx="111">
                  <c:v>-5.3000000000000114</c:v>
                </c:pt>
                <c:pt idx="112">
                  <c:v>17.899999999999977</c:v>
                </c:pt>
                <c:pt idx="113">
                  <c:v>-56.5</c:v>
                </c:pt>
                <c:pt idx="114">
                  <c:v>-41.399999999999977</c:v>
                </c:pt>
                <c:pt idx="115">
                  <c:v>20.699999999999989</c:v>
                </c:pt>
                <c:pt idx="116">
                  <c:v>64.100000000000023</c:v>
                </c:pt>
                <c:pt idx="117">
                  <c:v>-42.299999999999955</c:v>
                </c:pt>
                <c:pt idx="118">
                  <c:v>-12.700000000000045</c:v>
                </c:pt>
                <c:pt idx="119">
                  <c:v>26.199999999999932</c:v>
                </c:pt>
                <c:pt idx="120">
                  <c:v>-13.399999999999864</c:v>
                </c:pt>
                <c:pt idx="121">
                  <c:v>20.900000000000034</c:v>
                </c:pt>
                <c:pt idx="122">
                  <c:v>23.200000000000003</c:v>
                </c:pt>
                <c:pt idx="123">
                  <c:v>62.400000000000006</c:v>
                </c:pt>
                <c:pt idx="124">
                  <c:v>-31.899999999999977</c:v>
                </c:pt>
                <c:pt idx="125">
                  <c:v>-16</c:v>
                </c:pt>
                <c:pt idx="126">
                  <c:v>-3.8999999999999773</c:v>
                </c:pt>
                <c:pt idx="127">
                  <c:v>-24</c:v>
                </c:pt>
                <c:pt idx="128">
                  <c:v>-11.200000000000045</c:v>
                </c:pt>
                <c:pt idx="129">
                  <c:v>67.199999999999989</c:v>
                </c:pt>
                <c:pt idx="130">
                  <c:v>-74.5</c:v>
                </c:pt>
                <c:pt idx="131">
                  <c:v>-23.5</c:v>
                </c:pt>
                <c:pt idx="132">
                  <c:v>-58.099999999999909</c:v>
                </c:pt>
                <c:pt idx="133">
                  <c:v>29.099999999999994</c:v>
                </c:pt>
                <c:pt idx="134">
                  <c:v>-89.400000000000091</c:v>
                </c:pt>
                <c:pt idx="135">
                  <c:v>-60.799999999999955</c:v>
                </c:pt>
                <c:pt idx="136">
                  <c:v>-74</c:v>
                </c:pt>
                <c:pt idx="137">
                  <c:v>65.199999999999932</c:v>
                </c:pt>
                <c:pt idx="138">
                  <c:v>-9.9000000000000341</c:v>
                </c:pt>
                <c:pt idx="139">
                  <c:v>-22.699999999999989</c:v>
                </c:pt>
                <c:pt idx="140">
                  <c:v>-2.2999999999999545</c:v>
                </c:pt>
                <c:pt idx="141">
                  <c:v>12.899999999999977</c:v>
                </c:pt>
                <c:pt idx="142">
                  <c:v>2</c:v>
                </c:pt>
                <c:pt idx="143">
                  <c:v>-8.2000000000000455</c:v>
                </c:pt>
                <c:pt idx="144">
                  <c:v>-36.099999999999909</c:v>
                </c:pt>
                <c:pt idx="145">
                  <c:v>0.60000000000000853</c:v>
                </c:pt>
                <c:pt idx="146">
                  <c:v>-34.899999999999977</c:v>
                </c:pt>
                <c:pt idx="147">
                  <c:v>38</c:v>
                </c:pt>
                <c:pt idx="148">
                  <c:v>59.399999999999977</c:v>
                </c:pt>
                <c:pt idx="149">
                  <c:v>11.5</c:v>
                </c:pt>
                <c:pt idx="150">
                  <c:v>-27.299999999999955</c:v>
                </c:pt>
                <c:pt idx="151">
                  <c:v>-12.699999999999932</c:v>
                </c:pt>
                <c:pt idx="152">
                  <c:v>-55.400000000000091</c:v>
                </c:pt>
                <c:pt idx="153">
                  <c:v>-9.8999999999999773</c:v>
                </c:pt>
                <c:pt idx="154">
                  <c:v>-28.799999999999955</c:v>
                </c:pt>
                <c:pt idx="155">
                  <c:v>4.3999999999998636</c:v>
                </c:pt>
                <c:pt idx="156">
                  <c:v>7.3999999999999773</c:v>
                </c:pt>
                <c:pt idx="157">
                  <c:v>-19.100000000000023</c:v>
                </c:pt>
                <c:pt idx="158">
                  <c:v>-38</c:v>
                </c:pt>
                <c:pt idx="159">
                  <c:v>-11.599999999999994</c:v>
                </c:pt>
                <c:pt idx="160">
                  <c:v>-18.199999999999932</c:v>
                </c:pt>
                <c:pt idx="161">
                  <c:v>-68.100000000000023</c:v>
                </c:pt>
                <c:pt idx="162">
                  <c:v>-14.200000000000045</c:v>
                </c:pt>
                <c:pt idx="163">
                  <c:v>22</c:v>
                </c:pt>
                <c:pt idx="164">
                  <c:v>8.4000000000000341</c:v>
                </c:pt>
                <c:pt idx="165">
                  <c:v>17.099999999999994</c:v>
                </c:pt>
                <c:pt idx="166">
                  <c:v>0.90000000000003411</c:v>
                </c:pt>
                <c:pt idx="167">
                  <c:v>-9.4000000000000057</c:v>
                </c:pt>
                <c:pt idx="168">
                  <c:v>33.599999999999994</c:v>
                </c:pt>
                <c:pt idx="169">
                  <c:v>-2.1000000000000227</c:v>
                </c:pt>
                <c:pt idx="170">
                  <c:v>-53.699999999999989</c:v>
                </c:pt>
                <c:pt idx="171">
                  <c:v>-8.8000000000000114</c:v>
                </c:pt>
                <c:pt idx="172">
                  <c:v>4.1999999999999886</c:v>
                </c:pt>
                <c:pt idx="173">
                  <c:v>-33.899999999999977</c:v>
                </c:pt>
                <c:pt idx="174">
                  <c:v>29</c:v>
                </c:pt>
                <c:pt idx="175">
                  <c:v>0.59999999999999432</c:v>
                </c:pt>
                <c:pt idx="176">
                  <c:v>19</c:v>
                </c:pt>
                <c:pt idx="177">
                  <c:v>-5.3999999999999773</c:v>
                </c:pt>
                <c:pt idx="178">
                  <c:v>32</c:v>
                </c:pt>
                <c:pt idx="179">
                  <c:v>15.699999999999932</c:v>
                </c:pt>
                <c:pt idx="180">
                  <c:v>-26.300000000000011</c:v>
                </c:pt>
                <c:pt idx="181">
                  <c:v>7.2000000000000455</c:v>
                </c:pt>
                <c:pt idx="182">
                  <c:v>13.200000000000045</c:v>
                </c:pt>
                <c:pt idx="183">
                  <c:v>28.299999999999955</c:v>
                </c:pt>
                <c:pt idx="184">
                  <c:v>26.699999999999932</c:v>
                </c:pt>
                <c:pt idx="185">
                  <c:v>1.8000000000000114</c:v>
                </c:pt>
                <c:pt idx="186">
                  <c:v>-8</c:v>
                </c:pt>
                <c:pt idx="187">
                  <c:v>-9.7000000000000455</c:v>
                </c:pt>
                <c:pt idx="188">
                  <c:v>-3.3999999999999986</c:v>
                </c:pt>
                <c:pt idx="189">
                  <c:v>37.799999999999955</c:v>
                </c:pt>
                <c:pt idx="190">
                  <c:v>29.400000000000006</c:v>
                </c:pt>
                <c:pt idx="191">
                  <c:v>24.400000000000034</c:v>
                </c:pt>
                <c:pt idx="192">
                  <c:v>-37.200000000000045</c:v>
                </c:pt>
                <c:pt idx="193">
                  <c:v>-11.800000000000068</c:v>
                </c:pt>
                <c:pt idx="194">
                  <c:v>41.200000000000045</c:v>
                </c:pt>
                <c:pt idx="195">
                  <c:v>43.799999999999955</c:v>
                </c:pt>
                <c:pt idx="196">
                  <c:v>-23.5</c:v>
                </c:pt>
                <c:pt idx="197">
                  <c:v>-11.200000000000045</c:v>
                </c:pt>
                <c:pt idx="198">
                  <c:v>10.600000000000023</c:v>
                </c:pt>
                <c:pt idx="199">
                  <c:v>60</c:v>
                </c:pt>
                <c:pt idx="200">
                  <c:v>-23.299999999999955</c:v>
                </c:pt>
                <c:pt idx="201">
                  <c:v>20.100000000000023</c:v>
                </c:pt>
                <c:pt idx="202">
                  <c:v>59.599999999999994</c:v>
                </c:pt>
                <c:pt idx="203">
                  <c:v>28.800000000000011</c:v>
                </c:pt>
                <c:pt idx="204">
                  <c:v>95.6</c:v>
                </c:pt>
                <c:pt idx="205">
                  <c:v>30.399999999999977</c:v>
                </c:pt>
                <c:pt idx="206">
                  <c:v>55.600000000000136</c:v>
                </c:pt>
                <c:pt idx="207">
                  <c:v>-14.200000000000045</c:v>
                </c:pt>
                <c:pt idx="208">
                  <c:v>24.799999999999955</c:v>
                </c:pt>
                <c:pt idx="209">
                  <c:v>51.200000000000045</c:v>
                </c:pt>
                <c:pt idx="210">
                  <c:v>34.900000000000034</c:v>
                </c:pt>
                <c:pt idx="211">
                  <c:v>23.200000000000045</c:v>
                </c:pt>
                <c:pt idx="212">
                  <c:v>-47.400000000000034</c:v>
                </c:pt>
                <c:pt idx="213">
                  <c:v>88.599999999999966</c:v>
                </c:pt>
                <c:pt idx="214">
                  <c:v>4.7000000000000455</c:v>
                </c:pt>
                <c:pt idx="215">
                  <c:v>35.200000000000045</c:v>
                </c:pt>
                <c:pt idx="216">
                  <c:v>19.5</c:v>
                </c:pt>
                <c:pt idx="217">
                  <c:v>9.3999999999999773</c:v>
                </c:pt>
                <c:pt idx="218">
                  <c:v>-10</c:v>
                </c:pt>
                <c:pt idx="219">
                  <c:v>32</c:v>
                </c:pt>
                <c:pt idx="220">
                  <c:v>56.100000000000023</c:v>
                </c:pt>
                <c:pt idx="221">
                  <c:v>200.10000000000002</c:v>
                </c:pt>
                <c:pt idx="222">
                  <c:v>75.800000000000011</c:v>
                </c:pt>
                <c:pt idx="223">
                  <c:v>161.29999999999995</c:v>
                </c:pt>
                <c:pt idx="224">
                  <c:v>146.29999999999998</c:v>
                </c:pt>
                <c:pt idx="225">
                  <c:v>216.3</c:v>
                </c:pt>
                <c:pt idx="226">
                  <c:v>186.79999999999995</c:v>
                </c:pt>
                <c:pt idx="227">
                  <c:v>191.39999999999998</c:v>
                </c:pt>
                <c:pt idx="228">
                  <c:v>193.70000000000005</c:v>
                </c:pt>
                <c:pt idx="229">
                  <c:v>287</c:v>
                </c:pt>
                <c:pt idx="230">
                  <c:v>258.29999999999995</c:v>
                </c:pt>
                <c:pt idx="231">
                  <c:v>318.79999999999995</c:v>
                </c:pt>
                <c:pt idx="232">
                  <c:v>458.99999999999994</c:v>
                </c:pt>
                <c:pt idx="233">
                  <c:v>866.4</c:v>
                </c:pt>
                <c:pt idx="234">
                  <c:v>966.9</c:v>
                </c:pt>
                <c:pt idx="235">
                  <c:v>959.7</c:v>
                </c:pt>
                <c:pt idx="236">
                  <c:v>897.59999999999991</c:v>
                </c:pt>
                <c:pt idx="237">
                  <c:v>898.60000000000014</c:v>
                </c:pt>
                <c:pt idx="238">
                  <c:v>886.4</c:v>
                </c:pt>
                <c:pt idx="239">
                  <c:v>735.9</c:v>
                </c:pt>
                <c:pt idx="240">
                  <c:v>456.3</c:v>
                </c:pt>
                <c:pt idx="241">
                  <c:v>131.29999999999998</c:v>
                </c:pt>
                <c:pt idx="242">
                  <c:v>35.200000000000045</c:v>
                </c:pt>
                <c:pt idx="243">
                  <c:v>63.899999999999977</c:v>
                </c:pt>
                <c:pt idx="244">
                  <c:v>47.700000000000045</c:v>
                </c:pt>
                <c:pt idx="245">
                  <c:v>42.600000000000023</c:v>
                </c:pt>
                <c:pt idx="246">
                  <c:v>10.099999999999909</c:v>
                </c:pt>
                <c:pt idx="247">
                  <c:v>41.900000000000034</c:v>
                </c:pt>
                <c:pt idx="248">
                  <c:v>26.599999999999909</c:v>
                </c:pt>
                <c:pt idx="249">
                  <c:v>90.100000000000009</c:v>
                </c:pt>
                <c:pt idx="250">
                  <c:v>-18.299999999999955</c:v>
                </c:pt>
                <c:pt idx="251">
                  <c:v>55.799999999999955</c:v>
                </c:pt>
                <c:pt idx="252">
                  <c:v>54.400000000000091</c:v>
                </c:pt>
                <c:pt idx="253">
                  <c:v>52.699999999999989</c:v>
                </c:pt>
                <c:pt idx="254">
                  <c:v>-29.700000000000045</c:v>
                </c:pt>
                <c:pt idx="255">
                  <c:v>117.3</c:v>
                </c:pt>
                <c:pt idx="256">
                  <c:v>69.800000000000068</c:v>
                </c:pt>
                <c:pt idx="257">
                  <c:v>51.5</c:v>
                </c:pt>
                <c:pt idx="258">
                  <c:v>83.300000000000068</c:v>
                </c:pt>
                <c:pt idx="259">
                  <c:v>101.70000000000005</c:v>
                </c:pt>
                <c:pt idx="260">
                  <c:v>78.200000000000045</c:v>
                </c:pt>
                <c:pt idx="261">
                  <c:v>63.3</c:v>
                </c:pt>
                <c:pt idx="262">
                  <c:v>105.80000000000001</c:v>
                </c:pt>
                <c:pt idx="263">
                  <c:v>177.3</c:v>
                </c:pt>
                <c:pt idx="264">
                  <c:v>152.39999999999998</c:v>
                </c:pt>
                <c:pt idx="265">
                  <c:v>189.79999999999995</c:v>
                </c:pt>
                <c:pt idx="266">
                  <c:v>265.5</c:v>
                </c:pt>
                <c:pt idx="267">
                  <c:v>364</c:v>
                </c:pt>
                <c:pt idx="268">
                  <c:v>1035.5</c:v>
                </c:pt>
                <c:pt idx="269">
                  <c:v>1930.4</c:v>
                </c:pt>
                <c:pt idx="270">
                  <c:v>2659.8999999999996</c:v>
                </c:pt>
                <c:pt idx="271">
                  <c:v>2826</c:v>
                </c:pt>
                <c:pt idx="272">
                  <c:v>2805.5</c:v>
                </c:pt>
                <c:pt idx="273">
                  <c:v>2917.2</c:v>
                </c:pt>
                <c:pt idx="274">
                  <c:v>2743.4</c:v>
                </c:pt>
                <c:pt idx="275">
                  <c:v>2430.1999999999998</c:v>
                </c:pt>
                <c:pt idx="276">
                  <c:v>1582</c:v>
                </c:pt>
                <c:pt idx="277">
                  <c:v>576.70000000000005</c:v>
                </c:pt>
                <c:pt idx="278">
                  <c:v>356.20000000000005</c:v>
                </c:pt>
                <c:pt idx="279">
                  <c:v>331.20000000000005</c:v>
                </c:pt>
                <c:pt idx="280">
                  <c:v>196.29999999999998</c:v>
                </c:pt>
                <c:pt idx="281">
                  <c:v>275.29999999999995</c:v>
                </c:pt>
                <c:pt idx="282">
                  <c:v>211</c:v>
                </c:pt>
                <c:pt idx="283">
                  <c:v>188.39999999999998</c:v>
                </c:pt>
                <c:pt idx="284">
                  <c:v>78.600000000000023</c:v>
                </c:pt>
                <c:pt idx="285">
                  <c:v>42.300000000000011</c:v>
                </c:pt>
                <c:pt idx="286">
                  <c:v>32.799999999999997</c:v>
                </c:pt>
                <c:pt idx="287">
                  <c:v>107.6</c:v>
                </c:pt>
                <c:pt idx="288">
                  <c:v>55.700000000000045</c:v>
                </c:pt>
                <c:pt idx="289">
                  <c:v>60.199999999999996</c:v>
                </c:pt>
                <c:pt idx="290">
                  <c:v>86.800000000000068</c:v>
                </c:pt>
                <c:pt idx="291">
                  <c:v>93.1</c:v>
                </c:pt>
                <c:pt idx="292">
                  <c:v>83.399999999999977</c:v>
                </c:pt>
                <c:pt idx="293">
                  <c:v>157.29999999999998</c:v>
                </c:pt>
                <c:pt idx="294">
                  <c:v>90.199999999999989</c:v>
                </c:pt>
                <c:pt idx="295">
                  <c:v>187.3</c:v>
                </c:pt>
                <c:pt idx="296">
                  <c:v>319.7</c:v>
                </c:pt>
                <c:pt idx="297">
                  <c:v>364.5</c:v>
                </c:pt>
                <c:pt idx="298">
                  <c:v>613.5</c:v>
                </c:pt>
                <c:pt idx="299">
                  <c:v>764.3</c:v>
                </c:pt>
                <c:pt idx="300">
                  <c:v>718.90000000000009</c:v>
                </c:pt>
                <c:pt idx="301">
                  <c:v>729</c:v>
                </c:pt>
                <c:pt idx="302">
                  <c:v>861.30000000000007</c:v>
                </c:pt>
                <c:pt idx="303">
                  <c:v>1239.0999999999999</c:v>
                </c:pt>
                <c:pt idx="304">
                  <c:v>1898.1000000000001</c:v>
                </c:pt>
                <c:pt idx="305">
                  <c:v>2164.6999999999998</c:v>
                </c:pt>
                <c:pt idx="306">
                  <c:v>2227.3999999999996</c:v>
                </c:pt>
                <c:pt idx="307">
                  <c:v>2245.5</c:v>
                </c:pt>
                <c:pt idx="308">
                  <c:v>2264.3000000000002</c:v>
                </c:pt>
                <c:pt idx="309">
                  <c:v>2132.6</c:v>
                </c:pt>
                <c:pt idx="310">
                  <c:v>1759.9</c:v>
                </c:pt>
                <c:pt idx="311">
                  <c:v>1059.4000000000001</c:v>
                </c:pt>
                <c:pt idx="312">
                  <c:v>373.3</c:v>
                </c:pt>
                <c:pt idx="313">
                  <c:v>190</c:v>
                </c:pt>
                <c:pt idx="314">
                  <c:v>177.90000000000003</c:v>
                </c:pt>
                <c:pt idx="315">
                  <c:v>169.30000000000007</c:v>
                </c:pt>
                <c:pt idx="316">
                  <c:v>139.79999999999995</c:v>
                </c:pt>
                <c:pt idx="317">
                  <c:v>114.89999999999998</c:v>
                </c:pt>
                <c:pt idx="318">
                  <c:v>133.1</c:v>
                </c:pt>
                <c:pt idx="319">
                  <c:v>215.3</c:v>
                </c:pt>
                <c:pt idx="320">
                  <c:v>124.89999999999998</c:v>
                </c:pt>
                <c:pt idx="321">
                  <c:v>140</c:v>
                </c:pt>
                <c:pt idx="322">
                  <c:v>133.5</c:v>
                </c:pt>
                <c:pt idx="323">
                  <c:v>106.09999999999997</c:v>
                </c:pt>
                <c:pt idx="324">
                  <c:v>136.09999999999997</c:v>
                </c:pt>
                <c:pt idx="325">
                  <c:v>131.40000000000009</c:v>
                </c:pt>
                <c:pt idx="326">
                  <c:v>139.79999999999995</c:v>
                </c:pt>
                <c:pt idx="327">
                  <c:v>156.6</c:v>
                </c:pt>
                <c:pt idx="328">
                  <c:v>217.79999999999995</c:v>
                </c:pt>
                <c:pt idx="329">
                  <c:v>237.79999999999998</c:v>
                </c:pt>
                <c:pt idx="330">
                  <c:v>214.3</c:v>
                </c:pt>
                <c:pt idx="331">
                  <c:v>228.39999999999998</c:v>
                </c:pt>
                <c:pt idx="332">
                  <c:v>317.09999999999997</c:v>
                </c:pt>
                <c:pt idx="333">
                  <c:v>407.3</c:v>
                </c:pt>
                <c:pt idx="334">
                  <c:v>430.40000000000009</c:v>
                </c:pt>
                <c:pt idx="335">
                  <c:v>630.5</c:v>
                </c:pt>
                <c:pt idx="336">
                  <c:v>662.59999999999991</c:v>
                </c:pt>
                <c:pt idx="337">
                  <c:v>763</c:v>
                </c:pt>
                <c:pt idx="338">
                  <c:v>653.70000000000005</c:v>
                </c:pt>
                <c:pt idx="339">
                  <c:v>667.59999999999991</c:v>
                </c:pt>
                <c:pt idx="340">
                  <c:v>596.9</c:v>
                </c:pt>
                <c:pt idx="341">
                  <c:v>617.29999999999995</c:v>
                </c:pt>
                <c:pt idx="342">
                  <c:v>610.9</c:v>
                </c:pt>
                <c:pt idx="343">
                  <c:v>1060.7</c:v>
                </c:pt>
                <c:pt idx="344">
                  <c:v>1076.3</c:v>
                </c:pt>
                <c:pt idx="345">
                  <c:v>1021.6000000000001</c:v>
                </c:pt>
                <c:pt idx="346">
                  <c:v>1172.8</c:v>
                </c:pt>
                <c:pt idx="347">
                  <c:v>1044.0999999999999</c:v>
                </c:pt>
                <c:pt idx="348">
                  <c:v>890.4</c:v>
                </c:pt>
                <c:pt idx="349">
                  <c:v>702.5</c:v>
                </c:pt>
                <c:pt idx="350">
                  <c:v>247.69999999999993</c:v>
                </c:pt>
                <c:pt idx="351">
                  <c:v>117</c:v>
                </c:pt>
                <c:pt idx="352">
                  <c:v>45</c:v>
                </c:pt>
                <c:pt idx="353">
                  <c:v>-2.3999999999999773</c:v>
                </c:pt>
                <c:pt idx="354">
                  <c:v>-1.3999999999999773</c:v>
                </c:pt>
                <c:pt idx="355">
                  <c:v>56.399999999999977</c:v>
                </c:pt>
                <c:pt idx="356">
                  <c:v>48.5</c:v>
                </c:pt>
                <c:pt idx="357">
                  <c:v>11.800000000000068</c:v>
                </c:pt>
                <c:pt idx="358">
                  <c:v>89.599999999999909</c:v>
                </c:pt>
                <c:pt idx="359">
                  <c:v>106.60000000000002</c:v>
                </c:pt>
                <c:pt idx="360">
                  <c:v>96.5</c:v>
                </c:pt>
                <c:pt idx="361">
                  <c:v>99.199999999999989</c:v>
                </c:pt>
                <c:pt idx="362">
                  <c:v>96.399999999999864</c:v>
                </c:pt>
                <c:pt idx="363">
                  <c:v>100.39999999999998</c:v>
                </c:pt>
                <c:pt idx="364">
                  <c:v>95.199999999999932</c:v>
                </c:pt>
                <c:pt idx="365">
                  <c:v>82.799999999999955</c:v>
                </c:pt>
                <c:pt idx="366">
                  <c:v>126.69999999999999</c:v>
                </c:pt>
                <c:pt idx="367">
                  <c:v>155.70000000000005</c:v>
                </c:pt>
                <c:pt idx="368">
                  <c:v>121.60000000000002</c:v>
                </c:pt>
                <c:pt idx="369">
                  <c:v>190.79999999999998</c:v>
                </c:pt>
                <c:pt idx="370">
                  <c:v>224.70000000000002</c:v>
                </c:pt>
                <c:pt idx="371">
                  <c:v>103.10000000000002</c:v>
                </c:pt>
                <c:pt idx="372">
                  <c:v>129.9</c:v>
                </c:pt>
                <c:pt idx="373">
                  <c:v>139.6</c:v>
                </c:pt>
                <c:pt idx="374">
                  <c:v>81.200000000000045</c:v>
                </c:pt>
                <c:pt idx="375">
                  <c:v>204.3</c:v>
                </c:pt>
                <c:pt idx="376">
                  <c:v>356.29999999999995</c:v>
                </c:pt>
                <c:pt idx="377">
                  <c:v>362</c:v>
                </c:pt>
                <c:pt idx="378">
                  <c:v>361</c:v>
                </c:pt>
                <c:pt idx="379">
                  <c:v>435.19999999999993</c:v>
                </c:pt>
                <c:pt idx="380">
                  <c:v>314.89999999999998</c:v>
                </c:pt>
                <c:pt idx="381">
                  <c:v>301.3</c:v>
                </c:pt>
                <c:pt idx="382">
                  <c:v>260.40000000000003</c:v>
                </c:pt>
                <c:pt idx="383">
                  <c:v>216.60000000000002</c:v>
                </c:pt>
                <c:pt idx="384">
                  <c:v>112.29999999999995</c:v>
                </c:pt>
                <c:pt idx="385">
                  <c:v>193.3</c:v>
                </c:pt>
                <c:pt idx="386">
                  <c:v>330.30000000000007</c:v>
                </c:pt>
                <c:pt idx="387">
                  <c:v>421.79999999999995</c:v>
                </c:pt>
                <c:pt idx="388">
                  <c:v>436.8</c:v>
                </c:pt>
                <c:pt idx="389">
                  <c:v>380.70000000000005</c:v>
                </c:pt>
                <c:pt idx="390">
                  <c:v>482.29999999999995</c:v>
                </c:pt>
                <c:pt idx="391">
                  <c:v>353.7</c:v>
                </c:pt>
                <c:pt idx="392">
                  <c:v>316.70000000000005</c:v>
                </c:pt>
                <c:pt idx="393">
                  <c:v>189.5</c:v>
                </c:pt>
                <c:pt idx="394">
                  <c:v>37.399999999999977</c:v>
                </c:pt>
                <c:pt idx="395">
                  <c:v>42.5</c:v>
                </c:pt>
                <c:pt idx="396">
                  <c:v>28.199999999999989</c:v>
                </c:pt>
                <c:pt idx="397">
                  <c:v>79.400000000000006</c:v>
                </c:pt>
                <c:pt idx="398">
                  <c:v>26.200000000000003</c:v>
                </c:pt>
                <c:pt idx="399">
                  <c:v>22</c:v>
                </c:pt>
                <c:pt idx="400">
                  <c:v>29</c:v>
                </c:pt>
                <c:pt idx="401">
                  <c:v>57.899999999999977</c:v>
                </c:pt>
                <c:pt idx="402">
                  <c:v>20</c:v>
                </c:pt>
                <c:pt idx="403">
                  <c:v>66.899999999999977</c:v>
                </c:pt>
                <c:pt idx="404">
                  <c:v>51.699999999999989</c:v>
                </c:pt>
                <c:pt idx="405">
                  <c:v>81.099999999999994</c:v>
                </c:pt>
                <c:pt idx="406">
                  <c:v>96.1</c:v>
                </c:pt>
                <c:pt idx="407">
                  <c:v>55.099999999999994</c:v>
                </c:pt>
                <c:pt idx="408">
                  <c:v>12.799999999999955</c:v>
                </c:pt>
                <c:pt idx="409">
                  <c:v>57.100000000000023</c:v>
                </c:pt>
                <c:pt idx="410">
                  <c:v>49.199999999999989</c:v>
                </c:pt>
                <c:pt idx="411">
                  <c:v>87.600000000000023</c:v>
                </c:pt>
                <c:pt idx="412">
                  <c:v>134.00000000000011</c:v>
                </c:pt>
                <c:pt idx="413">
                  <c:v>128.5</c:v>
                </c:pt>
                <c:pt idx="414">
                  <c:v>60.900000000000091</c:v>
                </c:pt>
                <c:pt idx="415">
                  <c:v>91.199999999999989</c:v>
                </c:pt>
                <c:pt idx="416">
                  <c:v>108</c:v>
                </c:pt>
                <c:pt idx="417">
                  <c:v>73.800000000000011</c:v>
                </c:pt>
                <c:pt idx="418">
                  <c:v>38.199999999999989</c:v>
                </c:pt>
                <c:pt idx="419">
                  <c:v>107.4</c:v>
                </c:pt>
                <c:pt idx="420">
                  <c:v>118.39999999999998</c:v>
                </c:pt>
                <c:pt idx="421">
                  <c:v>110.80000000000001</c:v>
                </c:pt>
                <c:pt idx="422">
                  <c:v>161.89999999999998</c:v>
                </c:pt>
                <c:pt idx="423">
                  <c:v>160.10000000000002</c:v>
                </c:pt>
                <c:pt idx="424">
                  <c:v>174.5</c:v>
                </c:pt>
                <c:pt idx="425">
                  <c:v>285.09999999999997</c:v>
                </c:pt>
                <c:pt idx="426">
                  <c:v>264.50000000000006</c:v>
                </c:pt>
                <c:pt idx="427">
                  <c:v>295.7</c:v>
                </c:pt>
                <c:pt idx="428">
                  <c:v>199.90000000000009</c:v>
                </c:pt>
                <c:pt idx="429">
                  <c:v>71.200000000000045</c:v>
                </c:pt>
                <c:pt idx="430">
                  <c:v>75.200000000000045</c:v>
                </c:pt>
                <c:pt idx="431">
                  <c:v>48.399999999999977</c:v>
                </c:pt>
                <c:pt idx="432">
                  <c:v>48.400000000000091</c:v>
                </c:pt>
                <c:pt idx="433">
                  <c:v>27.199999999999932</c:v>
                </c:pt>
                <c:pt idx="434">
                  <c:v>196</c:v>
                </c:pt>
                <c:pt idx="435">
                  <c:v>123.69999999999999</c:v>
                </c:pt>
                <c:pt idx="436">
                  <c:v>65.600000000000023</c:v>
                </c:pt>
                <c:pt idx="437">
                  <c:v>172.8</c:v>
                </c:pt>
                <c:pt idx="438">
                  <c:v>160.80000000000007</c:v>
                </c:pt>
                <c:pt idx="439">
                  <c:v>174.09999999999997</c:v>
                </c:pt>
                <c:pt idx="440">
                  <c:v>123.69999999999999</c:v>
                </c:pt>
                <c:pt idx="441">
                  <c:v>201.39999999999998</c:v>
                </c:pt>
                <c:pt idx="442">
                  <c:v>82.699999999999932</c:v>
                </c:pt>
                <c:pt idx="443">
                  <c:v>84.800000000000011</c:v>
                </c:pt>
                <c:pt idx="444">
                  <c:v>8.4000000000000909</c:v>
                </c:pt>
                <c:pt idx="445">
                  <c:v>22.100000000000023</c:v>
                </c:pt>
                <c:pt idx="446">
                  <c:v>38.399999999999977</c:v>
                </c:pt>
                <c:pt idx="447">
                  <c:v>-4.5999999999999091</c:v>
                </c:pt>
                <c:pt idx="448">
                  <c:v>-21.900000000000091</c:v>
                </c:pt>
                <c:pt idx="449">
                  <c:v>2</c:v>
                </c:pt>
                <c:pt idx="450">
                  <c:v>-2.6999999999999886</c:v>
                </c:pt>
                <c:pt idx="451">
                  <c:v>29.100000000000023</c:v>
                </c:pt>
                <c:pt idx="452">
                  <c:v>24.399999999999977</c:v>
                </c:pt>
                <c:pt idx="453">
                  <c:v>1.5</c:v>
                </c:pt>
                <c:pt idx="454">
                  <c:v>40.899999999999977</c:v>
                </c:pt>
                <c:pt idx="455">
                  <c:v>-38</c:v>
                </c:pt>
                <c:pt idx="456">
                  <c:v>16.700000000000045</c:v>
                </c:pt>
                <c:pt idx="457">
                  <c:v>47.100000000000023</c:v>
                </c:pt>
                <c:pt idx="458">
                  <c:v>47.699999999999996</c:v>
                </c:pt>
                <c:pt idx="459">
                  <c:v>98.800000000000068</c:v>
                </c:pt>
                <c:pt idx="460">
                  <c:v>27.400000000000091</c:v>
                </c:pt>
                <c:pt idx="461">
                  <c:v>116.30000000000007</c:v>
                </c:pt>
                <c:pt idx="462">
                  <c:v>3.6000000000000085</c:v>
                </c:pt>
                <c:pt idx="463">
                  <c:v>43.199999999999989</c:v>
                </c:pt>
                <c:pt idx="464">
                  <c:v>73.100000000000023</c:v>
                </c:pt>
                <c:pt idx="465">
                  <c:v>42.699999999999932</c:v>
                </c:pt>
                <c:pt idx="466">
                  <c:v>61.499999999999986</c:v>
                </c:pt>
                <c:pt idx="467">
                  <c:v>-21.799999999999955</c:v>
                </c:pt>
                <c:pt idx="468">
                  <c:v>43.5</c:v>
                </c:pt>
                <c:pt idx="469">
                  <c:v>34.400000000000006</c:v>
                </c:pt>
                <c:pt idx="470">
                  <c:v>10.299999999999955</c:v>
                </c:pt>
                <c:pt idx="471">
                  <c:v>81.599999999999966</c:v>
                </c:pt>
                <c:pt idx="472">
                  <c:v>22</c:v>
                </c:pt>
                <c:pt idx="473">
                  <c:v>32</c:v>
                </c:pt>
                <c:pt idx="474">
                  <c:v>55.5</c:v>
                </c:pt>
                <c:pt idx="475">
                  <c:v>79.799999999999955</c:v>
                </c:pt>
                <c:pt idx="476">
                  <c:v>38.300000000000068</c:v>
                </c:pt>
                <c:pt idx="477">
                  <c:v>81.000000000000057</c:v>
                </c:pt>
                <c:pt idx="478">
                  <c:v>32.699999999999989</c:v>
                </c:pt>
                <c:pt idx="479">
                  <c:v>101.60000000000002</c:v>
                </c:pt>
                <c:pt idx="480">
                  <c:v>36.799999999999955</c:v>
                </c:pt>
                <c:pt idx="481">
                  <c:v>0.30000000000006821</c:v>
                </c:pt>
                <c:pt idx="482">
                  <c:v>45.600000000000023</c:v>
                </c:pt>
                <c:pt idx="483">
                  <c:v>30</c:v>
                </c:pt>
                <c:pt idx="484">
                  <c:v>21.300000000000068</c:v>
                </c:pt>
                <c:pt idx="485">
                  <c:v>48</c:v>
                </c:pt>
                <c:pt idx="486">
                  <c:v>41.300000000000011</c:v>
                </c:pt>
                <c:pt idx="487">
                  <c:v>1.5</c:v>
                </c:pt>
                <c:pt idx="488">
                  <c:v>8.2000000000000455</c:v>
                </c:pt>
                <c:pt idx="489">
                  <c:v>25.300000000000011</c:v>
                </c:pt>
                <c:pt idx="490">
                  <c:v>26.299999999999955</c:v>
                </c:pt>
                <c:pt idx="491">
                  <c:v>83.299999999999955</c:v>
                </c:pt>
                <c:pt idx="492">
                  <c:v>82.599999999999966</c:v>
                </c:pt>
                <c:pt idx="493">
                  <c:v>101.70000000000005</c:v>
                </c:pt>
                <c:pt idx="494">
                  <c:v>5.3000000000000682</c:v>
                </c:pt>
                <c:pt idx="495">
                  <c:v>17.899999999999977</c:v>
                </c:pt>
                <c:pt idx="496">
                  <c:v>60</c:v>
                </c:pt>
                <c:pt idx="497">
                  <c:v>-17.399999999999977</c:v>
                </c:pt>
                <c:pt idx="498">
                  <c:v>-36.199999999999932</c:v>
                </c:pt>
                <c:pt idx="499">
                  <c:v>104.69999999999999</c:v>
                </c:pt>
                <c:pt idx="500">
                  <c:v>-1.8000000000000114</c:v>
                </c:pt>
                <c:pt idx="501">
                  <c:v>24.5</c:v>
                </c:pt>
                <c:pt idx="502">
                  <c:v>18.100000000000023</c:v>
                </c:pt>
                <c:pt idx="503">
                  <c:v>29.600000000000023</c:v>
                </c:pt>
                <c:pt idx="504">
                  <c:v>-14.099999999999966</c:v>
                </c:pt>
                <c:pt idx="505">
                  <c:v>-73.600000000000023</c:v>
                </c:pt>
                <c:pt idx="506">
                  <c:v>-62.700000000000017</c:v>
                </c:pt>
                <c:pt idx="507">
                  <c:v>87.600000000000023</c:v>
                </c:pt>
                <c:pt idx="508">
                  <c:v>-39.600000000000023</c:v>
                </c:pt>
                <c:pt idx="509">
                  <c:v>-51.199999999999932</c:v>
                </c:pt>
                <c:pt idx="510">
                  <c:v>3.1000000000000227</c:v>
                </c:pt>
                <c:pt idx="511">
                  <c:v>26.800000000000011</c:v>
                </c:pt>
                <c:pt idx="512">
                  <c:v>10.900000000000034</c:v>
                </c:pt>
                <c:pt idx="513">
                  <c:v>9.3000000000000682</c:v>
                </c:pt>
                <c:pt idx="514">
                  <c:v>38.600000000000023</c:v>
                </c:pt>
                <c:pt idx="515">
                  <c:v>-25</c:v>
                </c:pt>
                <c:pt idx="516">
                  <c:v>25.5</c:v>
                </c:pt>
                <c:pt idx="517">
                  <c:v>-30.700000000000045</c:v>
                </c:pt>
                <c:pt idx="518">
                  <c:v>5.2000000000000455</c:v>
                </c:pt>
                <c:pt idx="519">
                  <c:v>88.300000000000011</c:v>
                </c:pt>
                <c:pt idx="520">
                  <c:v>-20.800000000000068</c:v>
                </c:pt>
                <c:pt idx="521">
                  <c:v>-55.700000000000045</c:v>
                </c:pt>
                <c:pt idx="522">
                  <c:v>-132.10000000000002</c:v>
                </c:pt>
                <c:pt idx="523">
                  <c:v>-23.300000000000068</c:v>
                </c:pt>
                <c:pt idx="524">
                  <c:v>-57.299999999999955</c:v>
                </c:pt>
                <c:pt idx="525">
                  <c:v>-11.4</c:v>
                </c:pt>
                <c:pt idx="526">
                  <c:v>-55.299999999999955</c:v>
                </c:pt>
                <c:pt idx="527">
                  <c:v>-3.6999999999999318</c:v>
                </c:pt>
                <c:pt idx="528">
                  <c:v>56</c:v>
                </c:pt>
                <c:pt idx="529">
                  <c:v>61.500000000000014</c:v>
                </c:pt>
                <c:pt idx="530">
                  <c:v>37.5</c:v>
                </c:pt>
                <c:pt idx="531">
                  <c:v>14.699999999999989</c:v>
                </c:pt>
                <c:pt idx="532">
                  <c:v>-19.800000000000011</c:v>
                </c:pt>
                <c:pt idx="533">
                  <c:v>46.399999999999977</c:v>
                </c:pt>
                <c:pt idx="534">
                  <c:v>-2</c:v>
                </c:pt>
                <c:pt idx="535">
                  <c:v>56.399999999999977</c:v>
                </c:pt>
                <c:pt idx="536">
                  <c:v>13.699999999999818</c:v>
                </c:pt>
                <c:pt idx="537">
                  <c:v>0.70000000000004547</c:v>
                </c:pt>
                <c:pt idx="538">
                  <c:v>-17.100000000000023</c:v>
                </c:pt>
                <c:pt idx="539">
                  <c:v>10.5</c:v>
                </c:pt>
                <c:pt idx="540">
                  <c:v>-74.700000000000045</c:v>
                </c:pt>
                <c:pt idx="541">
                  <c:v>-30.799999999999955</c:v>
                </c:pt>
                <c:pt idx="542">
                  <c:v>-31.199999999999932</c:v>
                </c:pt>
                <c:pt idx="543">
                  <c:v>-1.6999999999999318</c:v>
                </c:pt>
                <c:pt idx="544">
                  <c:v>-14.300000000000011</c:v>
                </c:pt>
                <c:pt idx="545">
                  <c:v>-6.8999999999999915</c:v>
                </c:pt>
                <c:pt idx="546">
                  <c:v>6.0999999999999659</c:v>
                </c:pt>
                <c:pt idx="547">
                  <c:v>-49.900000000000006</c:v>
                </c:pt>
                <c:pt idx="548">
                  <c:v>-5.2999999999999545</c:v>
                </c:pt>
                <c:pt idx="549">
                  <c:v>-27.200000000000045</c:v>
                </c:pt>
                <c:pt idx="550">
                  <c:v>32.899999999999977</c:v>
                </c:pt>
                <c:pt idx="551">
                  <c:v>-22.200000000000003</c:v>
                </c:pt>
                <c:pt idx="552">
                  <c:v>-73.699999999999989</c:v>
                </c:pt>
                <c:pt idx="553">
                  <c:v>-82.700000000000045</c:v>
                </c:pt>
                <c:pt idx="554">
                  <c:v>4.5999999999999659</c:v>
                </c:pt>
                <c:pt idx="555">
                  <c:v>43.899999999999991</c:v>
                </c:pt>
                <c:pt idx="556">
                  <c:v>-37</c:v>
                </c:pt>
                <c:pt idx="557">
                  <c:v>39.600000000000009</c:v>
                </c:pt>
                <c:pt idx="558">
                  <c:v>45.8</c:v>
                </c:pt>
                <c:pt idx="559">
                  <c:v>-25.900000000000006</c:v>
                </c:pt>
                <c:pt idx="560">
                  <c:v>-54.400000000000091</c:v>
                </c:pt>
                <c:pt idx="561">
                  <c:v>33.6</c:v>
                </c:pt>
                <c:pt idx="562">
                  <c:v>-47.5</c:v>
                </c:pt>
                <c:pt idx="563">
                  <c:v>-62.299999999999983</c:v>
                </c:pt>
                <c:pt idx="564">
                  <c:v>-17.600000000000001</c:v>
                </c:pt>
                <c:pt idx="565">
                  <c:v>43.199999999999989</c:v>
                </c:pt>
                <c:pt idx="566">
                  <c:v>-31.399999999999977</c:v>
                </c:pt>
                <c:pt idx="567">
                  <c:v>-47.5</c:v>
                </c:pt>
                <c:pt idx="568">
                  <c:v>-49.299999999999955</c:v>
                </c:pt>
                <c:pt idx="569">
                  <c:v>80.2</c:v>
                </c:pt>
                <c:pt idx="570">
                  <c:v>11.5</c:v>
                </c:pt>
                <c:pt idx="571">
                  <c:v>2.2999999999999545</c:v>
                </c:pt>
                <c:pt idx="572">
                  <c:v>21.100000000000023</c:v>
                </c:pt>
                <c:pt idx="573">
                  <c:v>15.100000000000023</c:v>
                </c:pt>
                <c:pt idx="574">
                  <c:v>-47.199999999999989</c:v>
                </c:pt>
                <c:pt idx="575">
                  <c:v>-27.800000000000068</c:v>
                </c:pt>
                <c:pt idx="576">
                  <c:v>-22.300000000000068</c:v>
                </c:pt>
                <c:pt idx="577">
                  <c:v>20.799999999999955</c:v>
                </c:pt>
                <c:pt idx="578">
                  <c:v>11</c:v>
                </c:pt>
                <c:pt idx="579">
                  <c:v>-32</c:v>
                </c:pt>
                <c:pt idx="580">
                  <c:v>8.3999999999999915</c:v>
                </c:pt>
                <c:pt idx="581">
                  <c:v>51.700000000000017</c:v>
                </c:pt>
                <c:pt idx="582">
                  <c:v>39.699999999999989</c:v>
                </c:pt>
                <c:pt idx="583">
                  <c:v>-59.800000000000182</c:v>
                </c:pt>
                <c:pt idx="584">
                  <c:v>-22.100000000000023</c:v>
                </c:pt>
                <c:pt idx="585">
                  <c:v>23.300000000000068</c:v>
                </c:pt>
                <c:pt idx="586">
                  <c:v>78.100000000000023</c:v>
                </c:pt>
                <c:pt idx="587">
                  <c:v>34.5</c:v>
                </c:pt>
                <c:pt idx="588">
                  <c:v>-8</c:v>
                </c:pt>
                <c:pt idx="589">
                  <c:v>7.8999999999999773</c:v>
                </c:pt>
                <c:pt idx="590">
                  <c:v>69.200000000000045</c:v>
                </c:pt>
                <c:pt idx="591">
                  <c:v>-22</c:v>
                </c:pt>
                <c:pt idx="592">
                  <c:v>21.700000000000045</c:v>
                </c:pt>
                <c:pt idx="593">
                  <c:v>0.39999999999997726</c:v>
                </c:pt>
                <c:pt idx="594">
                  <c:v>40.399999999999977</c:v>
                </c:pt>
                <c:pt idx="595">
                  <c:v>-23.400000000000034</c:v>
                </c:pt>
                <c:pt idx="596">
                  <c:v>20.8</c:v>
                </c:pt>
                <c:pt idx="597">
                  <c:v>-23.099999999999909</c:v>
                </c:pt>
                <c:pt idx="598">
                  <c:v>-1.5</c:v>
                </c:pt>
                <c:pt idx="599">
                  <c:v>-32.399999999999977</c:v>
                </c:pt>
                <c:pt idx="600">
                  <c:v>-18.300000000000068</c:v>
                </c:pt>
                <c:pt idx="601">
                  <c:v>3.6999999999999886</c:v>
                </c:pt>
                <c:pt idx="602">
                  <c:v>-9.6999999999999318</c:v>
                </c:pt>
                <c:pt idx="603">
                  <c:v>-15.299999999999955</c:v>
                </c:pt>
                <c:pt idx="604">
                  <c:v>-54.799999999999955</c:v>
                </c:pt>
                <c:pt idx="605">
                  <c:v>18.800000000000068</c:v>
                </c:pt>
                <c:pt idx="606">
                  <c:v>12.099999999999909</c:v>
                </c:pt>
                <c:pt idx="607">
                  <c:v>65</c:v>
                </c:pt>
                <c:pt idx="608">
                  <c:v>-68.799999999999955</c:v>
                </c:pt>
                <c:pt idx="609">
                  <c:v>-4.6000000000000227</c:v>
                </c:pt>
                <c:pt idx="610">
                  <c:v>84.4</c:v>
                </c:pt>
                <c:pt idx="611">
                  <c:v>5.7999999999999545</c:v>
                </c:pt>
                <c:pt idx="612">
                  <c:v>-30.800000000000011</c:v>
                </c:pt>
                <c:pt idx="613">
                  <c:v>-35.200000000000045</c:v>
                </c:pt>
                <c:pt idx="614">
                  <c:v>-1.1000000000001364</c:v>
                </c:pt>
                <c:pt idx="615">
                  <c:v>5.6000000000000227</c:v>
                </c:pt>
                <c:pt idx="616">
                  <c:v>-3.8999999999999773</c:v>
                </c:pt>
                <c:pt idx="617">
                  <c:v>104.89999999999998</c:v>
                </c:pt>
                <c:pt idx="618">
                  <c:v>11.5</c:v>
                </c:pt>
                <c:pt idx="619">
                  <c:v>9.6999999999999886</c:v>
                </c:pt>
                <c:pt idx="620">
                  <c:v>14.399999999999977</c:v>
                </c:pt>
                <c:pt idx="621">
                  <c:v>26.800000000000068</c:v>
                </c:pt>
                <c:pt idx="622">
                  <c:v>-7.7000000000000455</c:v>
                </c:pt>
                <c:pt idx="623">
                  <c:v>21.399999999999977</c:v>
                </c:pt>
                <c:pt idx="624">
                  <c:v>0.80000000000006821</c:v>
                </c:pt>
                <c:pt idx="625">
                  <c:v>-24.400000000000091</c:v>
                </c:pt>
                <c:pt idx="626">
                  <c:v>48.199999999999989</c:v>
                </c:pt>
                <c:pt idx="627">
                  <c:v>21.5</c:v>
                </c:pt>
                <c:pt idx="628">
                  <c:v>-1.6999999999999318</c:v>
                </c:pt>
                <c:pt idx="629">
                  <c:v>88</c:v>
                </c:pt>
                <c:pt idx="630">
                  <c:v>-41.900000000000034</c:v>
                </c:pt>
                <c:pt idx="631">
                  <c:v>56.300000000000068</c:v>
                </c:pt>
                <c:pt idx="632">
                  <c:v>44.3</c:v>
                </c:pt>
                <c:pt idx="633">
                  <c:v>47</c:v>
                </c:pt>
                <c:pt idx="634">
                  <c:v>5.6999999999999886</c:v>
                </c:pt>
                <c:pt idx="635">
                  <c:v>-59.799999999999955</c:v>
                </c:pt>
                <c:pt idx="636">
                  <c:v>11.800000000000011</c:v>
                </c:pt>
                <c:pt idx="637">
                  <c:v>54</c:v>
                </c:pt>
                <c:pt idx="638">
                  <c:v>-7</c:v>
                </c:pt>
                <c:pt idx="639">
                  <c:v>65.800000000000011</c:v>
                </c:pt>
                <c:pt idx="640">
                  <c:v>18.599999999999994</c:v>
                </c:pt>
                <c:pt idx="641">
                  <c:v>1.6000000000000227</c:v>
                </c:pt>
                <c:pt idx="642">
                  <c:v>-132.79999999999998</c:v>
                </c:pt>
                <c:pt idx="643">
                  <c:v>77.100000000000023</c:v>
                </c:pt>
                <c:pt idx="644">
                  <c:v>8.3000000000000682</c:v>
                </c:pt>
                <c:pt idx="645">
                  <c:v>8.3999999999999773</c:v>
                </c:pt>
                <c:pt idx="646">
                  <c:v>10.700000000000045</c:v>
                </c:pt>
                <c:pt idx="647">
                  <c:v>-5.3000000000000114</c:v>
                </c:pt>
                <c:pt idx="648">
                  <c:v>11.100000000000023</c:v>
                </c:pt>
                <c:pt idx="649">
                  <c:v>96.900000000000034</c:v>
                </c:pt>
                <c:pt idx="650">
                  <c:v>-26.199999999999932</c:v>
                </c:pt>
                <c:pt idx="651">
                  <c:v>-57.799999999999955</c:v>
                </c:pt>
                <c:pt idx="652">
                  <c:v>85.699999999999989</c:v>
                </c:pt>
                <c:pt idx="653">
                  <c:v>-55</c:v>
                </c:pt>
                <c:pt idx="654">
                  <c:v>-7.3999999999999773</c:v>
                </c:pt>
                <c:pt idx="655">
                  <c:v>0.5</c:v>
                </c:pt>
                <c:pt idx="656">
                  <c:v>-15.099999999999909</c:v>
                </c:pt>
                <c:pt idx="657">
                  <c:v>43.099999999999966</c:v>
                </c:pt>
                <c:pt idx="658">
                  <c:v>-30.5</c:v>
                </c:pt>
                <c:pt idx="659">
                  <c:v>-16.100000000000023</c:v>
                </c:pt>
                <c:pt idx="660">
                  <c:v>8.1000000000000227</c:v>
                </c:pt>
                <c:pt idx="661">
                  <c:v>-0.20000000000001705</c:v>
                </c:pt>
                <c:pt idx="662">
                  <c:v>41.7</c:v>
                </c:pt>
                <c:pt idx="663">
                  <c:v>-6.6000000000000085</c:v>
                </c:pt>
                <c:pt idx="664">
                  <c:v>-10.899999999999977</c:v>
                </c:pt>
                <c:pt idx="665">
                  <c:v>25.100000000000023</c:v>
                </c:pt>
                <c:pt idx="666">
                  <c:v>6.1999999999999886</c:v>
                </c:pt>
                <c:pt idx="667">
                  <c:v>-9.4000000000000021</c:v>
                </c:pt>
                <c:pt idx="668">
                  <c:v>-12.5</c:v>
                </c:pt>
                <c:pt idx="669">
                  <c:v>-5.4000000000000909</c:v>
                </c:pt>
                <c:pt idx="670">
                  <c:v>-8.7999999999999545</c:v>
                </c:pt>
                <c:pt idx="671">
                  <c:v>-28.399999999999977</c:v>
                </c:pt>
                <c:pt idx="672">
                  <c:v>-28.199999999999932</c:v>
                </c:pt>
                <c:pt idx="673">
                  <c:v>-27.700000000000045</c:v>
                </c:pt>
                <c:pt idx="674">
                  <c:v>-8.0999999999999091</c:v>
                </c:pt>
                <c:pt idx="675">
                  <c:v>3.3999999999999773</c:v>
                </c:pt>
                <c:pt idx="676">
                  <c:v>48.699999999999989</c:v>
                </c:pt>
                <c:pt idx="677">
                  <c:v>5.7999999999999545</c:v>
                </c:pt>
                <c:pt idx="678">
                  <c:v>10.400000000000091</c:v>
                </c:pt>
                <c:pt idx="679">
                  <c:v>-37.300000000000011</c:v>
                </c:pt>
                <c:pt idx="680">
                  <c:v>30.899999999999977</c:v>
                </c:pt>
                <c:pt idx="681">
                  <c:v>17</c:v>
                </c:pt>
                <c:pt idx="682">
                  <c:v>5.1000000000000227</c:v>
                </c:pt>
                <c:pt idx="683">
                  <c:v>37.700000000000045</c:v>
                </c:pt>
                <c:pt idx="684">
                  <c:v>52.300000000000011</c:v>
                </c:pt>
                <c:pt idx="685">
                  <c:v>30.5</c:v>
                </c:pt>
                <c:pt idx="686">
                  <c:v>67.200000000000045</c:v>
                </c:pt>
                <c:pt idx="687">
                  <c:v>150</c:v>
                </c:pt>
                <c:pt idx="688">
                  <c:v>87.7</c:v>
                </c:pt>
                <c:pt idx="689">
                  <c:v>81.299999999999955</c:v>
                </c:pt>
                <c:pt idx="690">
                  <c:v>61.299999999999955</c:v>
                </c:pt>
                <c:pt idx="691">
                  <c:v>142.80000000000001</c:v>
                </c:pt>
                <c:pt idx="692">
                  <c:v>70.5</c:v>
                </c:pt>
                <c:pt idx="693">
                  <c:v>130.5</c:v>
                </c:pt>
                <c:pt idx="694">
                  <c:v>25.900000000000091</c:v>
                </c:pt>
                <c:pt idx="695">
                  <c:v>120.10000000000002</c:v>
                </c:pt>
                <c:pt idx="696">
                  <c:v>109</c:v>
                </c:pt>
                <c:pt idx="697">
                  <c:v>101.80000000000001</c:v>
                </c:pt>
                <c:pt idx="698">
                  <c:v>98.500000000000057</c:v>
                </c:pt>
                <c:pt idx="699">
                  <c:v>127.69999999999993</c:v>
                </c:pt>
                <c:pt idx="700">
                  <c:v>164.5</c:v>
                </c:pt>
                <c:pt idx="701">
                  <c:v>164</c:v>
                </c:pt>
                <c:pt idx="702">
                  <c:v>191.99999999999994</c:v>
                </c:pt>
                <c:pt idx="703">
                  <c:v>122.79999999999995</c:v>
                </c:pt>
                <c:pt idx="704">
                  <c:v>104.5</c:v>
                </c:pt>
                <c:pt idx="705">
                  <c:v>118</c:v>
                </c:pt>
                <c:pt idx="706">
                  <c:v>82.399999999999977</c:v>
                </c:pt>
                <c:pt idx="707">
                  <c:v>220</c:v>
                </c:pt>
                <c:pt idx="708">
                  <c:v>62.399999999999977</c:v>
                </c:pt>
                <c:pt idx="709">
                  <c:v>-14.699999999999989</c:v>
                </c:pt>
                <c:pt idx="710">
                  <c:v>83.899999999999977</c:v>
                </c:pt>
                <c:pt idx="711">
                  <c:v>81.899999999999977</c:v>
                </c:pt>
                <c:pt idx="712">
                  <c:v>153</c:v>
                </c:pt>
                <c:pt idx="713">
                  <c:v>129.29999999999995</c:v>
                </c:pt>
                <c:pt idx="714">
                  <c:v>151.69999999999993</c:v>
                </c:pt>
                <c:pt idx="715">
                  <c:v>133.80000000000001</c:v>
                </c:pt>
                <c:pt idx="716">
                  <c:v>180</c:v>
                </c:pt>
                <c:pt idx="717">
                  <c:v>136</c:v>
                </c:pt>
                <c:pt idx="718">
                  <c:v>180.39999999999998</c:v>
                </c:pt>
                <c:pt idx="719">
                  <c:v>181.50000000000003</c:v>
                </c:pt>
                <c:pt idx="720">
                  <c:v>139.89999999999998</c:v>
                </c:pt>
                <c:pt idx="721">
                  <c:v>109.69999999999993</c:v>
                </c:pt>
                <c:pt idx="722">
                  <c:v>153</c:v>
                </c:pt>
                <c:pt idx="723">
                  <c:v>195.89999999999998</c:v>
                </c:pt>
                <c:pt idx="724">
                  <c:v>147.59999999999991</c:v>
                </c:pt>
                <c:pt idx="725">
                  <c:v>290.3</c:v>
                </c:pt>
                <c:pt idx="726">
                  <c:v>221.60000000000002</c:v>
                </c:pt>
                <c:pt idx="727">
                  <c:v>208.4</c:v>
                </c:pt>
                <c:pt idx="728">
                  <c:v>185.29999999999998</c:v>
                </c:pt>
                <c:pt idx="729">
                  <c:v>321.10000000000002</c:v>
                </c:pt>
                <c:pt idx="730">
                  <c:v>197.90000000000009</c:v>
                </c:pt>
                <c:pt idx="731">
                  <c:v>124.09999999999991</c:v>
                </c:pt>
                <c:pt idx="732">
                  <c:v>203</c:v>
                </c:pt>
                <c:pt idx="733">
                  <c:v>299.7</c:v>
                </c:pt>
                <c:pt idx="734">
                  <c:v>255.80000000000007</c:v>
                </c:pt>
                <c:pt idx="735">
                  <c:v>246.79999999999998</c:v>
                </c:pt>
                <c:pt idx="736">
                  <c:v>216.1</c:v>
                </c:pt>
                <c:pt idx="737">
                  <c:v>212.60000000000002</c:v>
                </c:pt>
                <c:pt idx="738">
                  <c:v>191.20000000000002</c:v>
                </c:pt>
                <c:pt idx="739">
                  <c:v>174.90000000000003</c:v>
                </c:pt>
                <c:pt idx="740">
                  <c:v>153.29999999999995</c:v>
                </c:pt>
                <c:pt idx="741">
                  <c:v>157.69999999999999</c:v>
                </c:pt>
                <c:pt idx="742">
                  <c:v>89</c:v>
                </c:pt>
                <c:pt idx="743">
                  <c:v>117.69999999999999</c:v>
                </c:pt>
                <c:pt idx="744">
                  <c:v>154.6</c:v>
                </c:pt>
                <c:pt idx="745">
                  <c:v>219</c:v>
                </c:pt>
                <c:pt idx="746">
                  <c:v>97.199999999999932</c:v>
                </c:pt>
                <c:pt idx="747">
                  <c:v>58.5</c:v>
                </c:pt>
                <c:pt idx="748">
                  <c:v>98</c:v>
                </c:pt>
                <c:pt idx="749">
                  <c:v>44</c:v>
                </c:pt>
                <c:pt idx="750">
                  <c:v>101.69999999999999</c:v>
                </c:pt>
                <c:pt idx="751">
                  <c:v>69.700000000000045</c:v>
                </c:pt>
                <c:pt idx="752">
                  <c:v>80.800000000000011</c:v>
                </c:pt>
                <c:pt idx="753">
                  <c:v>-23.600000000000023</c:v>
                </c:pt>
                <c:pt idx="754">
                  <c:v>31.199999999999932</c:v>
                </c:pt>
                <c:pt idx="755">
                  <c:v>19.600000000000023</c:v>
                </c:pt>
                <c:pt idx="756">
                  <c:v>63.200000000000045</c:v>
                </c:pt>
                <c:pt idx="757">
                  <c:v>88.200000000000017</c:v>
                </c:pt>
                <c:pt idx="758">
                  <c:v>75.099999999999966</c:v>
                </c:pt>
                <c:pt idx="759">
                  <c:v>57.800000000000011</c:v>
                </c:pt>
                <c:pt idx="760">
                  <c:v>74.899999999999977</c:v>
                </c:pt>
                <c:pt idx="761">
                  <c:v>-25.399999999999977</c:v>
                </c:pt>
                <c:pt idx="762">
                  <c:v>115.59999999999997</c:v>
                </c:pt>
                <c:pt idx="763">
                  <c:v>3.0999999999999091</c:v>
                </c:pt>
                <c:pt idx="764">
                  <c:v>26.600000000000023</c:v>
                </c:pt>
                <c:pt idx="765">
                  <c:v>80.400000000000006</c:v>
                </c:pt>
                <c:pt idx="766">
                  <c:v>68.600000000000009</c:v>
                </c:pt>
                <c:pt idx="767">
                  <c:v>85.8</c:v>
                </c:pt>
                <c:pt idx="768">
                  <c:v>27.4</c:v>
                </c:pt>
                <c:pt idx="769">
                  <c:v>4.0999999999999091</c:v>
                </c:pt>
                <c:pt idx="770">
                  <c:v>-18.900000000000006</c:v>
                </c:pt>
                <c:pt idx="771">
                  <c:v>5.4000000000000909</c:v>
                </c:pt>
                <c:pt idx="772">
                  <c:v>2.8999999999999773</c:v>
                </c:pt>
                <c:pt idx="773">
                  <c:v>8.5</c:v>
                </c:pt>
                <c:pt idx="774">
                  <c:v>1.8999999999999773</c:v>
                </c:pt>
                <c:pt idx="775">
                  <c:v>37.099999999999909</c:v>
                </c:pt>
                <c:pt idx="776">
                  <c:v>18</c:v>
                </c:pt>
                <c:pt idx="777">
                  <c:v>77.599999999999994</c:v>
                </c:pt>
                <c:pt idx="778">
                  <c:v>87.5</c:v>
                </c:pt>
                <c:pt idx="779">
                  <c:v>51.399999999999977</c:v>
                </c:pt>
                <c:pt idx="780">
                  <c:v>42.399999999999977</c:v>
                </c:pt>
                <c:pt idx="781">
                  <c:v>72.200000000000045</c:v>
                </c:pt>
                <c:pt idx="782">
                  <c:v>65.399999999999977</c:v>
                </c:pt>
                <c:pt idx="783">
                  <c:v>60.900000000000091</c:v>
                </c:pt>
                <c:pt idx="784">
                  <c:v>28.699999999999989</c:v>
                </c:pt>
                <c:pt idx="785">
                  <c:v>82</c:v>
                </c:pt>
                <c:pt idx="786">
                  <c:v>30.700000000000045</c:v>
                </c:pt>
                <c:pt idx="787">
                  <c:v>31.199999999999932</c:v>
                </c:pt>
                <c:pt idx="788">
                  <c:v>-1.2000000000000171</c:v>
                </c:pt>
                <c:pt idx="789">
                  <c:v>57.2</c:v>
                </c:pt>
                <c:pt idx="790">
                  <c:v>60.099999999999966</c:v>
                </c:pt>
                <c:pt idx="791">
                  <c:v>84.899999999999977</c:v>
                </c:pt>
                <c:pt idx="792">
                  <c:v>80.599999999999909</c:v>
                </c:pt>
                <c:pt idx="793">
                  <c:v>37.399999999999977</c:v>
                </c:pt>
                <c:pt idx="794">
                  <c:v>40.099999999999909</c:v>
                </c:pt>
                <c:pt idx="795">
                  <c:v>118.80000000000001</c:v>
                </c:pt>
                <c:pt idx="796">
                  <c:v>72.600000000000023</c:v>
                </c:pt>
                <c:pt idx="797">
                  <c:v>147.39999999999998</c:v>
                </c:pt>
                <c:pt idx="798">
                  <c:v>23.800000000000068</c:v>
                </c:pt>
                <c:pt idx="799">
                  <c:v>67.500000000000014</c:v>
                </c:pt>
                <c:pt idx="800">
                  <c:v>100.89999999999998</c:v>
                </c:pt>
                <c:pt idx="801">
                  <c:v>185.79999999999995</c:v>
                </c:pt>
                <c:pt idx="802">
                  <c:v>84.5</c:v>
                </c:pt>
                <c:pt idx="803">
                  <c:v>75.099999999999994</c:v>
                </c:pt>
                <c:pt idx="804">
                  <c:v>163.49999999999994</c:v>
                </c:pt>
                <c:pt idx="805">
                  <c:v>140.89999999999998</c:v>
                </c:pt>
                <c:pt idx="806">
                  <c:v>109.60000000000002</c:v>
                </c:pt>
                <c:pt idx="807">
                  <c:v>108.39999999999998</c:v>
                </c:pt>
                <c:pt idx="808">
                  <c:v>147.30000000000001</c:v>
                </c:pt>
                <c:pt idx="809">
                  <c:v>86.899999999999977</c:v>
                </c:pt>
                <c:pt idx="810">
                  <c:v>120.5</c:v>
                </c:pt>
                <c:pt idx="811">
                  <c:v>121.89999999999999</c:v>
                </c:pt>
                <c:pt idx="812">
                  <c:v>176.39999999999998</c:v>
                </c:pt>
                <c:pt idx="813">
                  <c:v>183.90000000000003</c:v>
                </c:pt>
                <c:pt idx="814">
                  <c:v>181.89999999999998</c:v>
                </c:pt>
                <c:pt idx="815">
                  <c:v>224.89999999999998</c:v>
                </c:pt>
                <c:pt idx="816">
                  <c:v>272.3</c:v>
                </c:pt>
                <c:pt idx="817">
                  <c:v>303.2</c:v>
                </c:pt>
                <c:pt idx="818">
                  <c:v>261.09999999999997</c:v>
                </c:pt>
                <c:pt idx="819">
                  <c:v>290.3</c:v>
                </c:pt>
                <c:pt idx="820">
                  <c:v>304.89999999999998</c:v>
                </c:pt>
                <c:pt idx="821">
                  <c:v>271.5</c:v>
                </c:pt>
                <c:pt idx="822">
                  <c:v>263</c:v>
                </c:pt>
                <c:pt idx="823">
                  <c:v>227.40000000000009</c:v>
                </c:pt>
                <c:pt idx="824">
                  <c:v>264.70000000000005</c:v>
                </c:pt>
                <c:pt idx="825">
                  <c:v>274.80000000000007</c:v>
                </c:pt>
                <c:pt idx="826">
                  <c:v>433.2</c:v>
                </c:pt>
                <c:pt idx="827">
                  <c:v>476</c:v>
                </c:pt>
                <c:pt idx="828">
                  <c:v>546.20000000000005</c:v>
                </c:pt>
                <c:pt idx="829">
                  <c:v>604.1</c:v>
                </c:pt>
                <c:pt idx="830">
                  <c:v>667.69999999999993</c:v>
                </c:pt>
                <c:pt idx="831">
                  <c:v>729.5</c:v>
                </c:pt>
                <c:pt idx="832">
                  <c:v>689.00000000000011</c:v>
                </c:pt>
                <c:pt idx="833">
                  <c:v>336.6</c:v>
                </c:pt>
                <c:pt idx="834">
                  <c:v>599.6</c:v>
                </c:pt>
                <c:pt idx="835">
                  <c:v>572.6</c:v>
                </c:pt>
                <c:pt idx="836">
                  <c:v>455.9</c:v>
                </c:pt>
                <c:pt idx="837">
                  <c:v>420.5</c:v>
                </c:pt>
                <c:pt idx="838">
                  <c:v>364.70000000000005</c:v>
                </c:pt>
                <c:pt idx="839">
                  <c:v>383.3</c:v>
                </c:pt>
                <c:pt idx="840">
                  <c:v>373.69999999999993</c:v>
                </c:pt>
                <c:pt idx="841">
                  <c:v>518.39999999999986</c:v>
                </c:pt>
                <c:pt idx="842">
                  <c:v>585</c:v>
                </c:pt>
                <c:pt idx="843">
                  <c:v>659.4</c:v>
                </c:pt>
                <c:pt idx="844">
                  <c:v>757.8</c:v>
                </c:pt>
                <c:pt idx="845">
                  <c:v>735.9</c:v>
                </c:pt>
                <c:pt idx="846">
                  <c:v>728.09999999999991</c:v>
                </c:pt>
                <c:pt idx="847">
                  <c:v>712.80000000000007</c:v>
                </c:pt>
                <c:pt idx="848">
                  <c:v>551.29999999999995</c:v>
                </c:pt>
                <c:pt idx="849">
                  <c:v>530.30000000000007</c:v>
                </c:pt>
                <c:pt idx="850">
                  <c:v>411.5</c:v>
                </c:pt>
                <c:pt idx="851">
                  <c:v>336.9</c:v>
                </c:pt>
                <c:pt idx="852">
                  <c:v>247</c:v>
                </c:pt>
                <c:pt idx="853">
                  <c:v>337.7</c:v>
                </c:pt>
                <c:pt idx="854">
                  <c:v>290.40000000000009</c:v>
                </c:pt>
                <c:pt idx="855">
                  <c:v>376.70000000000005</c:v>
                </c:pt>
                <c:pt idx="856">
                  <c:v>411.4</c:v>
                </c:pt>
                <c:pt idx="857">
                  <c:v>475.59999999999997</c:v>
                </c:pt>
                <c:pt idx="858">
                  <c:v>590.4</c:v>
                </c:pt>
                <c:pt idx="859">
                  <c:v>638.50000000000011</c:v>
                </c:pt>
                <c:pt idx="860">
                  <c:v>597.59999999999991</c:v>
                </c:pt>
                <c:pt idx="861">
                  <c:v>594.79999999999995</c:v>
                </c:pt>
                <c:pt idx="862">
                  <c:v>459.3</c:v>
                </c:pt>
                <c:pt idx="863">
                  <c:v>505.09999999999997</c:v>
                </c:pt>
                <c:pt idx="864">
                  <c:v>344.20000000000005</c:v>
                </c:pt>
                <c:pt idx="865">
                  <c:v>269.29999999999995</c:v>
                </c:pt>
                <c:pt idx="866">
                  <c:v>269.29999999999995</c:v>
                </c:pt>
                <c:pt idx="867">
                  <c:v>155.89999999999998</c:v>
                </c:pt>
                <c:pt idx="868">
                  <c:v>121.39999999999998</c:v>
                </c:pt>
                <c:pt idx="869">
                  <c:v>160.80000000000001</c:v>
                </c:pt>
                <c:pt idx="870">
                  <c:v>162.69999999999993</c:v>
                </c:pt>
                <c:pt idx="871">
                  <c:v>256</c:v>
                </c:pt>
                <c:pt idx="872">
                  <c:v>219</c:v>
                </c:pt>
                <c:pt idx="873">
                  <c:v>283.19999999999993</c:v>
                </c:pt>
                <c:pt idx="874">
                  <c:v>337.2</c:v>
                </c:pt>
                <c:pt idx="875">
                  <c:v>196.59999999999991</c:v>
                </c:pt>
                <c:pt idx="876">
                  <c:v>225.8</c:v>
                </c:pt>
                <c:pt idx="877">
                  <c:v>205.5</c:v>
                </c:pt>
                <c:pt idx="878">
                  <c:v>224.60000000000002</c:v>
                </c:pt>
                <c:pt idx="879">
                  <c:v>118.40000000000009</c:v>
                </c:pt>
                <c:pt idx="880">
                  <c:v>132</c:v>
                </c:pt>
                <c:pt idx="881">
                  <c:v>99.899999999999991</c:v>
                </c:pt>
                <c:pt idx="882">
                  <c:v>46.299999999999955</c:v>
                </c:pt>
                <c:pt idx="883">
                  <c:v>39</c:v>
                </c:pt>
                <c:pt idx="884">
                  <c:v>36.900000000000091</c:v>
                </c:pt>
                <c:pt idx="885">
                  <c:v>42.300000000000011</c:v>
                </c:pt>
                <c:pt idx="886">
                  <c:v>45.299999999999955</c:v>
                </c:pt>
                <c:pt idx="887">
                  <c:v>71.800000000000011</c:v>
                </c:pt>
                <c:pt idx="888">
                  <c:v>24.700000000000045</c:v>
                </c:pt>
                <c:pt idx="889">
                  <c:v>2.2999999999999545</c:v>
                </c:pt>
                <c:pt idx="890">
                  <c:v>-5.7999999999999545</c:v>
                </c:pt>
                <c:pt idx="891">
                  <c:v>0.30000000000001137</c:v>
                </c:pt>
                <c:pt idx="892">
                  <c:v>12.099999999999966</c:v>
                </c:pt>
                <c:pt idx="893">
                  <c:v>-18.199999999999932</c:v>
                </c:pt>
                <c:pt idx="894">
                  <c:v>-34.5</c:v>
                </c:pt>
                <c:pt idx="895">
                  <c:v>-71.299999999999955</c:v>
                </c:pt>
                <c:pt idx="896">
                  <c:v>53.900000000000006</c:v>
                </c:pt>
                <c:pt idx="897">
                  <c:v>-56.600000000000023</c:v>
                </c:pt>
                <c:pt idx="898">
                  <c:v>6.0999999999999943</c:v>
                </c:pt>
                <c:pt idx="899">
                  <c:v>32.099999999999994</c:v>
                </c:pt>
                <c:pt idx="900">
                  <c:v>-12.5</c:v>
                </c:pt>
                <c:pt idx="901">
                  <c:v>4.4000000000000057</c:v>
                </c:pt>
                <c:pt idx="902">
                  <c:v>-13.799999999999955</c:v>
                </c:pt>
                <c:pt idx="903">
                  <c:v>-3.1000000000000227</c:v>
                </c:pt>
                <c:pt idx="904">
                  <c:v>-36.599999999999994</c:v>
                </c:pt>
                <c:pt idx="905">
                  <c:v>6.1999999999999886</c:v>
                </c:pt>
                <c:pt idx="906">
                  <c:v>-30.5</c:v>
                </c:pt>
                <c:pt idx="907">
                  <c:v>105.79999999999995</c:v>
                </c:pt>
                <c:pt idx="908">
                  <c:v>-15.600000000000023</c:v>
                </c:pt>
                <c:pt idx="909">
                  <c:v>22.700000000000045</c:v>
                </c:pt>
                <c:pt idx="910">
                  <c:v>-55.099999999999909</c:v>
                </c:pt>
                <c:pt idx="911">
                  <c:v>-6.2000000000000455</c:v>
                </c:pt>
                <c:pt idx="912">
                  <c:v>78.299999999999955</c:v>
                </c:pt>
                <c:pt idx="913">
                  <c:v>-73.200000000000045</c:v>
                </c:pt>
                <c:pt idx="914">
                  <c:v>8.5</c:v>
                </c:pt>
                <c:pt idx="915">
                  <c:v>-11.600000000000023</c:v>
                </c:pt>
                <c:pt idx="916">
                  <c:v>-12.699999999999989</c:v>
                </c:pt>
                <c:pt idx="917">
                  <c:v>15</c:v>
                </c:pt>
                <c:pt idx="918">
                  <c:v>33</c:v>
                </c:pt>
                <c:pt idx="919">
                  <c:v>7.8999999999999986</c:v>
                </c:pt>
                <c:pt idx="920">
                  <c:v>14.699999999999989</c:v>
                </c:pt>
                <c:pt idx="921">
                  <c:v>62.600000000000023</c:v>
                </c:pt>
                <c:pt idx="922">
                  <c:v>-33</c:v>
                </c:pt>
                <c:pt idx="923">
                  <c:v>22.099999999999994</c:v>
                </c:pt>
                <c:pt idx="924">
                  <c:v>24.399999999999977</c:v>
                </c:pt>
                <c:pt idx="925">
                  <c:v>128.19999999999999</c:v>
                </c:pt>
                <c:pt idx="926">
                  <c:v>28.5</c:v>
                </c:pt>
                <c:pt idx="927">
                  <c:v>80.599999999999994</c:v>
                </c:pt>
                <c:pt idx="928">
                  <c:v>45.5</c:v>
                </c:pt>
                <c:pt idx="929">
                  <c:v>13.200000000000045</c:v>
                </c:pt>
                <c:pt idx="930">
                  <c:v>49.5</c:v>
                </c:pt>
                <c:pt idx="931">
                  <c:v>-24.200000000000045</c:v>
                </c:pt>
                <c:pt idx="932">
                  <c:v>43.599999999999966</c:v>
                </c:pt>
                <c:pt idx="933">
                  <c:v>13.999999999999993</c:v>
                </c:pt>
                <c:pt idx="934">
                  <c:v>27.900000000000091</c:v>
                </c:pt>
                <c:pt idx="935">
                  <c:v>29.699999999999989</c:v>
                </c:pt>
                <c:pt idx="936">
                  <c:v>-16.799999999999997</c:v>
                </c:pt>
                <c:pt idx="937">
                  <c:v>55.700000000000045</c:v>
                </c:pt>
                <c:pt idx="938">
                  <c:v>81.599999999999909</c:v>
                </c:pt>
                <c:pt idx="939">
                  <c:v>98.900000000000091</c:v>
                </c:pt>
                <c:pt idx="940">
                  <c:v>10.099999999999909</c:v>
                </c:pt>
                <c:pt idx="941">
                  <c:v>239.60000000000002</c:v>
                </c:pt>
                <c:pt idx="942">
                  <c:v>226.39999999999998</c:v>
                </c:pt>
                <c:pt idx="943">
                  <c:v>261.20000000000005</c:v>
                </c:pt>
                <c:pt idx="944">
                  <c:v>188.40000000000003</c:v>
                </c:pt>
                <c:pt idx="945">
                  <c:v>166.79999999999995</c:v>
                </c:pt>
                <c:pt idx="946">
                  <c:v>179.09999999999991</c:v>
                </c:pt>
                <c:pt idx="947">
                  <c:v>197.60000000000002</c:v>
                </c:pt>
                <c:pt idx="948">
                  <c:v>149.1</c:v>
                </c:pt>
                <c:pt idx="949">
                  <c:v>191.39999999999998</c:v>
                </c:pt>
                <c:pt idx="950">
                  <c:v>139.60000000000002</c:v>
                </c:pt>
                <c:pt idx="951">
                  <c:v>108.5</c:v>
                </c:pt>
                <c:pt idx="952">
                  <c:v>70.600000000000023</c:v>
                </c:pt>
                <c:pt idx="953">
                  <c:v>127.29999999999998</c:v>
                </c:pt>
                <c:pt idx="954">
                  <c:v>47.299999999999983</c:v>
                </c:pt>
                <c:pt idx="955">
                  <c:v>70.099999999999966</c:v>
                </c:pt>
                <c:pt idx="956">
                  <c:v>150.80000000000001</c:v>
                </c:pt>
                <c:pt idx="957">
                  <c:v>184.3</c:v>
                </c:pt>
                <c:pt idx="958">
                  <c:v>230.29999999999995</c:v>
                </c:pt>
                <c:pt idx="959">
                  <c:v>242.2</c:v>
                </c:pt>
                <c:pt idx="960">
                  <c:v>268.00000000000006</c:v>
                </c:pt>
                <c:pt idx="961">
                  <c:v>345.49999999999994</c:v>
                </c:pt>
                <c:pt idx="962">
                  <c:v>377.50000000000006</c:v>
                </c:pt>
                <c:pt idx="963">
                  <c:v>485</c:v>
                </c:pt>
                <c:pt idx="964">
                  <c:v>415.4</c:v>
                </c:pt>
                <c:pt idx="965">
                  <c:v>472.7</c:v>
                </c:pt>
                <c:pt idx="966">
                  <c:v>471.90000000000003</c:v>
                </c:pt>
                <c:pt idx="967">
                  <c:v>385</c:v>
                </c:pt>
                <c:pt idx="968">
                  <c:v>360.8</c:v>
                </c:pt>
                <c:pt idx="969">
                  <c:v>344</c:v>
                </c:pt>
                <c:pt idx="970">
                  <c:v>392.20000000000005</c:v>
                </c:pt>
                <c:pt idx="971">
                  <c:v>222.29999999999995</c:v>
                </c:pt>
                <c:pt idx="972">
                  <c:v>83.500000000000028</c:v>
                </c:pt>
                <c:pt idx="973">
                  <c:v>136.59999999999997</c:v>
                </c:pt>
                <c:pt idx="974">
                  <c:v>189.5</c:v>
                </c:pt>
                <c:pt idx="975">
                  <c:v>110.29999999999995</c:v>
                </c:pt>
                <c:pt idx="976">
                  <c:v>120.5</c:v>
                </c:pt>
                <c:pt idx="977">
                  <c:v>209.89999999999998</c:v>
                </c:pt>
                <c:pt idx="978">
                  <c:v>248</c:v>
                </c:pt>
                <c:pt idx="979">
                  <c:v>378.20000000000005</c:v>
                </c:pt>
                <c:pt idx="980">
                  <c:v>503.1</c:v>
                </c:pt>
                <c:pt idx="981">
                  <c:v>524.20000000000005</c:v>
                </c:pt>
                <c:pt idx="982">
                  <c:v>566.20000000000005</c:v>
                </c:pt>
                <c:pt idx="983">
                  <c:v>644.79999999999995</c:v>
                </c:pt>
                <c:pt idx="984">
                  <c:v>623.6</c:v>
                </c:pt>
                <c:pt idx="985">
                  <c:v>730</c:v>
                </c:pt>
                <c:pt idx="986">
                  <c:v>719.2</c:v>
                </c:pt>
                <c:pt idx="987">
                  <c:v>667.4</c:v>
                </c:pt>
                <c:pt idx="988">
                  <c:v>573.4</c:v>
                </c:pt>
                <c:pt idx="989">
                  <c:v>555.6</c:v>
                </c:pt>
                <c:pt idx="990">
                  <c:v>505</c:v>
                </c:pt>
                <c:pt idx="991">
                  <c:v>389.29999999999995</c:v>
                </c:pt>
                <c:pt idx="992">
                  <c:v>344.7</c:v>
                </c:pt>
                <c:pt idx="993">
                  <c:v>232.89999999999998</c:v>
                </c:pt>
                <c:pt idx="994">
                  <c:v>219.6</c:v>
                </c:pt>
                <c:pt idx="995">
                  <c:v>167</c:v>
                </c:pt>
                <c:pt idx="996">
                  <c:v>155.5</c:v>
                </c:pt>
                <c:pt idx="997">
                  <c:v>153.60000000000002</c:v>
                </c:pt>
                <c:pt idx="998">
                  <c:v>129.19999999999993</c:v>
                </c:pt>
                <c:pt idx="999">
                  <c:v>233.8</c:v>
                </c:pt>
                <c:pt idx="1000">
                  <c:v>359.6</c:v>
                </c:pt>
                <c:pt idx="1001">
                  <c:v>480.09999999999997</c:v>
                </c:pt>
                <c:pt idx="1002">
                  <c:v>478.9</c:v>
                </c:pt>
                <c:pt idx="1003">
                  <c:v>532.4</c:v>
                </c:pt>
                <c:pt idx="1004">
                  <c:v>587.1</c:v>
                </c:pt>
                <c:pt idx="1005">
                  <c:v>602.9</c:v>
                </c:pt>
                <c:pt idx="1006">
                  <c:v>613.70000000000005</c:v>
                </c:pt>
                <c:pt idx="1007">
                  <c:v>656.59999999999991</c:v>
                </c:pt>
                <c:pt idx="1008">
                  <c:v>693.09999999999991</c:v>
                </c:pt>
                <c:pt idx="1009">
                  <c:v>613.6</c:v>
                </c:pt>
                <c:pt idx="1010">
                  <c:v>536.29999999999995</c:v>
                </c:pt>
                <c:pt idx="1011">
                  <c:v>540.79999999999995</c:v>
                </c:pt>
                <c:pt idx="1012">
                  <c:v>458.90000000000003</c:v>
                </c:pt>
                <c:pt idx="1013">
                  <c:v>408.69999999999993</c:v>
                </c:pt>
                <c:pt idx="1014">
                  <c:v>273.8</c:v>
                </c:pt>
                <c:pt idx="1015">
                  <c:v>259.3</c:v>
                </c:pt>
                <c:pt idx="1016">
                  <c:v>287.60000000000002</c:v>
                </c:pt>
                <c:pt idx="1017">
                  <c:v>115.89999999999998</c:v>
                </c:pt>
                <c:pt idx="1018">
                  <c:v>165.90000000000003</c:v>
                </c:pt>
                <c:pt idx="1019">
                  <c:v>189.20000000000005</c:v>
                </c:pt>
                <c:pt idx="1020">
                  <c:v>156.10000000000002</c:v>
                </c:pt>
                <c:pt idx="1021">
                  <c:v>289.09999999999997</c:v>
                </c:pt>
                <c:pt idx="1022">
                  <c:v>349.1</c:v>
                </c:pt>
                <c:pt idx="1023">
                  <c:v>424.50000000000006</c:v>
                </c:pt>
                <c:pt idx="1024">
                  <c:v>540.79999999999995</c:v>
                </c:pt>
                <c:pt idx="1025">
                  <c:v>477.99999999999994</c:v>
                </c:pt>
                <c:pt idx="1026">
                  <c:v>616.5</c:v>
                </c:pt>
                <c:pt idx="1027">
                  <c:v>672.40000000000009</c:v>
                </c:pt>
                <c:pt idx="1028">
                  <c:v>708.2</c:v>
                </c:pt>
                <c:pt idx="1029">
                  <c:v>681.5</c:v>
                </c:pt>
                <c:pt idx="1030">
                  <c:v>747.5</c:v>
                </c:pt>
                <c:pt idx="1031">
                  <c:v>660.9</c:v>
                </c:pt>
                <c:pt idx="1032">
                  <c:v>620.4</c:v>
                </c:pt>
                <c:pt idx="1033">
                  <c:v>613.5</c:v>
                </c:pt>
                <c:pt idx="1034">
                  <c:v>513.20000000000005</c:v>
                </c:pt>
                <c:pt idx="1035">
                  <c:v>449.2</c:v>
                </c:pt>
                <c:pt idx="1036">
                  <c:v>355.3</c:v>
                </c:pt>
                <c:pt idx="1037">
                  <c:v>255.8</c:v>
                </c:pt>
                <c:pt idx="1038">
                  <c:v>223.2</c:v>
                </c:pt>
                <c:pt idx="1039">
                  <c:v>65.299999999999955</c:v>
                </c:pt>
                <c:pt idx="1040">
                  <c:v>21.899999999999991</c:v>
                </c:pt>
                <c:pt idx="1041">
                  <c:v>13.199999999999989</c:v>
                </c:pt>
                <c:pt idx="1042">
                  <c:v>-17.699999999999932</c:v>
                </c:pt>
                <c:pt idx="1043">
                  <c:v>-9.7999999999999545</c:v>
                </c:pt>
                <c:pt idx="1044">
                  <c:v>7.7999999999999545</c:v>
                </c:pt>
                <c:pt idx="1045">
                  <c:v>4</c:v>
                </c:pt>
                <c:pt idx="1046">
                  <c:v>-49</c:v>
                </c:pt>
                <c:pt idx="1047">
                  <c:v>42.700000000000045</c:v>
                </c:pt>
                <c:pt idx="1048">
                  <c:v>-35.5</c:v>
                </c:pt>
                <c:pt idx="1049">
                  <c:v>9.3999999999999773</c:v>
                </c:pt>
                <c:pt idx="1050">
                  <c:v>14.699999999999989</c:v>
                </c:pt>
                <c:pt idx="1051">
                  <c:v>53.799999999999983</c:v>
                </c:pt>
                <c:pt idx="1052">
                  <c:v>65</c:v>
                </c:pt>
                <c:pt idx="1053">
                  <c:v>27.300000000000011</c:v>
                </c:pt>
                <c:pt idx="1054">
                  <c:v>-23.399999999999977</c:v>
                </c:pt>
                <c:pt idx="1055">
                  <c:v>19.600000000000023</c:v>
                </c:pt>
                <c:pt idx="1056">
                  <c:v>-3</c:v>
                </c:pt>
                <c:pt idx="1057">
                  <c:v>63.199999999999996</c:v>
                </c:pt>
                <c:pt idx="1058">
                  <c:v>-9.8999999999999773</c:v>
                </c:pt>
                <c:pt idx="1059">
                  <c:v>-1.2000000000000455</c:v>
                </c:pt>
                <c:pt idx="1060">
                  <c:v>43.5</c:v>
                </c:pt>
                <c:pt idx="1061">
                  <c:v>32.199999999999989</c:v>
                </c:pt>
                <c:pt idx="1062">
                  <c:v>-43.8</c:v>
                </c:pt>
                <c:pt idx="1063">
                  <c:v>16</c:v>
                </c:pt>
                <c:pt idx="1064">
                  <c:v>-31.699999999999989</c:v>
                </c:pt>
                <c:pt idx="1065">
                  <c:v>-0.10000000000002274</c:v>
                </c:pt>
                <c:pt idx="1066">
                  <c:v>-96.699999999999989</c:v>
                </c:pt>
                <c:pt idx="1067">
                  <c:v>-9.9999999999999645E-2</c:v>
                </c:pt>
                <c:pt idx="1068">
                  <c:v>-13.900000000000006</c:v>
                </c:pt>
                <c:pt idx="1069">
                  <c:v>1.5</c:v>
                </c:pt>
                <c:pt idx="1070">
                  <c:v>1.7999999999999972</c:v>
                </c:pt>
                <c:pt idx="1071">
                  <c:v>6.5999999999999659</c:v>
                </c:pt>
                <c:pt idx="1072">
                  <c:v>-18.299999999999955</c:v>
                </c:pt>
                <c:pt idx="1073">
                  <c:v>-73.299999999999955</c:v>
                </c:pt>
                <c:pt idx="1074">
                  <c:v>5.1000000000000227</c:v>
                </c:pt>
                <c:pt idx="1075">
                  <c:v>-32.199999999999989</c:v>
                </c:pt>
                <c:pt idx="1076">
                  <c:v>70.5</c:v>
                </c:pt>
                <c:pt idx="1077">
                  <c:v>-6.3999999999998636</c:v>
                </c:pt>
                <c:pt idx="1078">
                  <c:v>-25</c:v>
                </c:pt>
                <c:pt idx="1079">
                  <c:v>3.7999999999999545</c:v>
                </c:pt>
                <c:pt idx="1080">
                  <c:v>-6.1999999999998181</c:v>
                </c:pt>
                <c:pt idx="1081">
                  <c:v>-3.5999999999999943</c:v>
                </c:pt>
                <c:pt idx="1082">
                  <c:v>-21.800000000000068</c:v>
                </c:pt>
                <c:pt idx="1083">
                  <c:v>2.0999999999999091</c:v>
                </c:pt>
                <c:pt idx="1084">
                  <c:v>-42.099999999999909</c:v>
                </c:pt>
                <c:pt idx="1085">
                  <c:v>-44.5</c:v>
                </c:pt>
                <c:pt idx="1086">
                  <c:v>54</c:v>
                </c:pt>
                <c:pt idx="1087">
                  <c:v>104.5</c:v>
                </c:pt>
                <c:pt idx="1088">
                  <c:v>28.199999999999989</c:v>
                </c:pt>
                <c:pt idx="1089">
                  <c:v>-0.80000000000006821</c:v>
                </c:pt>
                <c:pt idx="1090">
                  <c:v>7.2999999999999545</c:v>
                </c:pt>
                <c:pt idx="1091">
                  <c:v>17</c:v>
                </c:pt>
                <c:pt idx="1092">
                  <c:v>-15.799999999999997</c:v>
                </c:pt>
                <c:pt idx="1093">
                  <c:v>-37.700000000000045</c:v>
                </c:pt>
                <c:pt idx="1094">
                  <c:v>-7.5</c:v>
                </c:pt>
                <c:pt idx="1095">
                  <c:v>78.5</c:v>
                </c:pt>
                <c:pt idx="1096">
                  <c:v>41.600000000000023</c:v>
                </c:pt>
                <c:pt idx="1097">
                  <c:v>37.699999999999989</c:v>
                </c:pt>
                <c:pt idx="1098">
                  <c:v>-28.5</c:v>
                </c:pt>
                <c:pt idx="1099">
                  <c:v>-26.300000000000011</c:v>
                </c:pt>
                <c:pt idx="1100">
                  <c:v>-19.5</c:v>
                </c:pt>
                <c:pt idx="1101">
                  <c:v>6.5</c:v>
                </c:pt>
                <c:pt idx="1102">
                  <c:v>16.100000000000136</c:v>
                </c:pt>
                <c:pt idx="1103">
                  <c:v>-1.3999999999999773</c:v>
                </c:pt>
                <c:pt idx="1104">
                  <c:v>-9.3000000000001819</c:v>
                </c:pt>
                <c:pt idx="1105">
                  <c:v>-10.099999999999909</c:v>
                </c:pt>
                <c:pt idx="1106">
                  <c:v>-10</c:v>
                </c:pt>
                <c:pt idx="1107">
                  <c:v>-15.900000000000091</c:v>
                </c:pt>
                <c:pt idx="1108">
                  <c:v>50.599999999999994</c:v>
                </c:pt>
                <c:pt idx="1109">
                  <c:v>4.8000000000000114</c:v>
                </c:pt>
                <c:pt idx="1110">
                  <c:v>-33.599999999999966</c:v>
                </c:pt>
                <c:pt idx="1111">
                  <c:v>-37.199999999999932</c:v>
                </c:pt>
                <c:pt idx="1112">
                  <c:v>2.2999999999999545</c:v>
                </c:pt>
                <c:pt idx="1113">
                  <c:v>29.199999999999932</c:v>
                </c:pt>
                <c:pt idx="1114">
                  <c:v>17.5</c:v>
                </c:pt>
                <c:pt idx="1115">
                  <c:v>-51.200000000000045</c:v>
                </c:pt>
                <c:pt idx="1116">
                  <c:v>-7</c:v>
                </c:pt>
                <c:pt idx="1117">
                  <c:v>42.100000000000023</c:v>
                </c:pt>
                <c:pt idx="1118">
                  <c:v>-1.8000000000000682</c:v>
                </c:pt>
                <c:pt idx="1119">
                  <c:v>-16.399999999999977</c:v>
                </c:pt>
                <c:pt idx="1120">
                  <c:v>18.099999999999966</c:v>
                </c:pt>
                <c:pt idx="1121">
                  <c:v>-36.699999999999989</c:v>
                </c:pt>
                <c:pt idx="1122">
                  <c:v>-33.5</c:v>
                </c:pt>
                <c:pt idx="1123">
                  <c:v>-18</c:v>
                </c:pt>
                <c:pt idx="1124">
                  <c:v>54.699999999999932</c:v>
                </c:pt>
                <c:pt idx="1125">
                  <c:v>-59.5</c:v>
                </c:pt>
                <c:pt idx="1126">
                  <c:v>-18.100000000000023</c:v>
                </c:pt>
                <c:pt idx="1127">
                  <c:v>-81.200000000000045</c:v>
                </c:pt>
                <c:pt idx="1128">
                  <c:v>28.9</c:v>
                </c:pt>
                <c:pt idx="1129">
                  <c:v>34</c:v>
                </c:pt>
                <c:pt idx="1130">
                  <c:v>-18.399999999999977</c:v>
                </c:pt>
                <c:pt idx="1131">
                  <c:v>-33.399999999999977</c:v>
                </c:pt>
                <c:pt idx="1132">
                  <c:v>28.200000000000045</c:v>
                </c:pt>
                <c:pt idx="1133">
                  <c:v>3.4000000000000057</c:v>
                </c:pt>
                <c:pt idx="1134">
                  <c:v>22.599999999999966</c:v>
                </c:pt>
                <c:pt idx="1135">
                  <c:v>-19.799999999999983</c:v>
                </c:pt>
                <c:pt idx="1136">
                  <c:v>-50.799999999999955</c:v>
                </c:pt>
                <c:pt idx="1137">
                  <c:v>84.300000000000011</c:v>
                </c:pt>
                <c:pt idx="1138">
                  <c:v>-57.099999999999909</c:v>
                </c:pt>
                <c:pt idx="1139">
                  <c:v>-42.399999999999977</c:v>
                </c:pt>
                <c:pt idx="1140">
                  <c:v>-28.100000000000023</c:v>
                </c:pt>
                <c:pt idx="1141">
                  <c:v>-11.200000000000045</c:v>
                </c:pt>
                <c:pt idx="1142">
                  <c:v>39.900000000000034</c:v>
                </c:pt>
                <c:pt idx="1143">
                  <c:v>4.5</c:v>
                </c:pt>
                <c:pt idx="1144">
                  <c:v>18.199999999999932</c:v>
                </c:pt>
                <c:pt idx="1145">
                  <c:v>6.9000000000000341</c:v>
                </c:pt>
                <c:pt idx="1146">
                  <c:v>-37.300000000000068</c:v>
                </c:pt>
                <c:pt idx="1147">
                  <c:v>-11.399999999999977</c:v>
                </c:pt>
                <c:pt idx="1148">
                  <c:v>5</c:v>
                </c:pt>
                <c:pt idx="1149">
                  <c:v>-49.5</c:v>
                </c:pt>
                <c:pt idx="1150">
                  <c:v>-55.5</c:v>
                </c:pt>
                <c:pt idx="1151">
                  <c:v>3.1000000000000227</c:v>
                </c:pt>
                <c:pt idx="1152">
                  <c:v>-5.8999999999999773</c:v>
                </c:pt>
                <c:pt idx="1153">
                  <c:v>15.5</c:v>
                </c:pt>
                <c:pt idx="1154">
                  <c:v>-27.100000000000023</c:v>
                </c:pt>
                <c:pt idx="1155">
                  <c:v>14.199999999999932</c:v>
                </c:pt>
                <c:pt idx="1156">
                  <c:v>76.100000000000023</c:v>
                </c:pt>
                <c:pt idx="1157">
                  <c:v>-30.599999999999966</c:v>
                </c:pt>
                <c:pt idx="1158">
                  <c:v>-5.9000000000000341</c:v>
                </c:pt>
                <c:pt idx="1159">
                  <c:v>-52.300000000000068</c:v>
                </c:pt>
                <c:pt idx="1160">
                  <c:v>-52</c:v>
                </c:pt>
                <c:pt idx="1161">
                  <c:v>-125.80000000000001</c:v>
                </c:pt>
                <c:pt idx="1162">
                  <c:v>50.700000000000045</c:v>
                </c:pt>
                <c:pt idx="1163">
                  <c:v>64.700000000000017</c:v>
                </c:pt>
                <c:pt idx="1164">
                  <c:v>90.200000000000017</c:v>
                </c:pt>
                <c:pt idx="1165">
                  <c:v>102.79999999999998</c:v>
                </c:pt>
                <c:pt idx="1166">
                  <c:v>28.299999999999997</c:v>
                </c:pt>
                <c:pt idx="1167">
                  <c:v>22</c:v>
                </c:pt>
                <c:pt idx="1168">
                  <c:v>15.900000000000002</c:v>
                </c:pt>
                <c:pt idx="1169">
                  <c:v>4.6000000000000227</c:v>
                </c:pt>
                <c:pt idx="1170">
                  <c:v>30.399999999999977</c:v>
                </c:pt>
                <c:pt idx="1171">
                  <c:v>8.5999999999999943</c:v>
                </c:pt>
                <c:pt idx="1172">
                  <c:v>-18</c:v>
                </c:pt>
                <c:pt idx="1173">
                  <c:v>-20.100000000000023</c:v>
                </c:pt>
                <c:pt idx="1174">
                  <c:v>-9.5</c:v>
                </c:pt>
                <c:pt idx="1175">
                  <c:v>28.799999999999955</c:v>
                </c:pt>
                <c:pt idx="1176">
                  <c:v>95.9</c:v>
                </c:pt>
                <c:pt idx="1177">
                  <c:v>-7.5</c:v>
                </c:pt>
                <c:pt idx="1178">
                  <c:v>35.900000000000006</c:v>
                </c:pt>
                <c:pt idx="1179">
                  <c:v>35.299999999999955</c:v>
                </c:pt>
                <c:pt idx="1180">
                  <c:v>83.800000000000011</c:v>
                </c:pt>
                <c:pt idx="1181">
                  <c:v>-46.600000000000023</c:v>
                </c:pt>
                <c:pt idx="1182">
                  <c:v>-37.299999999999955</c:v>
                </c:pt>
                <c:pt idx="1183">
                  <c:v>-8.9000000000000057</c:v>
                </c:pt>
                <c:pt idx="1184">
                  <c:v>-18.900000000000091</c:v>
                </c:pt>
                <c:pt idx="1185">
                  <c:v>19.100000000000023</c:v>
                </c:pt>
                <c:pt idx="1186">
                  <c:v>-43.299999999999955</c:v>
                </c:pt>
                <c:pt idx="1187">
                  <c:v>51.5</c:v>
                </c:pt>
                <c:pt idx="1188">
                  <c:v>6.2999999999999972</c:v>
                </c:pt>
                <c:pt idx="1189">
                  <c:v>-17.399999999999977</c:v>
                </c:pt>
                <c:pt idx="1190">
                  <c:v>-1.7999999999999545</c:v>
                </c:pt>
                <c:pt idx="1191">
                  <c:v>24.100000000000023</c:v>
                </c:pt>
                <c:pt idx="1192">
                  <c:v>40.300000000000068</c:v>
                </c:pt>
                <c:pt idx="1193">
                  <c:v>156.5</c:v>
                </c:pt>
                <c:pt idx="1194">
                  <c:v>99.699999999999989</c:v>
                </c:pt>
                <c:pt idx="1195">
                  <c:v>147.29999999999998</c:v>
                </c:pt>
                <c:pt idx="1196">
                  <c:v>207.6</c:v>
                </c:pt>
                <c:pt idx="1197">
                  <c:v>224.8</c:v>
                </c:pt>
                <c:pt idx="1198">
                  <c:v>119.70000000000005</c:v>
                </c:pt>
                <c:pt idx="1199">
                  <c:v>157</c:v>
                </c:pt>
                <c:pt idx="1200">
                  <c:v>180.4</c:v>
                </c:pt>
                <c:pt idx="1201">
                  <c:v>135.20000000000005</c:v>
                </c:pt>
                <c:pt idx="1202">
                  <c:v>221.8</c:v>
                </c:pt>
                <c:pt idx="1203">
                  <c:v>262.89999999999998</c:v>
                </c:pt>
                <c:pt idx="1204">
                  <c:v>150.30000000000007</c:v>
                </c:pt>
                <c:pt idx="1205">
                  <c:v>215.90000000000003</c:v>
                </c:pt>
                <c:pt idx="1206">
                  <c:v>208</c:v>
                </c:pt>
                <c:pt idx="1207">
                  <c:v>158.60000000000002</c:v>
                </c:pt>
                <c:pt idx="1208">
                  <c:v>203.09999999999997</c:v>
                </c:pt>
                <c:pt idx="1209">
                  <c:v>119</c:v>
                </c:pt>
                <c:pt idx="1210">
                  <c:v>104.49999999999997</c:v>
                </c:pt>
                <c:pt idx="1211">
                  <c:v>136.89999999999998</c:v>
                </c:pt>
                <c:pt idx="1212">
                  <c:v>-14.600000000000023</c:v>
                </c:pt>
                <c:pt idx="1213">
                  <c:v>82.599999999999966</c:v>
                </c:pt>
                <c:pt idx="1214">
                  <c:v>-1.3999999999999773</c:v>
                </c:pt>
                <c:pt idx="1215">
                  <c:v>28.700000000000045</c:v>
                </c:pt>
                <c:pt idx="1216">
                  <c:v>-9.5</c:v>
                </c:pt>
                <c:pt idx="1217">
                  <c:v>55.000000000000007</c:v>
                </c:pt>
                <c:pt idx="1218">
                  <c:v>42.599999999999966</c:v>
                </c:pt>
                <c:pt idx="1219">
                  <c:v>28.100000000000023</c:v>
                </c:pt>
                <c:pt idx="1220">
                  <c:v>10.700000000000045</c:v>
                </c:pt>
                <c:pt idx="1221">
                  <c:v>-17</c:v>
                </c:pt>
                <c:pt idx="1222">
                  <c:v>9.3000000000000682</c:v>
                </c:pt>
                <c:pt idx="1223">
                  <c:v>4.0999999999999943</c:v>
                </c:pt>
                <c:pt idx="1224">
                  <c:v>113.10000000000002</c:v>
                </c:pt>
                <c:pt idx="1225">
                  <c:v>8.6999999999999886</c:v>
                </c:pt>
                <c:pt idx="1226">
                  <c:v>132</c:v>
                </c:pt>
                <c:pt idx="1227">
                  <c:v>136.5</c:v>
                </c:pt>
                <c:pt idx="1228">
                  <c:v>109.99999999999994</c:v>
                </c:pt>
                <c:pt idx="1229">
                  <c:v>131.5</c:v>
                </c:pt>
                <c:pt idx="1230">
                  <c:v>83.900000000000034</c:v>
                </c:pt>
                <c:pt idx="1231">
                  <c:v>126.40000000000009</c:v>
                </c:pt>
                <c:pt idx="1232">
                  <c:v>196.39999999999986</c:v>
                </c:pt>
                <c:pt idx="1233">
                  <c:v>210.80000000000007</c:v>
                </c:pt>
                <c:pt idx="1234">
                  <c:v>213.29999999999995</c:v>
                </c:pt>
                <c:pt idx="1235">
                  <c:v>201.10000000000002</c:v>
                </c:pt>
                <c:pt idx="1236">
                  <c:v>181</c:v>
                </c:pt>
                <c:pt idx="1237">
                  <c:v>268.5</c:v>
                </c:pt>
                <c:pt idx="1238">
                  <c:v>199.80000000000007</c:v>
                </c:pt>
                <c:pt idx="1239">
                  <c:v>223.8</c:v>
                </c:pt>
                <c:pt idx="1240">
                  <c:v>227.4</c:v>
                </c:pt>
                <c:pt idx="1241">
                  <c:v>183.19999999999993</c:v>
                </c:pt>
                <c:pt idx="1242">
                  <c:v>142</c:v>
                </c:pt>
                <c:pt idx="1243">
                  <c:v>150.80000000000001</c:v>
                </c:pt>
                <c:pt idx="1244">
                  <c:v>110.5</c:v>
                </c:pt>
                <c:pt idx="1245">
                  <c:v>151</c:v>
                </c:pt>
                <c:pt idx="1246">
                  <c:v>65.599999999999994</c:v>
                </c:pt>
                <c:pt idx="1247">
                  <c:v>103.00000000000003</c:v>
                </c:pt>
                <c:pt idx="1248">
                  <c:v>-18.800000000000182</c:v>
                </c:pt>
                <c:pt idx="1249">
                  <c:v>-30.599999999999994</c:v>
                </c:pt>
                <c:pt idx="1250">
                  <c:v>-54.800000000000182</c:v>
                </c:pt>
                <c:pt idx="1251">
                  <c:v>75.099999999999994</c:v>
                </c:pt>
                <c:pt idx="1252">
                  <c:v>14.5</c:v>
                </c:pt>
                <c:pt idx="1253">
                  <c:v>54</c:v>
                </c:pt>
                <c:pt idx="1254">
                  <c:v>11.399999999999977</c:v>
                </c:pt>
                <c:pt idx="1255">
                  <c:v>6.8999999999999773</c:v>
                </c:pt>
                <c:pt idx="1256">
                  <c:v>19.400000000000091</c:v>
                </c:pt>
                <c:pt idx="1257">
                  <c:v>-64.899999999999977</c:v>
                </c:pt>
                <c:pt idx="1258">
                  <c:v>63.5</c:v>
                </c:pt>
                <c:pt idx="1259">
                  <c:v>-44.799999999999983</c:v>
                </c:pt>
                <c:pt idx="1260">
                  <c:v>-19.399999999999977</c:v>
                </c:pt>
                <c:pt idx="1261">
                  <c:v>21.199999999999989</c:v>
                </c:pt>
                <c:pt idx="1262">
                  <c:v>-47.199999999999932</c:v>
                </c:pt>
                <c:pt idx="1263">
                  <c:v>18.599999999999994</c:v>
                </c:pt>
                <c:pt idx="1264">
                  <c:v>-21.700000000000045</c:v>
                </c:pt>
                <c:pt idx="1265">
                  <c:v>4.4000000000000909</c:v>
                </c:pt>
                <c:pt idx="1266">
                  <c:v>21.799999999999955</c:v>
                </c:pt>
                <c:pt idx="1267">
                  <c:v>-33.600000000000023</c:v>
                </c:pt>
                <c:pt idx="1268">
                  <c:v>-2.1000000000000227</c:v>
                </c:pt>
                <c:pt idx="1269">
                  <c:v>-0.69999999999998863</c:v>
                </c:pt>
                <c:pt idx="1270">
                  <c:v>-59.5</c:v>
                </c:pt>
                <c:pt idx="1271">
                  <c:v>-13</c:v>
                </c:pt>
                <c:pt idx="1272">
                  <c:v>17.300000000000068</c:v>
                </c:pt>
                <c:pt idx="1273">
                  <c:v>-81.700000000000045</c:v>
                </c:pt>
                <c:pt idx="1274">
                  <c:v>-16.599999999999909</c:v>
                </c:pt>
                <c:pt idx="1275">
                  <c:v>-63.399999999999977</c:v>
                </c:pt>
                <c:pt idx="1276">
                  <c:v>-33.600000000000136</c:v>
                </c:pt>
                <c:pt idx="1277">
                  <c:v>9</c:v>
                </c:pt>
                <c:pt idx="1278">
                  <c:v>-38.5</c:v>
                </c:pt>
                <c:pt idx="1279">
                  <c:v>14.700000000000045</c:v>
                </c:pt>
                <c:pt idx="1280">
                  <c:v>11.299999999999955</c:v>
                </c:pt>
                <c:pt idx="1281">
                  <c:v>8.6000000000000014</c:v>
                </c:pt>
                <c:pt idx="1282">
                  <c:v>-37</c:v>
                </c:pt>
                <c:pt idx="1283">
                  <c:v>1.3000000000000682</c:v>
                </c:pt>
                <c:pt idx="1284">
                  <c:v>-27.5</c:v>
                </c:pt>
                <c:pt idx="1285">
                  <c:v>17</c:v>
                </c:pt>
                <c:pt idx="1286">
                  <c:v>-13.399999999999977</c:v>
                </c:pt>
                <c:pt idx="1287">
                  <c:v>0.39999999999997726</c:v>
                </c:pt>
                <c:pt idx="1288">
                  <c:v>-15.699999999999989</c:v>
                </c:pt>
                <c:pt idx="1289">
                  <c:v>7.8999999999999773</c:v>
                </c:pt>
                <c:pt idx="1290">
                  <c:v>30.199999999999932</c:v>
                </c:pt>
                <c:pt idx="1291">
                  <c:v>20.300000000000011</c:v>
                </c:pt>
                <c:pt idx="1292">
                  <c:v>1.7999999999999545</c:v>
                </c:pt>
                <c:pt idx="1293">
                  <c:v>56.5</c:v>
                </c:pt>
                <c:pt idx="1294">
                  <c:v>48.3</c:v>
                </c:pt>
                <c:pt idx="1295">
                  <c:v>2</c:v>
                </c:pt>
                <c:pt idx="1296">
                  <c:v>-4.0999999999999659</c:v>
                </c:pt>
                <c:pt idx="1297">
                  <c:v>-9.3000000000001819</c:v>
                </c:pt>
                <c:pt idx="1298">
                  <c:v>18.200000000000045</c:v>
                </c:pt>
                <c:pt idx="1299">
                  <c:v>-8</c:v>
                </c:pt>
                <c:pt idx="1300">
                  <c:v>137.19999999999999</c:v>
                </c:pt>
                <c:pt idx="1301">
                  <c:v>99.5</c:v>
                </c:pt>
                <c:pt idx="1302">
                  <c:v>0.20000000000004547</c:v>
                </c:pt>
                <c:pt idx="1303">
                  <c:v>-49.5</c:v>
                </c:pt>
                <c:pt idx="1304">
                  <c:v>-36.400000000000091</c:v>
                </c:pt>
                <c:pt idx="1305">
                  <c:v>-39</c:v>
                </c:pt>
                <c:pt idx="1306">
                  <c:v>-74.600000000000023</c:v>
                </c:pt>
                <c:pt idx="1307">
                  <c:v>40.400000000000006</c:v>
                </c:pt>
                <c:pt idx="1308">
                  <c:v>17.199999999999932</c:v>
                </c:pt>
                <c:pt idx="1309">
                  <c:v>-29.899999999999977</c:v>
                </c:pt>
                <c:pt idx="1310">
                  <c:v>-43</c:v>
                </c:pt>
                <c:pt idx="1311">
                  <c:v>-49.5</c:v>
                </c:pt>
                <c:pt idx="1312">
                  <c:v>0.5</c:v>
                </c:pt>
                <c:pt idx="1313">
                  <c:v>-16</c:v>
                </c:pt>
                <c:pt idx="1314">
                  <c:v>33</c:v>
                </c:pt>
                <c:pt idx="1315">
                  <c:v>14.5</c:v>
                </c:pt>
                <c:pt idx="1316">
                  <c:v>-10.300000000000068</c:v>
                </c:pt>
                <c:pt idx="1317">
                  <c:v>1.1999999999999318</c:v>
                </c:pt>
                <c:pt idx="1318">
                  <c:v>-52.900000000000091</c:v>
                </c:pt>
                <c:pt idx="1319">
                  <c:v>9.8000000000000114</c:v>
                </c:pt>
                <c:pt idx="1320">
                  <c:v>-60.5</c:v>
                </c:pt>
                <c:pt idx="1321">
                  <c:v>-55.299999999999955</c:v>
                </c:pt>
                <c:pt idx="1322">
                  <c:v>-14.199999999999989</c:v>
                </c:pt>
                <c:pt idx="1323">
                  <c:v>15.299999999999955</c:v>
                </c:pt>
                <c:pt idx="1324">
                  <c:v>-19.700000000000045</c:v>
                </c:pt>
                <c:pt idx="1325">
                  <c:v>-12.700000000000045</c:v>
                </c:pt>
                <c:pt idx="1326">
                  <c:v>52.399999999999977</c:v>
                </c:pt>
                <c:pt idx="1327">
                  <c:v>-26</c:v>
                </c:pt>
                <c:pt idx="1328">
                  <c:v>38.4</c:v>
                </c:pt>
                <c:pt idx="1329">
                  <c:v>-2.6000000000000227</c:v>
                </c:pt>
                <c:pt idx="1330">
                  <c:v>-0.89999999999997726</c:v>
                </c:pt>
                <c:pt idx="1331">
                  <c:v>19.899999999999977</c:v>
                </c:pt>
                <c:pt idx="1332">
                  <c:v>6.1000000000000227</c:v>
                </c:pt>
                <c:pt idx="1333">
                  <c:v>63.899999999999977</c:v>
                </c:pt>
                <c:pt idx="1334">
                  <c:v>-22.5</c:v>
                </c:pt>
                <c:pt idx="1335">
                  <c:v>-39.399999999999977</c:v>
                </c:pt>
                <c:pt idx="1336">
                  <c:v>23.800000000000011</c:v>
                </c:pt>
                <c:pt idx="1337">
                  <c:v>22.800000000000011</c:v>
                </c:pt>
                <c:pt idx="1338">
                  <c:v>23.4</c:v>
                </c:pt>
                <c:pt idx="1339">
                  <c:v>7</c:v>
                </c:pt>
                <c:pt idx="1340">
                  <c:v>4.3000000000000114</c:v>
                </c:pt>
                <c:pt idx="1341">
                  <c:v>-68.5</c:v>
                </c:pt>
                <c:pt idx="1342">
                  <c:v>-8.2000000000000455</c:v>
                </c:pt>
                <c:pt idx="1343">
                  <c:v>-15.600000000000023</c:v>
                </c:pt>
                <c:pt idx="1344">
                  <c:v>-32.899999999999977</c:v>
                </c:pt>
                <c:pt idx="1345">
                  <c:v>25</c:v>
                </c:pt>
                <c:pt idx="1346">
                  <c:v>-12.899999999999977</c:v>
                </c:pt>
                <c:pt idx="1347">
                  <c:v>44.300000000000068</c:v>
                </c:pt>
                <c:pt idx="1348">
                  <c:v>34.000000000000114</c:v>
                </c:pt>
                <c:pt idx="1349">
                  <c:v>-11.100000000000023</c:v>
                </c:pt>
                <c:pt idx="1350">
                  <c:v>4.8000000000000114</c:v>
                </c:pt>
                <c:pt idx="1351">
                  <c:v>35.600000000000023</c:v>
                </c:pt>
                <c:pt idx="1352">
                  <c:v>-80</c:v>
                </c:pt>
                <c:pt idx="1353">
                  <c:v>-5.1000000000000227</c:v>
                </c:pt>
                <c:pt idx="1354">
                  <c:v>-33.199999999999989</c:v>
                </c:pt>
                <c:pt idx="1355">
                  <c:v>19.800000000000011</c:v>
                </c:pt>
                <c:pt idx="1356">
                  <c:v>-15.9</c:v>
                </c:pt>
                <c:pt idx="1357">
                  <c:v>-12.299999999999983</c:v>
                </c:pt>
                <c:pt idx="1358">
                  <c:v>-7.8000000000000114</c:v>
                </c:pt>
                <c:pt idx="1359">
                  <c:v>-24.5</c:v>
                </c:pt>
                <c:pt idx="1360">
                  <c:v>-44.100000000000023</c:v>
                </c:pt>
                <c:pt idx="1361">
                  <c:v>-33</c:v>
                </c:pt>
                <c:pt idx="1362">
                  <c:v>-4.7999999999999545</c:v>
                </c:pt>
                <c:pt idx="1363">
                  <c:v>15.299999999999983</c:v>
                </c:pt>
                <c:pt idx="1364">
                  <c:v>-28.100000000000023</c:v>
                </c:pt>
                <c:pt idx="1365">
                  <c:v>22.100000000000023</c:v>
                </c:pt>
                <c:pt idx="1366">
                  <c:v>24.5</c:v>
                </c:pt>
                <c:pt idx="1367">
                  <c:v>59</c:v>
                </c:pt>
                <c:pt idx="1368">
                  <c:v>41.200000000000045</c:v>
                </c:pt>
                <c:pt idx="1369">
                  <c:v>0.60000000000002274</c:v>
                </c:pt>
                <c:pt idx="1370">
                  <c:v>48.300000000000004</c:v>
                </c:pt>
                <c:pt idx="1371">
                  <c:v>-12</c:v>
                </c:pt>
                <c:pt idx="1372">
                  <c:v>59.599999999999994</c:v>
                </c:pt>
                <c:pt idx="1373">
                  <c:v>-19.400000000000006</c:v>
                </c:pt>
                <c:pt idx="1374">
                  <c:v>-13.199999999999932</c:v>
                </c:pt>
                <c:pt idx="1375">
                  <c:v>11.499999999999972</c:v>
                </c:pt>
                <c:pt idx="1376">
                  <c:v>-4.8999999999999773</c:v>
                </c:pt>
                <c:pt idx="1377">
                  <c:v>7.5999999999999943</c:v>
                </c:pt>
                <c:pt idx="1378">
                  <c:v>-16.5</c:v>
                </c:pt>
                <c:pt idx="1379">
                  <c:v>86.300000000000068</c:v>
                </c:pt>
                <c:pt idx="1380">
                  <c:v>-36.700000000000045</c:v>
                </c:pt>
                <c:pt idx="1381">
                  <c:v>-51.600000000000023</c:v>
                </c:pt>
                <c:pt idx="1382">
                  <c:v>42.700000000000045</c:v>
                </c:pt>
                <c:pt idx="1383">
                  <c:v>143.19999999999993</c:v>
                </c:pt>
                <c:pt idx="1384">
                  <c:v>-1</c:v>
                </c:pt>
                <c:pt idx="1385">
                  <c:v>10</c:v>
                </c:pt>
                <c:pt idx="1386">
                  <c:v>-8.7999999999999545</c:v>
                </c:pt>
                <c:pt idx="1387">
                  <c:v>-9.1000000000000227</c:v>
                </c:pt>
                <c:pt idx="1388">
                  <c:v>27.7</c:v>
                </c:pt>
                <c:pt idx="1389">
                  <c:v>-59.900000000000006</c:v>
                </c:pt>
                <c:pt idx="1390">
                  <c:v>-14</c:v>
                </c:pt>
                <c:pt idx="1391">
                  <c:v>-8.9</c:v>
                </c:pt>
                <c:pt idx="1392">
                  <c:v>9.5999999999999943</c:v>
                </c:pt>
                <c:pt idx="1393">
                  <c:v>45.599999999999909</c:v>
                </c:pt>
                <c:pt idx="1394">
                  <c:v>-31.100000000000023</c:v>
                </c:pt>
                <c:pt idx="1395">
                  <c:v>40.099999999999994</c:v>
                </c:pt>
                <c:pt idx="1396">
                  <c:v>6.7000000000000455</c:v>
                </c:pt>
                <c:pt idx="1397">
                  <c:v>-14.5</c:v>
                </c:pt>
                <c:pt idx="1398">
                  <c:v>17.800000000000011</c:v>
                </c:pt>
                <c:pt idx="1399">
                  <c:v>-16.200000000000045</c:v>
                </c:pt>
                <c:pt idx="1400">
                  <c:v>-8.6999999999999318</c:v>
                </c:pt>
                <c:pt idx="1401">
                  <c:v>82</c:v>
                </c:pt>
                <c:pt idx="1402">
                  <c:v>-20</c:v>
                </c:pt>
                <c:pt idx="1403">
                  <c:v>-5.5</c:v>
                </c:pt>
                <c:pt idx="1404">
                  <c:v>-34.699999999999932</c:v>
                </c:pt>
                <c:pt idx="1405">
                  <c:v>-35.699999999999932</c:v>
                </c:pt>
                <c:pt idx="1406">
                  <c:v>-13.100000000000023</c:v>
                </c:pt>
                <c:pt idx="1407">
                  <c:v>-20.5</c:v>
                </c:pt>
                <c:pt idx="1408">
                  <c:v>-46.899999999999977</c:v>
                </c:pt>
                <c:pt idx="1409">
                  <c:v>70.900000000000034</c:v>
                </c:pt>
                <c:pt idx="1410">
                  <c:v>3.1999999999999886</c:v>
                </c:pt>
                <c:pt idx="1411">
                  <c:v>28.5</c:v>
                </c:pt>
                <c:pt idx="1412">
                  <c:v>7.2000000000000455</c:v>
                </c:pt>
                <c:pt idx="1413">
                  <c:v>-13</c:v>
                </c:pt>
                <c:pt idx="1414">
                  <c:v>-14.800000000000011</c:v>
                </c:pt>
                <c:pt idx="1415">
                  <c:v>15</c:v>
                </c:pt>
                <c:pt idx="1416">
                  <c:v>-13.699999999999932</c:v>
                </c:pt>
                <c:pt idx="1417">
                  <c:v>-8.6999999999999886</c:v>
                </c:pt>
                <c:pt idx="1418">
                  <c:v>-89.800000000000011</c:v>
                </c:pt>
                <c:pt idx="1419">
                  <c:v>40.600000000000023</c:v>
                </c:pt>
                <c:pt idx="1420">
                  <c:v>31.6</c:v>
                </c:pt>
                <c:pt idx="1421">
                  <c:v>-57.699999999999989</c:v>
                </c:pt>
                <c:pt idx="1422">
                  <c:v>0.89999999999997726</c:v>
                </c:pt>
                <c:pt idx="1423">
                  <c:v>-30.199999999999932</c:v>
                </c:pt>
                <c:pt idx="1424">
                  <c:v>49.5</c:v>
                </c:pt>
                <c:pt idx="1425">
                  <c:v>-73.400000000000034</c:v>
                </c:pt>
                <c:pt idx="1426">
                  <c:v>-18.800000000000068</c:v>
                </c:pt>
                <c:pt idx="1427">
                  <c:v>-29.900000000000091</c:v>
                </c:pt>
                <c:pt idx="1428">
                  <c:v>7.9000000000000341</c:v>
                </c:pt>
                <c:pt idx="1429">
                  <c:v>-16.800000000000011</c:v>
                </c:pt>
                <c:pt idx="1430">
                  <c:v>4.5</c:v>
                </c:pt>
                <c:pt idx="1431">
                  <c:v>-33.599999999999909</c:v>
                </c:pt>
                <c:pt idx="1432">
                  <c:v>23.400000000000006</c:v>
                </c:pt>
                <c:pt idx="1433">
                  <c:v>-18.399999999999999</c:v>
                </c:pt>
                <c:pt idx="1434">
                  <c:v>-71.800000000000068</c:v>
                </c:pt>
                <c:pt idx="1435">
                  <c:v>12</c:v>
                </c:pt>
                <c:pt idx="1436">
                  <c:v>-36.400000000000006</c:v>
                </c:pt>
                <c:pt idx="1437">
                  <c:v>-11.600000000000001</c:v>
                </c:pt>
                <c:pt idx="1438">
                  <c:v>-30.399999999999977</c:v>
                </c:pt>
                <c:pt idx="1439">
                  <c:v>21.5</c:v>
                </c:pt>
                <c:pt idx="1440">
                  <c:v>-34.5</c:v>
                </c:pt>
                <c:pt idx="1441">
                  <c:v>5.5</c:v>
                </c:pt>
                <c:pt idx="1442">
                  <c:v>-76.200000000000045</c:v>
                </c:pt>
                <c:pt idx="1443">
                  <c:v>24.899999999999991</c:v>
                </c:pt>
                <c:pt idx="1444">
                  <c:v>-23.600000000000023</c:v>
                </c:pt>
                <c:pt idx="1445">
                  <c:v>-24.799999999999955</c:v>
                </c:pt>
                <c:pt idx="1446">
                  <c:v>-17.5</c:v>
                </c:pt>
                <c:pt idx="1447">
                  <c:v>15.299999999999955</c:v>
                </c:pt>
                <c:pt idx="1448">
                  <c:v>-1.5</c:v>
                </c:pt>
                <c:pt idx="1449">
                  <c:v>-3.1999999999999318</c:v>
                </c:pt>
                <c:pt idx="1450">
                  <c:v>-87</c:v>
                </c:pt>
                <c:pt idx="1451">
                  <c:v>35.200000000000045</c:v>
                </c:pt>
                <c:pt idx="1452">
                  <c:v>13.899999999999977</c:v>
                </c:pt>
                <c:pt idx="1453">
                  <c:v>4.3000000000000682</c:v>
                </c:pt>
                <c:pt idx="1454">
                  <c:v>-41.100000000000023</c:v>
                </c:pt>
                <c:pt idx="1455">
                  <c:v>-49.699999999999989</c:v>
                </c:pt>
                <c:pt idx="1456">
                  <c:v>2.1000000000000227</c:v>
                </c:pt>
                <c:pt idx="1457">
                  <c:v>-67</c:v>
                </c:pt>
                <c:pt idx="1458">
                  <c:v>-63.700000000000017</c:v>
                </c:pt>
                <c:pt idx="1459">
                  <c:v>15.199999999999932</c:v>
                </c:pt>
                <c:pt idx="1460">
                  <c:v>-47.899999999999977</c:v>
                </c:pt>
                <c:pt idx="1461">
                  <c:v>78.899999999999864</c:v>
                </c:pt>
                <c:pt idx="1462">
                  <c:v>-36.199999999999989</c:v>
                </c:pt>
                <c:pt idx="1463">
                  <c:v>31.5</c:v>
                </c:pt>
                <c:pt idx="1464">
                  <c:v>6.5999999999999659</c:v>
                </c:pt>
                <c:pt idx="1465">
                  <c:v>-27.199999999999989</c:v>
                </c:pt>
                <c:pt idx="1466">
                  <c:v>-12</c:v>
                </c:pt>
                <c:pt idx="1467">
                  <c:v>-54.600000000000023</c:v>
                </c:pt>
                <c:pt idx="1468">
                  <c:v>-62.900000000000091</c:v>
                </c:pt>
                <c:pt idx="1469">
                  <c:v>13.5</c:v>
                </c:pt>
                <c:pt idx="1470">
                  <c:v>-10.799999999999955</c:v>
                </c:pt>
                <c:pt idx="1471">
                  <c:v>-16.299999999999955</c:v>
                </c:pt>
                <c:pt idx="1472">
                  <c:v>28.199999999999989</c:v>
                </c:pt>
                <c:pt idx="1473">
                  <c:v>-112.70000000000005</c:v>
                </c:pt>
                <c:pt idx="1474">
                  <c:v>-28</c:v>
                </c:pt>
                <c:pt idx="1475">
                  <c:v>-36.900000000000091</c:v>
                </c:pt>
                <c:pt idx="1476">
                  <c:v>18.8</c:v>
                </c:pt>
                <c:pt idx="1477">
                  <c:v>-6.3999999999999773</c:v>
                </c:pt>
                <c:pt idx="1478">
                  <c:v>-39.299999999999955</c:v>
                </c:pt>
                <c:pt idx="1479">
                  <c:v>-12.700000000000045</c:v>
                </c:pt>
                <c:pt idx="1480">
                  <c:v>-12.300000000000011</c:v>
                </c:pt>
                <c:pt idx="1481">
                  <c:v>19.899999999999999</c:v>
                </c:pt>
                <c:pt idx="1482">
                  <c:v>-27</c:v>
                </c:pt>
                <c:pt idx="1483">
                  <c:v>125.20000000000005</c:v>
                </c:pt>
                <c:pt idx="1484">
                  <c:v>-7.5</c:v>
                </c:pt>
                <c:pt idx="1485">
                  <c:v>-9.3999999999999773</c:v>
                </c:pt>
                <c:pt idx="1486">
                  <c:v>113.79999999999998</c:v>
                </c:pt>
                <c:pt idx="1487">
                  <c:v>20</c:v>
                </c:pt>
                <c:pt idx="1488">
                  <c:v>-45.399999999999977</c:v>
                </c:pt>
                <c:pt idx="1489">
                  <c:v>-80</c:v>
                </c:pt>
                <c:pt idx="1490">
                  <c:v>-54.200000000000045</c:v>
                </c:pt>
                <c:pt idx="1491">
                  <c:v>25.900000000000034</c:v>
                </c:pt>
                <c:pt idx="1492">
                  <c:v>-2.1000000000000227</c:v>
                </c:pt>
                <c:pt idx="1493">
                  <c:v>-71.199999999999932</c:v>
                </c:pt>
                <c:pt idx="1494">
                  <c:v>6.8000000000000114</c:v>
                </c:pt>
                <c:pt idx="1495">
                  <c:v>-19.299999999999997</c:v>
                </c:pt>
                <c:pt idx="1496">
                  <c:v>-22</c:v>
                </c:pt>
                <c:pt idx="1497">
                  <c:v>8.8999999999999986</c:v>
                </c:pt>
                <c:pt idx="1498">
                  <c:v>-92</c:v>
                </c:pt>
                <c:pt idx="1499">
                  <c:v>3.1999999999999886</c:v>
                </c:pt>
                <c:pt idx="1500">
                  <c:v>-37.100000000000023</c:v>
                </c:pt>
                <c:pt idx="1501">
                  <c:v>-19.099999999999909</c:v>
                </c:pt>
                <c:pt idx="1502">
                  <c:v>-35.600000000000023</c:v>
                </c:pt>
                <c:pt idx="1503">
                  <c:v>-65</c:v>
                </c:pt>
                <c:pt idx="1504">
                  <c:v>51.400000000000091</c:v>
                </c:pt>
                <c:pt idx="1505">
                  <c:v>33.300000000000011</c:v>
                </c:pt>
                <c:pt idx="1506">
                  <c:v>29.5</c:v>
                </c:pt>
                <c:pt idx="1507">
                  <c:v>-16.600000000000023</c:v>
                </c:pt>
                <c:pt idx="1508">
                  <c:v>17.700000000000017</c:v>
                </c:pt>
                <c:pt idx="1509">
                  <c:v>13.299999999999955</c:v>
                </c:pt>
                <c:pt idx="1510">
                  <c:v>60.699999999999989</c:v>
                </c:pt>
                <c:pt idx="1511">
                  <c:v>-48.600000000000023</c:v>
                </c:pt>
                <c:pt idx="1512">
                  <c:v>-14.900000000000091</c:v>
                </c:pt>
                <c:pt idx="1513">
                  <c:v>16.5</c:v>
                </c:pt>
                <c:pt idx="1514">
                  <c:v>-14.800000000000068</c:v>
                </c:pt>
                <c:pt idx="1515">
                  <c:v>51.799999999999955</c:v>
                </c:pt>
                <c:pt idx="1516">
                  <c:v>-26.800000000000011</c:v>
                </c:pt>
                <c:pt idx="1517">
                  <c:v>9.7999999999999829</c:v>
                </c:pt>
                <c:pt idx="1518">
                  <c:v>-14.700000000000045</c:v>
                </c:pt>
                <c:pt idx="1519">
                  <c:v>53.300000000000011</c:v>
                </c:pt>
                <c:pt idx="1520">
                  <c:v>-33.800000000000068</c:v>
                </c:pt>
                <c:pt idx="1521">
                  <c:v>-24.800000000000068</c:v>
                </c:pt>
                <c:pt idx="1522">
                  <c:v>1.1000000000000227</c:v>
                </c:pt>
                <c:pt idx="1523">
                  <c:v>98.100000000000023</c:v>
                </c:pt>
                <c:pt idx="1524">
                  <c:v>126.70000000000002</c:v>
                </c:pt>
                <c:pt idx="1525">
                  <c:v>-117.90000000000003</c:v>
                </c:pt>
                <c:pt idx="1526">
                  <c:v>-52.2</c:v>
                </c:pt>
                <c:pt idx="1527">
                  <c:v>11.899999999999977</c:v>
                </c:pt>
                <c:pt idx="1528">
                  <c:v>93.600000000000023</c:v>
                </c:pt>
                <c:pt idx="1529">
                  <c:v>-19.800000000000011</c:v>
                </c:pt>
                <c:pt idx="1530">
                  <c:v>-57.299999999999955</c:v>
                </c:pt>
                <c:pt idx="1531">
                  <c:v>27</c:v>
                </c:pt>
                <c:pt idx="1532">
                  <c:v>21.599999999999966</c:v>
                </c:pt>
                <c:pt idx="1533">
                  <c:v>-43.899999999999977</c:v>
                </c:pt>
                <c:pt idx="1534">
                  <c:v>-42.299999999999955</c:v>
                </c:pt>
                <c:pt idx="1535">
                  <c:v>-57.199999999999989</c:v>
                </c:pt>
                <c:pt idx="1536">
                  <c:v>1.0999999999999943</c:v>
                </c:pt>
                <c:pt idx="1537">
                  <c:v>-3.6999999999999886</c:v>
                </c:pt>
                <c:pt idx="1538">
                  <c:v>-24.400000000000006</c:v>
                </c:pt>
                <c:pt idx="1539">
                  <c:v>5.8000000000000682</c:v>
                </c:pt>
                <c:pt idx="1540">
                  <c:v>-16.399999999999977</c:v>
                </c:pt>
                <c:pt idx="1541">
                  <c:v>4.5</c:v>
                </c:pt>
                <c:pt idx="1542">
                  <c:v>27.899999999999977</c:v>
                </c:pt>
                <c:pt idx="1543">
                  <c:v>-26.699999999999989</c:v>
                </c:pt>
                <c:pt idx="1544">
                  <c:v>-41.5</c:v>
                </c:pt>
                <c:pt idx="1545">
                  <c:v>-39.299999999999955</c:v>
                </c:pt>
                <c:pt idx="1546">
                  <c:v>31.600000000000023</c:v>
                </c:pt>
                <c:pt idx="1547">
                  <c:v>2.6000000000000227</c:v>
                </c:pt>
                <c:pt idx="1548">
                  <c:v>-22.599999999999966</c:v>
                </c:pt>
                <c:pt idx="1549">
                  <c:v>13.200000000000003</c:v>
                </c:pt>
                <c:pt idx="1550">
                  <c:v>-6</c:v>
                </c:pt>
                <c:pt idx="1551">
                  <c:v>7.4000000000000057</c:v>
                </c:pt>
                <c:pt idx="1552">
                  <c:v>-37.300000000000011</c:v>
                </c:pt>
                <c:pt idx="1553">
                  <c:v>-19.799999999999955</c:v>
                </c:pt>
                <c:pt idx="1554">
                  <c:v>-5.2999999999999545</c:v>
                </c:pt>
                <c:pt idx="1555">
                  <c:v>-12</c:v>
                </c:pt>
                <c:pt idx="1556">
                  <c:v>16</c:v>
                </c:pt>
                <c:pt idx="1557">
                  <c:v>-14.600000000000023</c:v>
                </c:pt>
                <c:pt idx="1558">
                  <c:v>-13.299999999999955</c:v>
                </c:pt>
                <c:pt idx="1559">
                  <c:v>-34.200000000000045</c:v>
                </c:pt>
                <c:pt idx="1560">
                  <c:v>2.3000000000000114</c:v>
                </c:pt>
                <c:pt idx="1561">
                  <c:v>-62.899999999999977</c:v>
                </c:pt>
                <c:pt idx="1562">
                  <c:v>15.399999999999977</c:v>
                </c:pt>
                <c:pt idx="1563">
                  <c:v>-2.6999999999999886</c:v>
                </c:pt>
                <c:pt idx="1564">
                  <c:v>-82.800000000000011</c:v>
                </c:pt>
                <c:pt idx="1565">
                  <c:v>-46.300000000000011</c:v>
                </c:pt>
                <c:pt idx="1566">
                  <c:v>-37.5</c:v>
                </c:pt>
                <c:pt idx="1567">
                  <c:v>-35</c:v>
                </c:pt>
                <c:pt idx="1568">
                  <c:v>4</c:v>
                </c:pt>
                <c:pt idx="1569">
                  <c:v>-26.699999999999932</c:v>
                </c:pt>
                <c:pt idx="1570">
                  <c:v>-49.600000000000023</c:v>
                </c:pt>
                <c:pt idx="1571">
                  <c:v>55.599999999999994</c:v>
                </c:pt>
                <c:pt idx="1572">
                  <c:v>-66.5</c:v>
                </c:pt>
                <c:pt idx="1573">
                  <c:v>-22</c:v>
                </c:pt>
                <c:pt idx="1574">
                  <c:v>-6.8000000000000114</c:v>
                </c:pt>
                <c:pt idx="1575">
                  <c:v>50.199999999999989</c:v>
                </c:pt>
                <c:pt idx="1576">
                  <c:v>16.399999999999977</c:v>
                </c:pt>
                <c:pt idx="1577">
                  <c:v>-10.699999999999989</c:v>
                </c:pt>
                <c:pt idx="1578">
                  <c:v>-15.300000000000068</c:v>
                </c:pt>
                <c:pt idx="1579">
                  <c:v>-25.699999999999989</c:v>
                </c:pt>
                <c:pt idx="1580">
                  <c:v>-26.799999999999955</c:v>
                </c:pt>
                <c:pt idx="1581">
                  <c:v>56</c:v>
                </c:pt>
                <c:pt idx="1582">
                  <c:v>35.399999999999977</c:v>
                </c:pt>
                <c:pt idx="1583">
                  <c:v>-26.799999999999955</c:v>
                </c:pt>
                <c:pt idx="1584">
                  <c:v>-57.700000000000045</c:v>
                </c:pt>
                <c:pt idx="1585">
                  <c:v>-51.400000000000034</c:v>
                </c:pt>
                <c:pt idx="1586">
                  <c:v>-14</c:v>
                </c:pt>
                <c:pt idx="1587">
                  <c:v>-10.900000000000006</c:v>
                </c:pt>
                <c:pt idx="1588">
                  <c:v>-29.700000000000045</c:v>
                </c:pt>
                <c:pt idx="1589">
                  <c:v>34.399999999999977</c:v>
                </c:pt>
                <c:pt idx="1590">
                  <c:v>-42</c:v>
                </c:pt>
                <c:pt idx="1591">
                  <c:v>45.199999999999989</c:v>
                </c:pt>
                <c:pt idx="1592">
                  <c:v>-16.300000000000068</c:v>
                </c:pt>
                <c:pt idx="1593">
                  <c:v>-36.599999999999966</c:v>
                </c:pt>
                <c:pt idx="1594">
                  <c:v>-16.899999999999977</c:v>
                </c:pt>
                <c:pt idx="1595">
                  <c:v>58.400000000000006</c:v>
                </c:pt>
                <c:pt idx="1596">
                  <c:v>29.5</c:v>
                </c:pt>
                <c:pt idx="1597">
                  <c:v>-38.300000000000068</c:v>
                </c:pt>
                <c:pt idx="1598">
                  <c:v>-62.5</c:v>
                </c:pt>
                <c:pt idx="1599">
                  <c:v>38.5</c:v>
                </c:pt>
                <c:pt idx="1600">
                  <c:v>-49.800000000000011</c:v>
                </c:pt>
                <c:pt idx="1601">
                  <c:v>2.6999999999999886</c:v>
                </c:pt>
                <c:pt idx="1602">
                  <c:v>-67.399999999999977</c:v>
                </c:pt>
                <c:pt idx="1603">
                  <c:v>-13.099999999999994</c:v>
                </c:pt>
                <c:pt idx="1604">
                  <c:v>-23.799999999999955</c:v>
                </c:pt>
                <c:pt idx="1605">
                  <c:v>21.200000000000045</c:v>
                </c:pt>
                <c:pt idx="1606">
                  <c:v>-1.8000000000000114</c:v>
                </c:pt>
                <c:pt idx="1607">
                  <c:v>51</c:v>
                </c:pt>
                <c:pt idx="1608">
                  <c:v>-12.5</c:v>
                </c:pt>
                <c:pt idx="1609">
                  <c:v>30.400000000000034</c:v>
                </c:pt>
                <c:pt idx="1610">
                  <c:v>-40.399999999999977</c:v>
                </c:pt>
                <c:pt idx="1611">
                  <c:v>25.200000000000003</c:v>
                </c:pt>
                <c:pt idx="1612">
                  <c:v>-16.600000000000136</c:v>
                </c:pt>
                <c:pt idx="1613">
                  <c:v>38.700000000000003</c:v>
                </c:pt>
                <c:pt idx="1614">
                  <c:v>-15.800000000000068</c:v>
                </c:pt>
                <c:pt idx="1615">
                  <c:v>43.799999999999955</c:v>
                </c:pt>
                <c:pt idx="1616">
                  <c:v>-46.599999999999994</c:v>
                </c:pt>
                <c:pt idx="1617">
                  <c:v>-33.300000000000011</c:v>
                </c:pt>
                <c:pt idx="1618">
                  <c:v>0.39999999999997726</c:v>
                </c:pt>
                <c:pt idx="1619">
                  <c:v>42.400000000000006</c:v>
                </c:pt>
                <c:pt idx="1620">
                  <c:v>-26.199999999999932</c:v>
                </c:pt>
                <c:pt idx="1621">
                  <c:v>-65.800000000000011</c:v>
                </c:pt>
                <c:pt idx="1622">
                  <c:v>-12.199999999999989</c:v>
                </c:pt>
                <c:pt idx="1623">
                  <c:v>28.799999999999997</c:v>
                </c:pt>
                <c:pt idx="1624">
                  <c:v>31.400000000000034</c:v>
                </c:pt>
                <c:pt idx="1625">
                  <c:v>-48.5</c:v>
                </c:pt>
                <c:pt idx="1626">
                  <c:v>-25.600000000000023</c:v>
                </c:pt>
                <c:pt idx="1627">
                  <c:v>-46.600000000000023</c:v>
                </c:pt>
                <c:pt idx="1628">
                  <c:v>-0.20000000000004547</c:v>
                </c:pt>
                <c:pt idx="1629">
                  <c:v>87.4</c:v>
                </c:pt>
                <c:pt idx="1630">
                  <c:v>4.8000000000000114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5-42F2-8646-01EEEA0F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39232"/>
        <c:axId val="927647968"/>
      </c:scatterChart>
      <c:valAx>
        <c:axId val="9276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47968"/>
        <c:crosses val="autoZero"/>
        <c:crossBetween val="midCat"/>
      </c:valAx>
      <c:valAx>
        <c:axId val="927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5,4e0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'5.4e0'!$B$1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'5.4e0'!$A$2:$A$1632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'5.4e0'!$B$2:$B$1632</c:f>
              <c:numCache>
                <c:formatCode>General</c:formatCode>
                <c:ptCount val="1631"/>
                <c:pt idx="0">
                  <c:v>-37.800000000000011</c:v>
                </c:pt>
                <c:pt idx="1">
                  <c:v>18.099999999999994</c:v>
                </c:pt>
                <c:pt idx="2">
                  <c:v>-17.799999999999955</c:v>
                </c:pt>
                <c:pt idx="3">
                  <c:v>-40.599999999999994</c:v>
                </c:pt>
                <c:pt idx="4">
                  <c:v>-2.3000000000000114</c:v>
                </c:pt>
                <c:pt idx="5">
                  <c:v>-31.400000000000034</c:v>
                </c:pt>
                <c:pt idx="6">
                  <c:v>42.400000000000006</c:v>
                </c:pt>
                <c:pt idx="7">
                  <c:v>-50</c:v>
                </c:pt>
                <c:pt idx="8">
                  <c:v>-25.800000000000011</c:v>
                </c:pt>
                <c:pt idx="9">
                  <c:v>29.900000000000034</c:v>
                </c:pt>
                <c:pt idx="10">
                  <c:v>44.099999999999966</c:v>
                </c:pt>
                <c:pt idx="11">
                  <c:v>8</c:v>
                </c:pt>
                <c:pt idx="12">
                  <c:v>7.2999999999999829</c:v>
                </c:pt>
                <c:pt idx="13">
                  <c:v>-52.5</c:v>
                </c:pt>
                <c:pt idx="14">
                  <c:v>-43.200000000000045</c:v>
                </c:pt>
                <c:pt idx="15">
                  <c:v>-9.6000000000000227</c:v>
                </c:pt>
                <c:pt idx="16">
                  <c:v>-4.0999999999999091</c:v>
                </c:pt>
                <c:pt idx="17">
                  <c:v>-9</c:v>
                </c:pt>
                <c:pt idx="18">
                  <c:v>40.5</c:v>
                </c:pt>
                <c:pt idx="19">
                  <c:v>5.0999999999999943</c:v>
                </c:pt>
                <c:pt idx="20">
                  <c:v>-23.200000000000045</c:v>
                </c:pt>
                <c:pt idx="21">
                  <c:v>30.299999999999955</c:v>
                </c:pt>
                <c:pt idx="22">
                  <c:v>-62.100000000000023</c:v>
                </c:pt>
                <c:pt idx="23">
                  <c:v>5</c:v>
                </c:pt>
                <c:pt idx="24">
                  <c:v>-33.5</c:v>
                </c:pt>
                <c:pt idx="25">
                  <c:v>-3.8000000000000114</c:v>
                </c:pt>
                <c:pt idx="26">
                  <c:v>-14.699999999999989</c:v>
                </c:pt>
                <c:pt idx="27">
                  <c:v>-28.200000000000045</c:v>
                </c:pt>
                <c:pt idx="28">
                  <c:v>12.299999999999955</c:v>
                </c:pt>
                <c:pt idx="29">
                  <c:v>13.5</c:v>
                </c:pt>
                <c:pt idx="30">
                  <c:v>-24.699999999999932</c:v>
                </c:pt>
                <c:pt idx="31">
                  <c:v>-56.699999999999989</c:v>
                </c:pt>
                <c:pt idx="32">
                  <c:v>-25.200000000000045</c:v>
                </c:pt>
                <c:pt idx="33">
                  <c:v>-45.399999999999977</c:v>
                </c:pt>
                <c:pt idx="34">
                  <c:v>-29.300000000000068</c:v>
                </c:pt>
                <c:pt idx="35">
                  <c:v>25.000000000000028</c:v>
                </c:pt>
                <c:pt idx="36">
                  <c:v>-9.1000000000000227</c:v>
                </c:pt>
                <c:pt idx="37">
                  <c:v>2.9000000000000057</c:v>
                </c:pt>
                <c:pt idx="38">
                  <c:v>-68.299999999999983</c:v>
                </c:pt>
                <c:pt idx="39">
                  <c:v>-22.199999999999989</c:v>
                </c:pt>
                <c:pt idx="40">
                  <c:v>-17.400000000000006</c:v>
                </c:pt>
                <c:pt idx="41">
                  <c:v>-38.199999999999989</c:v>
                </c:pt>
                <c:pt idx="42">
                  <c:v>-45.100000000000023</c:v>
                </c:pt>
                <c:pt idx="43">
                  <c:v>9.2000000000000455</c:v>
                </c:pt>
                <c:pt idx="44">
                  <c:v>-28.699999999999932</c:v>
                </c:pt>
                <c:pt idx="45">
                  <c:v>-51.600000000000136</c:v>
                </c:pt>
                <c:pt idx="46">
                  <c:v>-77.700000000000045</c:v>
                </c:pt>
                <c:pt idx="47">
                  <c:v>23.299999999999955</c:v>
                </c:pt>
                <c:pt idx="48">
                  <c:v>20.800000000000011</c:v>
                </c:pt>
                <c:pt idx="49">
                  <c:v>-33.299999999999955</c:v>
                </c:pt>
                <c:pt idx="50">
                  <c:v>1.3999999999999986</c:v>
                </c:pt>
                <c:pt idx="51">
                  <c:v>54.400000000000006</c:v>
                </c:pt>
                <c:pt idx="52">
                  <c:v>91.399999999999977</c:v>
                </c:pt>
                <c:pt idx="53">
                  <c:v>25.399999999999977</c:v>
                </c:pt>
                <c:pt idx="54">
                  <c:v>-41.600000000000023</c:v>
                </c:pt>
                <c:pt idx="55">
                  <c:v>-53.5</c:v>
                </c:pt>
                <c:pt idx="56">
                  <c:v>3.5</c:v>
                </c:pt>
                <c:pt idx="57">
                  <c:v>-61.200000000000045</c:v>
                </c:pt>
                <c:pt idx="58">
                  <c:v>-1</c:v>
                </c:pt>
                <c:pt idx="59">
                  <c:v>17.599999999999909</c:v>
                </c:pt>
                <c:pt idx="60">
                  <c:v>-17.800000000000068</c:v>
                </c:pt>
                <c:pt idx="61">
                  <c:v>16.699999999999989</c:v>
                </c:pt>
                <c:pt idx="62">
                  <c:v>-166.6</c:v>
                </c:pt>
                <c:pt idx="63">
                  <c:v>-69.900000000000034</c:v>
                </c:pt>
                <c:pt idx="64">
                  <c:v>-55</c:v>
                </c:pt>
                <c:pt idx="65">
                  <c:v>-16.400000000000006</c:v>
                </c:pt>
                <c:pt idx="66">
                  <c:v>-7.2000000000000455</c:v>
                </c:pt>
                <c:pt idx="67">
                  <c:v>-30.100000000000023</c:v>
                </c:pt>
                <c:pt idx="68">
                  <c:v>9</c:v>
                </c:pt>
                <c:pt idx="69">
                  <c:v>-2</c:v>
                </c:pt>
                <c:pt idx="70">
                  <c:v>-52.700000000000045</c:v>
                </c:pt>
                <c:pt idx="71">
                  <c:v>-59.399999999999977</c:v>
                </c:pt>
                <c:pt idx="72">
                  <c:v>-39.400000000000091</c:v>
                </c:pt>
                <c:pt idx="73">
                  <c:v>-64.399999999999977</c:v>
                </c:pt>
                <c:pt idx="74">
                  <c:v>-2</c:v>
                </c:pt>
                <c:pt idx="75">
                  <c:v>26.400000000000002</c:v>
                </c:pt>
                <c:pt idx="76">
                  <c:v>-47.699999999999989</c:v>
                </c:pt>
                <c:pt idx="77">
                  <c:v>3.6999999999999318</c:v>
                </c:pt>
                <c:pt idx="78">
                  <c:v>-92.200000000000045</c:v>
                </c:pt>
                <c:pt idx="79">
                  <c:v>-45.200000000000045</c:v>
                </c:pt>
                <c:pt idx="80">
                  <c:v>-15.200000000000003</c:v>
                </c:pt>
                <c:pt idx="81">
                  <c:v>-2.9000000000000057</c:v>
                </c:pt>
                <c:pt idx="82">
                  <c:v>-23.900000000000091</c:v>
                </c:pt>
                <c:pt idx="83">
                  <c:v>-0.29999999999995453</c:v>
                </c:pt>
                <c:pt idx="84">
                  <c:v>-48.9</c:v>
                </c:pt>
                <c:pt idx="85">
                  <c:v>-35.5</c:v>
                </c:pt>
                <c:pt idx="86">
                  <c:v>-20.399999999999977</c:v>
                </c:pt>
                <c:pt idx="87">
                  <c:v>3.5999999999999659</c:v>
                </c:pt>
                <c:pt idx="88">
                  <c:v>16.600000000000023</c:v>
                </c:pt>
                <c:pt idx="89">
                  <c:v>14.5</c:v>
                </c:pt>
                <c:pt idx="90">
                  <c:v>-55.5</c:v>
                </c:pt>
                <c:pt idx="91">
                  <c:v>-56</c:v>
                </c:pt>
                <c:pt idx="92">
                  <c:v>7.8999999999999773</c:v>
                </c:pt>
                <c:pt idx="93">
                  <c:v>-50.199999999999996</c:v>
                </c:pt>
                <c:pt idx="94">
                  <c:v>-63.700000000000045</c:v>
                </c:pt>
                <c:pt idx="95">
                  <c:v>8.6999999999999886</c:v>
                </c:pt>
                <c:pt idx="96">
                  <c:v>-57.099999999999909</c:v>
                </c:pt>
                <c:pt idx="97">
                  <c:v>-47.199999999999989</c:v>
                </c:pt>
                <c:pt idx="98">
                  <c:v>5</c:v>
                </c:pt>
                <c:pt idx="99">
                  <c:v>-18.899999999999977</c:v>
                </c:pt>
                <c:pt idx="100">
                  <c:v>-57.899999999999977</c:v>
                </c:pt>
                <c:pt idx="101">
                  <c:v>10.700000000000017</c:v>
                </c:pt>
                <c:pt idx="102">
                  <c:v>-25.399999999999977</c:v>
                </c:pt>
                <c:pt idx="103">
                  <c:v>64.5</c:v>
                </c:pt>
                <c:pt idx="104">
                  <c:v>-17.599999999999966</c:v>
                </c:pt>
                <c:pt idx="105">
                  <c:v>13.300000000000068</c:v>
                </c:pt>
                <c:pt idx="106">
                  <c:v>17.299999999999983</c:v>
                </c:pt>
                <c:pt idx="107">
                  <c:v>-4.1999999999999886</c:v>
                </c:pt>
                <c:pt idx="108">
                  <c:v>-36.399999999999977</c:v>
                </c:pt>
                <c:pt idx="109">
                  <c:v>0.5</c:v>
                </c:pt>
                <c:pt idx="110">
                  <c:v>-11.600000000000136</c:v>
                </c:pt>
                <c:pt idx="111">
                  <c:v>-21.699999999999989</c:v>
                </c:pt>
                <c:pt idx="112">
                  <c:v>-43</c:v>
                </c:pt>
                <c:pt idx="113">
                  <c:v>-54.199999999999932</c:v>
                </c:pt>
                <c:pt idx="114">
                  <c:v>-3.7000000000000455</c:v>
                </c:pt>
                <c:pt idx="115">
                  <c:v>8.2999999999999545</c:v>
                </c:pt>
                <c:pt idx="116">
                  <c:v>-26.600000000000023</c:v>
                </c:pt>
                <c:pt idx="117">
                  <c:v>0.39999999999997726</c:v>
                </c:pt>
                <c:pt idx="118">
                  <c:v>-17.800000000000068</c:v>
                </c:pt>
                <c:pt idx="119">
                  <c:v>-4.1000000000000227</c:v>
                </c:pt>
                <c:pt idx="120">
                  <c:v>-59.199999999999818</c:v>
                </c:pt>
                <c:pt idx="121">
                  <c:v>1.8000000000000114</c:v>
                </c:pt>
                <c:pt idx="122">
                  <c:v>-32</c:v>
                </c:pt>
                <c:pt idx="123">
                  <c:v>45.9</c:v>
                </c:pt>
                <c:pt idx="124">
                  <c:v>-52.799999999999955</c:v>
                </c:pt>
                <c:pt idx="125">
                  <c:v>-88</c:v>
                </c:pt>
                <c:pt idx="126">
                  <c:v>11.400000000000034</c:v>
                </c:pt>
                <c:pt idx="127">
                  <c:v>-20.700000000000045</c:v>
                </c:pt>
                <c:pt idx="128">
                  <c:v>10.5</c:v>
                </c:pt>
                <c:pt idx="129">
                  <c:v>52</c:v>
                </c:pt>
                <c:pt idx="130">
                  <c:v>-60.799999999999955</c:v>
                </c:pt>
                <c:pt idx="131">
                  <c:v>-38.400000000000006</c:v>
                </c:pt>
                <c:pt idx="132">
                  <c:v>-17.299999999999955</c:v>
                </c:pt>
                <c:pt idx="133">
                  <c:v>48.899999999999977</c:v>
                </c:pt>
                <c:pt idx="134">
                  <c:v>-50.600000000000023</c:v>
                </c:pt>
                <c:pt idx="135">
                  <c:v>-17</c:v>
                </c:pt>
                <c:pt idx="136">
                  <c:v>-21.899999999999977</c:v>
                </c:pt>
                <c:pt idx="137">
                  <c:v>86.299999999999955</c:v>
                </c:pt>
                <c:pt idx="138">
                  <c:v>-29.900000000000034</c:v>
                </c:pt>
                <c:pt idx="139">
                  <c:v>-43.900000000000034</c:v>
                </c:pt>
                <c:pt idx="140">
                  <c:v>-21</c:v>
                </c:pt>
                <c:pt idx="141">
                  <c:v>-3.1000000000000227</c:v>
                </c:pt>
                <c:pt idx="142">
                  <c:v>6.9000000000000909</c:v>
                </c:pt>
                <c:pt idx="143">
                  <c:v>-16</c:v>
                </c:pt>
                <c:pt idx="144">
                  <c:v>-34.799999999999955</c:v>
                </c:pt>
                <c:pt idx="145">
                  <c:v>24.5</c:v>
                </c:pt>
                <c:pt idx="146">
                  <c:v>20.5</c:v>
                </c:pt>
                <c:pt idx="147">
                  <c:v>-35.599999999999966</c:v>
                </c:pt>
                <c:pt idx="148">
                  <c:v>-49.200000000000045</c:v>
                </c:pt>
                <c:pt idx="149">
                  <c:v>23.300000000000068</c:v>
                </c:pt>
                <c:pt idx="150">
                  <c:v>-14</c:v>
                </c:pt>
                <c:pt idx="151">
                  <c:v>-32.799999999999955</c:v>
                </c:pt>
                <c:pt idx="152">
                  <c:v>-54.599999999999909</c:v>
                </c:pt>
                <c:pt idx="153">
                  <c:v>-17.700000000000045</c:v>
                </c:pt>
                <c:pt idx="154">
                  <c:v>-20</c:v>
                </c:pt>
                <c:pt idx="155">
                  <c:v>6.6999999999998181</c:v>
                </c:pt>
                <c:pt idx="156">
                  <c:v>10.699999999999989</c:v>
                </c:pt>
                <c:pt idx="157">
                  <c:v>28.699999999999932</c:v>
                </c:pt>
                <c:pt idx="158">
                  <c:v>-11.5</c:v>
                </c:pt>
                <c:pt idx="159">
                  <c:v>1.1000000000000085</c:v>
                </c:pt>
                <c:pt idx="160">
                  <c:v>-34</c:v>
                </c:pt>
                <c:pt idx="161">
                  <c:v>2.3999999999999773</c:v>
                </c:pt>
                <c:pt idx="162">
                  <c:v>6.4000000000000909</c:v>
                </c:pt>
                <c:pt idx="163">
                  <c:v>27.600000000000023</c:v>
                </c:pt>
                <c:pt idx="164">
                  <c:v>36.900000000000034</c:v>
                </c:pt>
                <c:pt idx="165">
                  <c:v>-37.599999999999994</c:v>
                </c:pt>
                <c:pt idx="166">
                  <c:v>-25.199999999999989</c:v>
                </c:pt>
                <c:pt idx="167">
                  <c:v>-11</c:v>
                </c:pt>
                <c:pt idx="168">
                  <c:v>65.2</c:v>
                </c:pt>
                <c:pt idx="169">
                  <c:v>-48.600000000000023</c:v>
                </c:pt>
                <c:pt idx="170">
                  <c:v>-49.800000000000011</c:v>
                </c:pt>
                <c:pt idx="171">
                  <c:v>-85.800000000000011</c:v>
                </c:pt>
                <c:pt idx="172">
                  <c:v>-11.900000000000034</c:v>
                </c:pt>
                <c:pt idx="173">
                  <c:v>15</c:v>
                </c:pt>
                <c:pt idx="174">
                  <c:v>46</c:v>
                </c:pt>
                <c:pt idx="175">
                  <c:v>-9.9000000000000057</c:v>
                </c:pt>
                <c:pt idx="176">
                  <c:v>75.099999999999966</c:v>
                </c:pt>
                <c:pt idx="177">
                  <c:v>-32.699999999999932</c:v>
                </c:pt>
                <c:pt idx="178">
                  <c:v>43.099999999999994</c:v>
                </c:pt>
                <c:pt idx="179">
                  <c:v>-13.700000000000045</c:v>
                </c:pt>
                <c:pt idx="180">
                  <c:v>-21.100000000000023</c:v>
                </c:pt>
                <c:pt idx="181">
                  <c:v>-8.6000000000001364</c:v>
                </c:pt>
                <c:pt idx="182">
                  <c:v>-13.799999999999955</c:v>
                </c:pt>
                <c:pt idx="183">
                  <c:v>-21.700000000000045</c:v>
                </c:pt>
                <c:pt idx="184">
                  <c:v>0</c:v>
                </c:pt>
                <c:pt idx="185">
                  <c:v>-11.199999999999989</c:v>
                </c:pt>
                <c:pt idx="186">
                  <c:v>-24.399999999999977</c:v>
                </c:pt>
                <c:pt idx="187">
                  <c:v>-37.400000000000091</c:v>
                </c:pt>
                <c:pt idx="188">
                  <c:v>24.1</c:v>
                </c:pt>
                <c:pt idx="189">
                  <c:v>-17.700000000000045</c:v>
                </c:pt>
                <c:pt idx="190">
                  <c:v>3.0999999999999943</c:v>
                </c:pt>
                <c:pt idx="191">
                  <c:v>37.400000000000034</c:v>
                </c:pt>
                <c:pt idx="192">
                  <c:v>-34.900000000000091</c:v>
                </c:pt>
                <c:pt idx="193">
                  <c:v>-41.800000000000068</c:v>
                </c:pt>
                <c:pt idx="194">
                  <c:v>-6</c:v>
                </c:pt>
                <c:pt idx="195">
                  <c:v>22.600000000000023</c:v>
                </c:pt>
                <c:pt idx="196">
                  <c:v>-24.299999999999955</c:v>
                </c:pt>
                <c:pt idx="197">
                  <c:v>29.399999999999977</c:v>
                </c:pt>
                <c:pt idx="198">
                  <c:v>-36.199999999999989</c:v>
                </c:pt>
                <c:pt idx="199">
                  <c:v>7.2999999999999545</c:v>
                </c:pt>
                <c:pt idx="200">
                  <c:v>-52.299999999999955</c:v>
                </c:pt>
                <c:pt idx="201">
                  <c:v>-31.200000000000045</c:v>
                </c:pt>
                <c:pt idx="202">
                  <c:v>6.3000000000000114</c:v>
                </c:pt>
                <c:pt idx="203">
                  <c:v>23.900000000000034</c:v>
                </c:pt>
                <c:pt idx="204">
                  <c:v>18</c:v>
                </c:pt>
                <c:pt idx="205">
                  <c:v>-50.400000000000091</c:v>
                </c:pt>
                <c:pt idx="206">
                  <c:v>-17.5</c:v>
                </c:pt>
                <c:pt idx="207">
                  <c:v>-19.200000000000045</c:v>
                </c:pt>
                <c:pt idx="208">
                  <c:v>23.399999999999977</c:v>
                </c:pt>
                <c:pt idx="209">
                  <c:v>82.600000000000023</c:v>
                </c:pt>
                <c:pt idx="210">
                  <c:v>27.200000000000045</c:v>
                </c:pt>
                <c:pt idx="211">
                  <c:v>-12.899999999999977</c:v>
                </c:pt>
                <c:pt idx="212">
                  <c:v>-29</c:v>
                </c:pt>
                <c:pt idx="213">
                  <c:v>35.5</c:v>
                </c:pt>
                <c:pt idx="214">
                  <c:v>-11.100000000000023</c:v>
                </c:pt>
                <c:pt idx="215">
                  <c:v>-20.100000000000023</c:v>
                </c:pt>
                <c:pt idx="216">
                  <c:v>-50.100000000000023</c:v>
                </c:pt>
                <c:pt idx="217">
                  <c:v>15.699999999999932</c:v>
                </c:pt>
                <c:pt idx="218">
                  <c:v>-40.800000000000011</c:v>
                </c:pt>
                <c:pt idx="219">
                  <c:v>19</c:v>
                </c:pt>
                <c:pt idx="220">
                  <c:v>-37.699999999999932</c:v>
                </c:pt>
                <c:pt idx="221">
                  <c:v>154.39999999999998</c:v>
                </c:pt>
                <c:pt idx="222">
                  <c:v>-4.4000000000000341</c:v>
                </c:pt>
                <c:pt idx="223">
                  <c:v>3.6000000000000227</c:v>
                </c:pt>
                <c:pt idx="224">
                  <c:v>19.699999999999989</c:v>
                </c:pt>
                <c:pt idx="225">
                  <c:v>87.199999999999989</c:v>
                </c:pt>
                <c:pt idx="226">
                  <c:v>46.299999999999955</c:v>
                </c:pt>
                <c:pt idx="227">
                  <c:v>26.899999999999977</c:v>
                </c:pt>
                <c:pt idx="228">
                  <c:v>-15.100000000000023</c:v>
                </c:pt>
                <c:pt idx="229">
                  <c:v>15.199999999999989</c:v>
                </c:pt>
                <c:pt idx="230">
                  <c:v>-12.700000000000045</c:v>
                </c:pt>
                <c:pt idx="231">
                  <c:v>65.699999999999989</c:v>
                </c:pt>
                <c:pt idx="232">
                  <c:v>87.100000000000009</c:v>
                </c:pt>
                <c:pt idx="233">
                  <c:v>167.7</c:v>
                </c:pt>
                <c:pt idx="234">
                  <c:v>100.89999999999998</c:v>
                </c:pt>
                <c:pt idx="235">
                  <c:v>135.30000000000007</c:v>
                </c:pt>
                <c:pt idx="236">
                  <c:v>108.89999999999998</c:v>
                </c:pt>
                <c:pt idx="237">
                  <c:v>142.90000000000003</c:v>
                </c:pt>
                <c:pt idx="238">
                  <c:v>230.10000000000002</c:v>
                </c:pt>
                <c:pt idx="239">
                  <c:v>90.800000000000011</c:v>
                </c:pt>
                <c:pt idx="240">
                  <c:v>65.599999999999966</c:v>
                </c:pt>
                <c:pt idx="241">
                  <c:v>10.099999999999994</c:v>
                </c:pt>
                <c:pt idx="242">
                  <c:v>-60.899999999999977</c:v>
                </c:pt>
                <c:pt idx="243">
                  <c:v>19.199999999999989</c:v>
                </c:pt>
                <c:pt idx="244">
                  <c:v>14.700000000000045</c:v>
                </c:pt>
                <c:pt idx="245">
                  <c:v>-29.5</c:v>
                </c:pt>
                <c:pt idx="246">
                  <c:v>-36.600000000000023</c:v>
                </c:pt>
                <c:pt idx="247">
                  <c:v>3.4000000000000341</c:v>
                </c:pt>
                <c:pt idx="248">
                  <c:v>30</c:v>
                </c:pt>
                <c:pt idx="249">
                  <c:v>22.400000000000002</c:v>
                </c:pt>
                <c:pt idx="250">
                  <c:v>-42.600000000000136</c:v>
                </c:pt>
                <c:pt idx="251">
                  <c:v>-6.9000000000000909</c:v>
                </c:pt>
                <c:pt idx="252">
                  <c:v>-0.5</c:v>
                </c:pt>
                <c:pt idx="253">
                  <c:v>14.199999999999989</c:v>
                </c:pt>
                <c:pt idx="254">
                  <c:v>-34</c:v>
                </c:pt>
                <c:pt idx="255">
                  <c:v>9.7999999999999972</c:v>
                </c:pt>
                <c:pt idx="256">
                  <c:v>5.9000000000000909</c:v>
                </c:pt>
                <c:pt idx="257">
                  <c:v>-35.600000000000023</c:v>
                </c:pt>
                <c:pt idx="258">
                  <c:v>21.300000000000068</c:v>
                </c:pt>
                <c:pt idx="259">
                  <c:v>35.799999999999955</c:v>
                </c:pt>
                <c:pt idx="260">
                  <c:v>-7.5</c:v>
                </c:pt>
                <c:pt idx="261">
                  <c:v>6.0999999999999943</c:v>
                </c:pt>
                <c:pt idx="262">
                  <c:v>83.199999999999989</c:v>
                </c:pt>
                <c:pt idx="263">
                  <c:v>74.600000000000023</c:v>
                </c:pt>
                <c:pt idx="264">
                  <c:v>28.399999999999977</c:v>
                </c:pt>
                <c:pt idx="265">
                  <c:v>34.599999999999909</c:v>
                </c:pt>
                <c:pt idx="266">
                  <c:v>66.899999999999977</c:v>
                </c:pt>
                <c:pt idx="267">
                  <c:v>42.399999999999977</c:v>
                </c:pt>
                <c:pt idx="268">
                  <c:v>123.69999999999993</c:v>
                </c:pt>
                <c:pt idx="269">
                  <c:v>287.89999999999998</c:v>
                </c:pt>
                <c:pt idx="270">
                  <c:v>469.59999999999991</c:v>
                </c:pt>
                <c:pt idx="271">
                  <c:v>464.59999999999997</c:v>
                </c:pt>
                <c:pt idx="272">
                  <c:v>448.50000000000006</c:v>
                </c:pt>
                <c:pt idx="273">
                  <c:v>504.3</c:v>
                </c:pt>
                <c:pt idx="274">
                  <c:v>430.8</c:v>
                </c:pt>
                <c:pt idx="275">
                  <c:v>413.20000000000005</c:v>
                </c:pt>
                <c:pt idx="276">
                  <c:v>202.4</c:v>
                </c:pt>
                <c:pt idx="277">
                  <c:v>125.5</c:v>
                </c:pt>
                <c:pt idx="278">
                  <c:v>69.200000000000045</c:v>
                </c:pt>
                <c:pt idx="279">
                  <c:v>70.400000000000006</c:v>
                </c:pt>
                <c:pt idx="280">
                  <c:v>61.800000000000011</c:v>
                </c:pt>
                <c:pt idx="281">
                  <c:v>67.5</c:v>
                </c:pt>
                <c:pt idx="282">
                  <c:v>68.600000000000023</c:v>
                </c:pt>
                <c:pt idx="283">
                  <c:v>113</c:v>
                </c:pt>
                <c:pt idx="284">
                  <c:v>20.100000000000023</c:v>
                </c:pt>
                <c:pt idx="285">
                  <c:v>-20.300000000000011</c:v>
                </c:pt>
                <c:pt idx="286">
                  <c:v>-42.6</c:v>
                </c:pt>
                <c:pt idx="287">
                  <c:v>87.800000000000011</c:v>
                </c:pt>
                <c:pt idx="288">
                  <c:v>-6</c:v>
                </c:pt>
                <c:pt idx="289">
                  <c:v>52.399999999999991</c:v>
                </c:pt>
                <c:pt idx="290">
                  <c:v>34.800000000000068</c:v>
                </c:pt>
                <c:pt idx="291">
                  <c:v>40.199999999999989</c:v>
                </c:pt>
                <c:pt idx="292">
                  <c:v>34.5</c:v>
                </c:pt>
                <c:pt idx="293">
                  <c:v>86.699999999999989</c:v>
                </c:pt>
                <c:pt idx="294">
                  <c:v>28.5</c:v>
                </c:pt>
                <c:pt idx="295">
                  <c:v>48.5</c:v>
                </c:pt>
                <c:pt idx="296">
                  <c:v>93.300000000000011</c:v>
                </c:pt>
                <c:pt idx="297">
                  <c:v>80.100000000000023</c:v>
                </c:pt>
                <c:pt idx="298">
                  <c:v>144.80000000000001</c:v>
                </c:pt>
                <c:pt idx="299">
                  <c:v>207.89999999999986</c:v>
                </c:pt>
                <c:pt idx="300">
                  <c:v>143.69999999999999</c:v>
                </c:pt>
                <c:pt idx="301">
                  <c:v>158</c:v>
                </c:pt>
                <c:pt idx="302">
                  <c:v>171.80000000000018</c:v>
                </c:pt>
                <c:pt idx="303">
                  <c:v>185.29999999999998</c:v>
                </c:pt>
                <c:pt idx="304">
                  <c:v>310.90000000000009</c:v>
                </c:pt>
                <c:pt idx="305">
                  <c:v>384.4</c:v>
                </c:pt>
                <c:pt idx="306">
                  <c:v>327.69999999999993</c:v>
                </c:pt>
                <c:pt idx="307">
                  <c:v>413.9</c:v>
                </c:pt>
                <c:pt idx="308">
                  <c:v>391.49999999999994</c:v>
                </c:pt>
                <c:pt idx="309">
                  <c:v>326.90000000000003</c:v>
                </c:pt>
                <c:pt idx="310">
                  <c:v>277.59999999999991</c:v>
                </c:pt>
                <c:pt idx="311">
                  <c:v>111.79999999999995</c:v>
                </c:pt>
                <c:pt idx="312">
                  <c:v>91.699999999999989</c:v>
                </c:pt>
                <c:pt idx="313">
                  <c:v>58.599999999999909</c:v>
                </c:pt>
                <c:pt idx="314">
                  <c:v>49.400000000000034</c:v>
                </c:pt>
                <c:pt idx="315">
                  <c:v>33.5</c:v>
                </c:pt>
                <c:pt idx="316">
                  <c:v>62</c:v>
                </c:pt>
                <c:pt idx="317">
                  <c:v>68.800000000000011</c:v>
                </c:pt>
                <c:pt idx="318">
                  <c:v>110.1</c:v>
                </c:pt>
                <c:pt idx="319">
                  <c:v>92</c:v>
                </c:pt>
                <c:pt idx="320">
                  <c:v>17.800000000000068</c:v>
                </c:pt>
                <c:pt idx="321">
                  <c:v>46.200000000000045</c:v>
                </c:pt>
                <c:pt idx="322">
                  <c:v>96.300000000000011</c:v>
                </c:pt>
                <c:pt idx="323">
                  <c:v>29.399999999999977</c:v>
                </c:pt>
                <c:pt idx="324">
                  <c:v>67.599999999999966</c:v>
                </c:pt>
                <c:pt idx="325">
                  <c:v>22.200000000000045</c:v>
                </c:pt>
                <c:pt idx="326">
                  <c:v>21.399999999999977</c:v>
                </c:pt>
                <c:pt idx="327">
                  <c:v>11.199999999999989</c:v>
                </c:pt>
                <c:pt idx="328">
                  <c:v>93.899999999999977</c:v>
                </c:pt>
                <c:pt idx="329">
                  <c:v>143.79999999999998</c:v>
                </c:pt>
                <c:pt idx="330">
                  <c:v>81.199999999999989</c:v>
                </c:pt>
                <c:pt idx="331">
                  <c:v>6</c:v>
                </c:pt>
                <c:pt idx="332">
                  <c:v>86.199999999999932</c:v>
                </c:pt>
                <c:pt idx="333">
                  <c:v>79.099999999999966</c:v>
                </c:pt>
                <c:pt idx="334">
                  <c:v>96.900000000000091</c:v>
                </c:pt>
                <c:pt idx="335">
                  <c:v>108.60000000000002</c:v>
                </c:pt>
                <c:pt idx="336">
                  <c:v>131.69999999999999</c:v>
                </c:pt>
                <c:pt idx="337">
                  <c:v>145.4</c:v>
                </c:pt>
                <c:pt idx="338">
                  <c:v>66.5</c:v>
                </c:pt>
                <c:pt idx="339">
                  <c:v>148.80000000000001</c:v>
                </c:pt>
                <c:pt idx="340">
                  <c:v>156.10000000000002</c:v>
                </c:pt>
                <c:pt idx="341">
                  <c:v>132.80000000000001</c:v>
                </c:pt>
                <c:pt idx="342">
                  <c:v>101.30000000000001</c:v>
                </c:pt>
                <c:pt idx="343">
                  <c:v>196.29999999999998</c:v>
                </c:pt>
                <c:pt idx="344">
                  <c:v>170</c:v>
                </c:pt>
                <c:pt idx="345">
                  <c:v>212.40000000000009</c:v>
                </c:pt>
                <c:pt idx="346">
                  <c:v>215.29999999999995</c:v>
                </c:pt>
                <c:pt idx="347">
                  <c:v>140.90000000000009</c:v>
                </c:pt>
                <c:pt idx="348">
                  <c:v>144.89999999999998</c:v>
                </c:pt>
                <c:pt idx="349">
                  <c:v>119.4</c:v>
                </c:pt>
                <c:pt idx="350">
                  <c:v>30.399999999999977</c:v>
                </c:pt>
                <c:pt idx="351">
                  <c:v>56.600000000000023</c:v>
                </c:pt>
                <c:pt idx="352">
                  <c:v>-29.699999999999989</c:v>
                </c:pt>
                <c:pt idx="353">
                  <c:v>48.699999999999989</c:v>
                </c:pt>
                <c:pt idx="354">
                  <c:v>-35.5</c:v>
                </c:pt>
                <c:pt idx="355">
                  <c:v>13.100000000000023</c:v>
                </c:pt>
                <c:pt idx="356">
                  <c:v>32</c:v>
                </c:pt>
                <c:pt idx="357">
                  <c:v>13.400000000000091</c:v>
                </c:pt>
                <c:pt idx="358">
                  <c:v>32.099999999999909</c:v>
                </c:pt>
                <c:pt idx="359">
                  <c:v>76.300000000000011</c:v>
                </c:pt>
                <c:pt idx="360">
                  <c:v>61.600000000000023</c:v>
                </c:pt>
                <c:pt idx="361">
                  <c:v>59.099999999999966</c:v>
                </c:pt>
                <c:pt idx="362">
                  <c:v>23.599999999999909</c:v>
                </c:pt>
                <c:pt idx="363">
                  <c:v>102.5</c:v>
                </c:pt>
                <c:pt idx="364">
                  <c:v>12.799999999999955</c:v>
                </c:pt>
                <c:pt idx="365">
                  <c:v>47.199999999999989</c:v>
                </c:pt>
                <c:pt idx="366">
                  <c:v>75.299999999999955</c:v>
                </c:pt>
                <c:pt idx="367">
                  <c:v>35.300000000000068</c:v>
                </c:pt>
                <c:pt idx="368">
                  <c:v>-2.7000000000000455</c:v>
                </c:pt>
                <c:pt idx="369">
                  <c:v>48.900000000000006</c:v>
                </c:pt>
                <c:pt idx="370">
                  <c:v>82</c:v>
                </c:pt>
                <c:pt idx="371">
                  <c:v>-1.1000000000000227</c:v>
                </c:pt>
                <c:pt idx="372">
                  <c:v>23</c:v>
                </c:pt>
                <c:pt idx="373">
                  <c:v>81.899999999999991</c:v>
                </c:pt>
                <c:pt idx="374">
                  <c:v>-7.4000000000000909</c:v>
                </c:pt>
                <c:pt idx="375">
                  <c:v>98.100000000000009</c:v>
                </c:pt>
                <c:pt idx="376">
                  <c:v>99.799999999999955</c:v>
                </c:pt>
                <c:pt idx="377">
                  <c:v>25.399999999999977</c:v>
                </c:pt>
                <c:pt idx="378">
                  <c:v>86.800000000000011</c:v>
                </c:pt>
                <c:pt idx="379">
                  <c:v>110.69999999999993</c:v>
                </c:pt>
                <c:pt idx="380">
                  <c:v>39.5</c:v>
                </c:pt>
                <c:pt idx="381">
                  <c:v>17.699999999999989</c:v>
                </c:pt>
                <c:pt idx="382">
                  <c:v>61.900000000000091</c:v>
                </c:pt>
                <c:pt idx="383">
                  <c:v>90.600000000000023</c:v>
                </c:pt>
                <c:pt idx="384">
                  <c:v>27.799999999999955</c:v>
                </c:pt>
                <c:pt idx="385">
                  <c:v>90.100000000000023</c:v>
                </c:pt>
                <c:pt idx="386">
                  <c:v>71.800000000000182</c:v>
                </c:pt>
                <c:pt idx="387">
                  <c:v>117.79999999999995</c:v>
                </c:pt>
                <c:pt idx="388">
                  <c:v>96.300000000000011</c:v>
                </c:pt>
                <c:pt idx="389">
                  <c:v>84.9</c:v>
                </c:pt>
                <c:pt idx="390">
                  <c:v>126.79999999999995</c:v>
                </c:pt>
                <c:pt idx="391">
                  <c:v>89</c:v>
                </c:pt>
                <c:pt idx="392">
                  <c:v>70.800000000000068</c:v>
                </c:pt>
                <c:pt idx="393">
                  <c:v>50.200000000000045</c:v>
                </c:pt>
                <c:pt idx="394">
                  <c:v>-32.399999999999977</c:v>
                </c:pt>
                <c:pt idx="395">
                  <c:v>52.5</c:v>
                </c:pt>
                <c:pt idx="396">
                  <c:v>31.399999999999977</c:v>
                </c:pt>
                <c:pt idx="397">
                  <c:v>31.900000000000006</c:v>
                </c:pt>
                <c:pt idx="398">
                  <c:v>28.400000000000006</c:v>
                </c:pt>
                <c:pt idx="399">
                  <c:v>25.399999999999977</c:v>
                </c:pt>
                <c:pt idx="400">
                  <c:v>-12.800000000000182</c:v>
                </c:pt>
                <c:pt idx="401">
                  <c:v>32.899999999999977</c:v>
                </c:pt>
                <c:pt idx="402">
                  <c:v>-26.199999999999932</c:v>
                </c:pt>
                <c:pt idx="403">
                  <c:v>15.299999999999955</c:v>
                </c:pt>
                <c:pt idx="404">
                  <c:v>1.9000000000000057</c:v>
                </c:pt>
                <c:pt idx="405">
                  <c:v>45.300000000000004</c:v>
                </c:pt>
                <c:pt idx="406">
                  <c:v>28.599999999999994</c:v>
                </c:pt>
                <c:pt idx="407">
                  <c:v>31.599999999999994</c:v>
                </c:pt>
                <c:pt idx="408">
                  <c:v>-18.700000000000045</c:v>
                </c:pt>
                <c:pt idx="409">
                  <c:v>28.800000000000011</c:v>
                </c:pt>
                <c:pt idx="410">
                  <c:v>15.5</c:v>
                </c:pt>
                <c:pt idx="411">
                  <c:v>-15.899999999999977</c:v>
                </c:pt>
                <c:pt idx="412">
                  <c:v>18.100000000000136</c:v>
                </c:pt>
                <c:pt idx="413">
                  <c:v>86.699999999999989</c:v>
                </c:pt>
                <c:pt idx="414">
                  <c:v>-32.799999999999955</c:v>
                </c:pt>
                <c:pt idx="415">
                  <c:v>45.399999999999977</c:v>
                </c:pt>
                <c:pt idx="416">
                  <c:v>32.299999999999955</c:v>
                </c:pt>
                <c:pt idx="417">
                  <c:v>49.5</c:v>
                </c:pt>
                <c:pt idx="418">
                  <c:v>-26.300000000000011</c:v>
                </c:pt>
                <c:pt idx="419">
                  <c:v>70.100000000000023</c:v>
                </c:pt>
                <c:pt idx="420">
                  <c:v>47.199999999999932</c:v>
                </c:pt>
                <c:pt idx="421">
                  <c:v>73.200000000000017</c:v>
                </c:pt>
                <c:pt idx="422">
                  <c:v>77</c:v>
                </c:pt>
                <c:pt idx="423">
                  <c:v>12.700000000000045</c:v>
                </c:pt>
                <c:pt idx="424">
                  <c:v>44.5</c:v>
                </c:pt>
                <c:pt idx="425">
                  <c:v>80.499999999999943</c:v>
                </c:pt>
                <c:pt idx="426">
                  <c:v>61.5</c:v>
                </c:pt>
                <c:pt idx="427">
                  <c:v>124.49999999999997</c:v>
                </c:pt>
                <c:pt idx="428">
                  <c:v>45.600000000000023</c:v>
                </c:pt>
                <c:pt idx="429">
                  <c:v>22.900000000000091</c:v>
                </c:pt>
                <c:pt idx="430">
                  <c:v>44.100000000000023</c:v>
                </c:pt>
                <c:pt idx="431">
                  <c:v>54.199999999999989</c:v>
                </c:pt>
                <c:pt idx="432">
                  <c:v>5.2000000000000455</c:v>
                </c:pt>
                <c:pt idx="433">
                  <c:v>-31.200000000000045</c:v>
                </c:pt>
                <c:pt idx="434">
                  <c:v>134.79999999999995</c:v>
                </c:pt>
                <c:pt idx="435">
                  <c:v>10.599999999999994</c:v>
                </c:pt>
                <c:pt idx="436">
                  <c:v>-15.799999999999955</c:v>
                </c:pt>
                <c:pt idx="437">
                  <c:v>65.300000000000011</c:v>
                </c:pt>
                <c:pt idx="438">
                  <c:v>8.1000000000000227</c:v>
                </c:pt>
                <c:pt idx="439">
                  <c:v>28.699999999999989</c:v>
                </c:pt>
                <c:pt idx="440">
                  <c:v>6.7999999999999545</c:v>
                </c:pt>
                <c:pt idx="441">
                  <c:v>69.399999999999991</c:v>
                </c:pt>
                <c:pt idx="442">
                  <c:v>46.599999999999909</c:v>
                </c:pt>
                <c:pt idx="443">
                  <c:v>69.900000000000006</c:v>
                </c:pt>
                <c:pt idx="444">
                  <c:v>10</c:v>
                </c:pt>
                <c:pt idx="445">
                  <c:v>0.30000000000001137</c:v>
                </c:pt>
                <c:pt idx="446">
                  <c:v>-3.8000000000000682</c:v>
                </c:pt>
                <c:pt idx="447">
                  <c:v>-25.299999999999955</c:v>
                </c:pt>
                <c:pt idx="448">
                  <c:v>-21.5</c:v>
                </c:pt>
                <c:pt idx="449">
                  <c:v>25.400000000000091</c:v>
                </c:pt>
                <c:pt idx="450">
                  <c:v>19.600000000000023</c:v>
                </c:pt>
                <c:pt idx="451">
                  <c:v>12</c:v>
                </c:pt>
                <c:pt idx="452">
                  <c:v>15.5</c:v>
                </c:pt>
                <c:pt idx="453">
                  <c:v>-27.799999999999955</c:v>
                </c:pt>
                <c:pt idx="454">
                  <c:v>-27.800000000000068</c:v>
                </c:pt>
                <c:pt idx="455">
                  <c:v>-30.700000000000045</c:v>
                </c:pt>
                <c:pt idx="456">
                  <c:v>-14.100000000000023</c:v>
                </c:pt>
                <c:pt idx="457">
                  <c:v>25.799999999999955</c:v>
                </c:pt>
                <c:pt idx="458">
                  <c:v>-1.5</c:v>
                </c:pt>
                <c:pt idx="459">
                  <c:v>101.89999999999998</c:v>
                </c:pt>
                <c:pt idx="460">
                  <c:v>31.600000000000023</c:v>
                </c:pt>
                <c:pt idx="461">
                  <c:v>56.300000000000068</c:v>
                </c:pt>
                <c:pt idx="462">
                  <c:v>29.800000000000004</c:v>
                </c:pt>
                <c:pt idx="463">
                  <c:v>22.899999999999977</c:v>
                </c:pt>
                <c:pt idx="464">
                  <c:v>37.200000000000045</c:v>
                </c:pt>
                <c:pt idx="465">
                  <c:v>11.699999999999932</c:v>
                </c:pt>
                <c:pt idx="466">
                  <c:v>13.899999999999977</c:v>
                </c:pt>
                <c:pt idx="467">
                  <c:v>-21.299999999999955</c:v>
                </c:pt>
                <c:pt idx="468">
                  <c:v>31</c:v>
                </c:pt>
                <c:pt idx="469">
                  <c:v>30.099999999999994</c:v>
                </c:pt>
                <c:pt idx="470">
                  <c:v>-21.900000000000091</c:v>
                </c:pt>
                <c:pt idx="471">
                  <c:v>52.399999999999977</c:v>
                </c:pt>
                <c:pt idx="472">
                  <c:v>4.1999999999999318</c:v>
                </c:pt>
                <c:pt idx="473">
                  <c:v>-21.5</c:v>
                </c:pt>
                <c:pt idx="474">
                  <c:v>29.800000000000068</c:v>
                </c:pt>
                <c:pt idx="475">
                  <c:v>19</c:v>
                </c:pt>
                <c:pt idx="476">
                  <c:v>-29.099999999999909</c:v>
                </c:pt>
                <c:pt idx="477">
                  <c:v>70.000000000000057</c:v>
                </c:pt>
                <c:pt idx="478">
                  <c:v>-7</c:v>
                </c:pt>
                <c:pt idx="479">
                  <c:v>13.600000000000023</c:v>
                </c:pt>
                <c:pt idx="480">
                  <c:v>-19.100000000000023</c:v>
                </c:pt>
                <c:pt idx="481">
                  <c:v>-18.199999999999932</c:v>
                </c:pt>
                <c:pt idx="482">
                  <c:v>-21.100000000000023</c:v>
                </c:pt>
                <c:pt idx="483">
                  <c:v>64.599999999999994</c:v>
                </c:pt>
                <c:pt idx="484">
                  <c:v>23.400000000000034</c:v>
                </c:pt>
                <c:pt idx="485">
                  <c:v>62.700000000000045</c:v>
                </c:pt>
                <c:pt idx="486">
                  <c:v>-19.799999999999983</c:v>
                </c:pt>
                <c:pt idx="487">
                  <c:v>-7.1000000000000227</c:v>
                </c:pt>
                <c:pt idx="488">
                  <c:v>-7.0999999999999091</c:v>
                </c:pt>
                <c:pt idx="489">
                  <c:v>15.899999999999977</c:v>
                </c:pt>
                <c:pt idx="490">
                  <c:v>-27</c:v>
                </c:pt>
                <c:pt idx="491">
                  <c:v>29.399999999999977</c:v>
                </c:pt>
                <c:pt idx="492">
                  <c:v>-15.500000000000057</c:v>
                </c:pt>
                <c:pt idx="493">
                  <c:v>65.200000000000045</c:v>
                </c:pt>
                <c:pt idx="494">
                  <c:v>-20</c:v>
                </c:pt>
                <c:pt idx="495">
                  <c:v>-28.599999999999909</c:v>
                </c:pt>
                <c:pt idx="496">
                  <c:v>22.700000000000045</c:v>
                </c:pt>
                <c:pt idx="497">
                  <c:v>-75.200000000000045</c:v>
                </c:pt>
                <c:pt idx="498">
                  <c:v>-20.299999999999955</c:v>
                </c:pt>
                <c:pt idx="499">
                  <c:v>18.199999999999989</c:v>
                </c:pt>
                <c:pt idx="500">
                  <c:v>23.699999999999989</c:v>
                </c:pt>
                <c:pt idx="501">
                  <c:v>-39.700000000000045</c:v>
                </c:pt>
                <c:pt idx="502">
                  <c:v>-3.7999999999999545</c:v>
                </c:pt>
                <c:pt idx="503">
                  <c:v>-17</c:v>
                </c:pt>
                <c:pt idx="504">
                  <c:v>-13</c:v>
                </c:pt>
                <c:pt idx="505">
                  <c:v>-69.899999999999977</c:v>
                </c:pt>
                <c:pt idx="506">
                  <c:v>-32.5</c:v>
                </c:pt>
                <c:pt idx="507">
                  <c:v>-24.200000000000045</c:v>
                </c:pt>
                <c:pt idx="508">
                  <c:v>-40.299999999999955</c:v>
                </c:pt>
                <c:pt idx="509">
                  <c:v>-65.899999999999977</c:v>
                </c:pt>
                <c:pt idx="510">
                  <c:v>-22.5</c:v>
                </c:pt>
                <c:pt idx="511">
                  <c:v>-8.1000000000000227</c:v>
                </c:pt>
                <c:pt idx="512">
                  <c:v>10.200000000000045</c:v>
                </c:pt>
                <c:pt idx="513">
                  <c:v>-10.899999999999977</c:v>
                </c:pt>
                <c:pt idx="514">
                  <c:v>9.3000000000000682</c:v>
                </c:pt>
                <c:pt idx="515">
                  <c:v>1.8000000000000114</c:v>
                </c:pt>
                <c:pt idx="516">
                  <c:v>9.5</c:v>
                </c:pt>
                <c:pt idx="517">
                  <c:v>-27.299999999999955</c:v>
                </c:pt>
                <c:pt idx="518">
                  <c:v>5</c:v>
                </c:pt>
                <c:pt idx="519">
                  <c:v>98.199999999999989</c:v>
                </c:pt>
                <c:pt idx="520">
                  <c:v>-22.600000000000023</c:v>
                </c:pt>
                <c:pt idx="521">
                  <c:v>-57.900000000000091</c:v>
                </c:pt>
                <c:pt idx="522">
                  <c:v>-14.400000000000091</c:v>
                </c:pt>
                <c:pt idx="523">
                  <c:v>-20.200000000000045</c:v>
                </c:pt>
                <c:pt idx="524">
                  <c:v>-13.699999999999932</c:v>
                </c:pt>
                <c:pt idx="525">
                  <c:v>6.8999999999999986</c:v>
                </c:pt>
                <c:pt idx="526">
                  <c:v>-66</c:v>
                </c:pt>
                <c:pt idx="527">
                  <c:v>2.9000000000000909</c:v>
                </c:pt>
                <c:pt idx="528">
                  <c:v>65.399999999999977</c:v>
                </c:pt>
                <c:pt idx="529">
                  <c:v>7.8000000000000114</c:v>
                </c:pt>
                <c:pt idx="530">
                  <c:v>2.3000000000000114</c:v>
                </c:pt>
                <c:pt idx="531">
                  <c:v>8.1999999999999886</c:v>
                </c:pt>
                <c:pt idx="532">
                  <c:v>-32.800000000000011</c:v>
                </c:pt>
                <c:pt idx="533">
                  <c:v>29.399999999999977</c:v>
                </c:pt>
                <c:pt idx="534">
                  <c:v>-20</c:v>
                </c:pt>
                <c:pt idx="535">
                  <c:v>-12.399999999999977</c:v>
                </c:pt>
                <c:pt idx="536">
                  <c:v>6.6999999999998181</c:v>
                </c:pt>
                <c:pt idx="537">
                  <c:v>-42</c:v>
                </c:pt>
                <c:pt idx="538">
                  <c:v>-55.899999999999977</c:v>
                </c:pt>
                <c:pt idx="539">
                  <c:v>-4.5999999999999943</c:v>
                </c:pt>
                <c:pt idx="540">
                  <c:v>-46.5</c:v>
                </c:pt>
                <c:pt idx="541">
                  <c:v>-36.5</c:v>
                </c:pt>
                <c:pt idx="542">
                  <c:v>-53.199999999999932</c:v>
                </c:pt>
                <c:pt idx="543">
                  <c:v>-11.299999999999955</c:v>
                </c:pt>
                <c:pt idx="544">
                  <c:v>-20.300000000000011</c:v>
                </c:pt>
                <c:pt idx="545">
                  <c:v>14</c:v>
                </c:pt>
                <c:pt idx="546">
                  <c:v>-24.100000000000023</c:v>
                </c:pt>
                <c:pt idx="547">
                  <c:v>-66.100000000000009</c:v>
                </c:pt>
                <c:pt idx="548">
                  <c:v>-13.700000000000045</c:v>
                </c:pt>
                <c:pt idx="549">
                  <c:v>-3.2000000000000455</c:v>
                </c:pt>
                <c:pt idx="550">
                  <c:v>26.599999999999966</c:v>
                </c:pt>
                <c:pt idx="551">
                  <c:v>-12.800000000000011</c:v>
                </c:pt>
                <c:pt idx="552">
                  <c:v>3.3000000000000114</c:v>
                </c:pt>
                <c:pt idx="553">
                  <c:v>-46.799999999999955</c:v>
                </c:pt>
                <c:pt idx="554">
                  <c:v>15.299999999999955</c:v>
                </c:pt>
                <c:pt idx="555">
                  <c:v>20.700000000000003</c:v>
                </c:pt>
                <c:pt idx="556">
                  <c:v>-57.5</c:v>
                </c:pt>
                <c:pt idx="557">
                  <c:v>-7</c:v>
                </c:pt>
                <c:pt idx="558">
                  <c:v>12</c:v>
                </c:pt>
                <c:pt idx="559">
                  <c:v>-21.599999999999994</c:v>
                </c:pt>
                <c:pt idx="560">
                  <c:v>-46.400000000000091</c:v>
                </c:pt>
                <c:pt idx="561">
                  <c:v>-19.300000000000004</c:v>
                </c:pt>
                <c:pt idx="562">
                  <c:v>9.7999999999999545</c:v>
                </c:pt>
                <c:pt idx="563">
                  <c:v>25.000000000000014</c:v>
                </c:pt>
                <c:pt idx="564">
                  <c:v>15.5</c:v>
                </c:pt>
                <c:pt idx="565">
                  <c:v>15.400000000000006</c:v>
                </c:pt>
                <c:pt idx="566">
                  <c:v>-35.100000000000023</c:v>
                </c:pt>
                <c:pt idx="567">
                  <c:v>-68</c:v>
                </c:pt>
                <c:pt idx="568">
                  <c:v>-73.899999999999977</c:v>
                </c:pt>
                <c:pt idx="569">
                  <c:v>73.599999999999994</c:v>
                </c:pt>
                <c:pt idx="570">
                  <c:v>-54.600000000000023</c:v>
                </c:pt>
                <c:pt idx="571">
                  <c:v>30.100000000000023</c:v>
                </c:pt>
                <c:pt idx="572">
                  <c:v>-8.3999999999999773</c:v>
                </c:pt>
                <c:pt idx="573">
                  <c:v>-33.700000000000045</c:v>
                </c:pt>
                <c:pt idx="574">
                  <c:v>-25.399999999999977</c:v>
                </c:pt>
                <c:pt idx="575">
                  <c:v>-24.399999999999977</c:v>
                </c:pt>
                <c:pt idx="576">
                  <c:v>-41.600000000000023</c:v>
                </c:pt>
                <c:pt idx="577">
                  <c:v>14</c:v>
                </c:pt>
                <c:pt idx="578">
                  <c:v>-41.400000000000091</c:v>
                </c:pt>
                <c:pt idx="579">
                  <c:v>-15.899999999999977</c:v>
                </c:pt>
                <c:pt idx="580">
                  <c:v>-7.6000000000000085</c:v>
                </c:pt>
                <c:pt idx="581">
                  <c:v>32.500000000000028</c:v>
                </c:pt>
                <c:pt idx="582">
                  <c:v>12.899999999999977</c:v>
                </c:pt>
                <c:pt idx="583">
                  <c:v>-62.700000000000045</c:v>
                </c:pt>
                <c:pt idx="584">
                  <c:v>-37.5</c:v>
                </c:pt>
                <c:pt idx="585">
                  <c:v>41</c:v>
                </c:pt>
                <c:pt idx="586">
                  <c:v>24.300000000000011</c:v>
                </c:pt>
                <c:pt idx="587">
                  <c:v>-15.599999999999994</c:v>
                </c:pt>
                <c:pt idx="588">
                  <c:v>-13.400000000000006</c:v>
                </c:pt>
                <c:pt idx="589">
                  <c:v>10.899999999999977</c:v>
                </c:pt>
                <c:pt idx="590">
                  <c:v>30.200000000000045</c:v>
                </c:pt>
                <c:pt idx="591">
                  <c:v>-17.099999999999966</c:v>
                </c:pt>
                <c:pt idx="592">
                  <c:v>0.89999999999997726</c:v>
                </c:pt>
                <c:pt idx="593">
                  <c:v>15.799999999999955</c:v>
                </c:pt>
                <c:pt idx="594">
                  <c:v>-12.299999999999955</c:v>
                </c:pt>
                <c:pt idx="595">
                  <c:v>-75.100000000000023</c:v>
                </c:pt>
                <c:pt idx="596">
                  <c:v>54</c:v>
                </c:pt>
                <c:pt idx="597">
                  <c:v>-2.7999999999999545</c:v>
                </c:pt>
                <c:pt idx="598">
                  <c:v>-23.200000000000045</c:v>
                </c:pt>
                <c:pt idx="599">
                  <c:v>-94</c:v>
                </c:pt>
                <c:pt idx="600">
                  <c:v>-43.100000000000023</c:v>
                </c:pt>
                <c:pt idx="601">
                  <c:v>17.5</c:v>
                </c:pt>
                <c:pt idx="602">
                  <c:v>-11.100000000000023</c:v>
                </c:pt>
                <c:pt idx="603">
                  <c:v>-20.699999999999932</c:v>
                </c:pt>
                <c:pt idx="604">
                  <c:v>-59.899999999999977</c:v>
                </c:pt>
                <c:pt idx="605">
                  <c:v>-33.699999999999932</c:v>
                </c:pt>
                <c:pt idx="606">
                  <c:v>-4.7000000000000455</c:v>
                </c:pt>
                <c:pt idx="607">
                  <c:v>90.9</c:v>
                </c:pt>
                <c:pt idx="608">
                  <c:v>-24.699999999999932</c:v>
                </c:pt>
                <c:pt idx="609">
                  <c:v>-4.5</c:v>
                </c:pt>
                <c:pt idx="610">
                  <c:v>29.299999999999997</c:v>
                </c:pt>
                <c:pt idx="611">
                  <c:v>0.79999999999995453</c:v>
                </c:pt>
                <c:pt idx="612">
                  <c:v>2.5</c:v>
                </c:pt>
                <c:pt idx="613">
                  <c:v>-37.5</c:v>
                </c:pt>
                <c:pt idx="614">
                  <c:v>-22.900000000000091</c:v>
                </c:pt>
                <c:pt idx="615">
                  <c:v>38.399999999999977</c:v>
                </c:pt>
                <c:pt idx="616">
                  <c:v>2.2999999999999545</c:v>
                </c:pt>
                <c:pt idx="617">
                  <c:v>63.399999999999977</c:v>
                </c:pt>
                <c:pt idx="618">
                  <c:v>-59.100000000000023</c:v>
                </c:pt>
                <c:pt idx="619">
                  <c:v>6.6999999999999886</c:v>
                </c:pt>
                <c:pt idx="620">
                  <c:v>-44.200000000000045</c:v>
                </c:pt>
                <c:pt idx="621">
                  <c:v>23</c:v>
                </c:pt>
                <c:pt idx="622">
                  <c:v>-42.799999999999955</c:v>
                </c:pt>
                <c:pt idx="623">
                  <c:v>47.899999999999977</c:v>
                </c:pt>
                <c:pt idx="624">
                  <c:v>-58</c:v>
                </c:pt>
                <c:pt idx="625">
                  <c:v>-57.400000000000091</c:v>
                </c:pt>
                <c:pt idx="626">
                  <c:v>18.099999999999994</c:v>
                </c:pt>
                <c:pt idx="627">
                  <c:v>17.399999999999977</c:v>
                </c:pt>
                <c:pt idx="628">
                  <c:v>-31.100000000000023</c:v>
                </c:pt>
                <c:pt idx="629">
                  <c:v>61.2</c:v>
                </c:pt>
                <c:pt idx="630">
                  <c:v>-68.300000000000011</c:v>
                </c:pt>
                <c:pt idx="631">
                  <c:v>61.600000000000023</c:v>
                </c:pt>
                <c:pt idx="632">
                  <c:v>-26.900000000000006</c:v>
                </c:pt>
                <c:pt idx="633">
                  <c:v>10.899999999999977</c:v>
                </c:pt>
                <c:pt idx="634">
                  <c:v>12.5</c:v>
                </c:pt>
                <c:pt idx="635">
                  <c:v>15.199999999999989</c:v>
                </c:pt>
                <c:pt idx="636">
                  <c:v>-20.400000000000034</c:v>
                </c:pt>
                <c:pt idx="637">
                  <c:v>30.300000000000011</c:v>
                </c:pt>
                <c:pt idx="638">
                  <c:v>-0.5</c:v>
                </c:pt>
                <c:pt idx="639">
                  <c:v>82.5</c:v>
                </c:pt>
                <c:pt idx="640">
                  <c:v>5.5999999999999943</c:v>
                </c:pt>
                <c:pt idx="641">
                  <c:v>-26.200000000000045</c:v>
                </c:pt>
                <c:pt idx="642">
                  <c:v>-114.5</c:v>
                </c:pt>
                <c:pt idx="643">
                  <c:v>-33.099999999999994</c:v>
                </c:pt>
                <c:pt idx="644">
                  <c:v>13.800000000000068</c:v>
                </c:pt>
                <c:pt idx="645">
                  <c:v>13.5</c:v>
                </c:pt>
                <c:pt idx="646">
                  <c:v>4.9000000000000909</c:v>
                </c:pt>
                <c:pt idx="647">
                  <c:v>-10.399999999999977</c:v>
                </c:pt>
                <c:pt idx="648">
                  <c:v>5.3000000000000114</c:v>
                </c:pt>
                <c:pt idx="649">
                  <c:v>74</c:v>
                </c:pt>
                <c:pt idx="650">
                  <c:v>-18</c:v>
                </c:pt>
                <c:pt idx="651">
                  <c:v>-46.099999999999909</c:v>
                </c:pt>
                <c:pt idx="652">
                  <c:v>6.8000000000000114</c:v>
                </c:pt>
                <c:pt idx="653">
                  <c:v>-57.299999999999955</c:v>
                </c:pt>
                <c:pt idx="654">
                  <c:v>-13.199999999999932</c:v>
                </c:pt>
                <c:pt idx="655">
                  <c:v>-7.2000000000000455</c:v>
                </c:pt>
                <c:pt idx="656">
                  <c:v>-49.599999999999909</c:v>
                </c:pt>
                <c:pt idx="657">
                  <c:v>18.099999999999966</c:v>
                </c:pt>
                <c:pt idx="658">
                  <c:v>-50.800000000000182</c:v>
                </c:pt>
                <c:pt idx="659">
                  <c:v>-14.600000000000023</c:v>
                </c:pt>
                <c:pt idx="660">
                  <c:v>-27.399999999999977</c:v>
                </c:pt>
                <c:pt idx="661">
                  <c:v>33.299999999999983</c:v>
                </c:pt>
                <c:pt idx="662">
                  <c:v>-3.7999999999999972</c:v>
                </c:pt>
                <c:pt idx="663">
                  <c:v>15.899999999999991</c:v>
                </c:pt>
                <c:pt idx="664">
                  <c:v>-3.0999999999999091</c:v>
                </c:pt>
                <c:pt idx="665">
                  <c:v>9.1000000000000227</c:v>
                </c:pt>
                <c:pt idx="666">
                  <c:v>-4.9000000000000341</c:v>
                </c:pt>
                <c:pt idx="667">
                  <c:v>6.7999999999999972</c:v>
                </c:pt>
                <c:pt idx="668">
                  <c:v>4.7000000000000455</c:v>
                </c:pt>
                <c:pt idx="669">
                  <c:v>-3.6000000000000227</c:v>
                </c:pt>
                <c:pt idx="670">
                  <c:v>-60.299999999999955</c:v>
                </c:pt>
                <c:pt idx="671">
                  <c:v>-3.8999999999999773</c:v>
                </c:pt>
                <c:pt idx="672">
                  <c:v>-34.100000000000023</c:v>
                </c:pt>
                <c:pt idx="673">
                  <c:v>-73.200000000000045</c:v>
                </c:pt>
                <c:pt idx="674">
                  <c:v>-15.5</c:v>
                </c:pt>
                <c:pt idx="675">
                  <c:v>1.2999999999999545</c:v>
                </c:pt>
                <c:pt idx="676">
                  <c:v>6</c:v>
                </c:pt>
                <c:pt idx="677">
                  <c:v>8.6000000000000227</c:v>
                </c:pt>
                <c:pt idx="678">
                  <c:v>-64</c:v>
                </c:pt>
                <c:pt idx="679">
                  <c:v>-18.899999999999977</c:v>
                </c:pt>
                <c:pt idx="680">
                  <c:v>-49.5</c:v>
                </c:pt>
                <c:pt idx="681">
                  <c:v>17.600000000000001</c:v>
                </c:pt>
                <c:pt idx="682">
                  <c:v>26</c:v>
                </c:pt>
                <c:pt idx="683">
                  <c:v>4.7000000000000455</c:v>
                </c:pt>
                <c:pt idx="684">
                  <c:v>-16.699999999999989</c:v>
                </c:pt>
                <c:pt idx="685">
                  <c:v>-21.300000000000011</c:v>
                </c:pt>
                <c:pt idx="686">
                  <c:v>40.100000000000023</c:v>
                </c:pt>
                <c:pt idx="687">
                  <c:v>34.700000000000003</c:v>
                </c:pt>
                <c:pt idx="688">
                  <c:v>38.5</c:v>
                </c:pt>
                <c:pt idx="689">
                  <c:v>27.700000000000045</c:v>
                </c:pt>
                <c:pt idx="690">
                  <c:v>-42.899999999999977</c:v>
                </c:pt>
                <c:pt idx="691">
                  <c:v>48.700000000000045</c:v>
                </c:pt>
                <c:pt idx="692">
                  <c:v>-34.799999999999955</c:v>
                </c:pt>
                <c:pt idx="693">
                  <c:v>38.599999999999994</c:v>
                </c:pt>
                <c:pt idx="694">
                  <c:v>-38</c:v>
                </c:pt>
                <c:pt idx="695">
                  <c:v>49.300000000000011</c:v>
                </c:pt>
                <c:pt idx="696">
                  <c:v>31.899999999999977</c:v>
                </c:pt>
                <c:pt idx="697">
                  <c:v>11.199999999999989</c:v>
                </c:pt>
                <c:pt idx="698">
                  <c:v>-11.5</c:v>
                </c:pt>
                <c:pt idx="699">
                  <c:v>4.8999999999999773</c:v>
                </c:pt>
                <c:pt idx="700">
                  <c:v>35.200000000000017</c:v>
                </c:pt>
                <c:pt idx="701">
                  <c:v>55.699999999999996</c:v>
                </c:pt>
                <c:pt idx="702">
                  <c:v>72.400000000000034</c:v>
                </c:pt>
                <c:pt idx="703">
                  <c:v>40.399999999999977</c:v>
                </c:pt>
                <c:pt idx="704">
                  <c:v>33.400000000000091</c:v>
                </c:pt>
                <c:pt idx="705">
                  <c:v>2</c:v>
                </c:pt>
                <c:pt idx="706">
                  <c:v>-33.799999999999955</c:v>
                </c:pt>
                <c:pt idx="707">
                  <c:v>45.9</c:v>
                </c:pt>
                <c:pt idx="708">
                  <c:v>-30.100000000000023</c:v>
                </c:pt>
                <c:pt idx="709">
                  <c:v>-65.800000000000011</c:v>
                </c:pt>
                <c:pt idx="710">
                  <c:v>-21.300000000000068</c:v>
                </c:pt>
                <c:pt idx="711">
                  <c:v>-30</c:v>
                </c:pt>
                <c:pt idx="712">
                  <c:v>83.9</c:v>
                </c:pt>
                <c:pt idx="713">
                  <c:v>-16.399999999999977</c:v>
                </c:pt>
                <c:pt idx="714">
                  <c:v>6.3999999999999773</c:v>
                </c:pt>
                <c:pt idx="715">
                  <c:v>-13.699999999999989</c:v>
                </c:pt>
                <c:pt idx="716">
                  <c:v>18</c:v>
                </c:pt>
                <c:pt idx="717">
                  <c:v>22.099999999999994</c:v>
                </c:pt>
                <c:pt idx="718">
                  <c:v>31.199999999999989</c:v>
                </c:pt>
                <c:pt idx="719">
                  <c:v>25.200000000000045</c:v>
                </c:pt>
                <c:pt idx="720">
                  <c:v>0.5</c:v>
                </c:pt>
                <c:pt idx="721">
                  <c:v>-58.600000000000023</c:v>
                </c:pt>
                <c:pt idx="722">
                  <c:v>-3.5</c:v>
                </c:pt>
                <c:pt idx="723">
                  <c:v>47.200000000000045</c:v>
                </c:pt>
                <c:pt idx="724">
                  <c:v>-28</c:v>
                </c:pt>
                <c:pt idx="725">
                  <c:v>98.2</c:v>
                </c:pt>
                <c:pt idx="726">
                  <c:v>40</c:v>
                </c:pt>
                <c:pt idx="727">
                  <c:v>26.400000000000034</c:v>
                </c:pt>
                <c:pt idx="728">
                  <c:v>30.899999999999977</c:v>
                </c:pt>
                <c:pt idx="729">
                  <c:v>152.29999999999998</c:v>
                </c:pt>
                <c:pt idx="730">
                  <c:v>-15.399999999999977</c:v>
                </c:pt>
                <c:pt idx="731">
                  <c:v>-1.2000000000000455</c:v>
                </c:pt>
                <c:pt idx="732">
                  <c:v>-13.1</c:v>
                </c:pt>
                <c:pt idx="733">
                  <c:v>122.1</c:v>
                </c:pt>
                <c:pt idx="734">
                  <c:v>35.400000000000091</c:v>
                </c:pt>
                <c:pt idx="735">
                  <c:v>15.099999999999966</c:v>
                </c:pt>
                <c:pt idx="736">
                  <c:v>-16.5</c:v>
                </c:pt>
                <c:pt idx="737">
                  <c:v>42</c:v>
                </c:pt>
                <c:pt idx="738">
                  <c:v>-6.2999999999999545</c:v>
                </c:pt>
                <c:pt idx="739">
                  <c:v>102.9</c:v>
                </c:pt>
                <c:pt idx="740">
                  <c:v>-9</c:v>
                </c:pt>
                <c:pt idx="741">
                  <c:v>10.199999999999989</c:v>
                </c:pt>
                <c:pt idx="742">
                  <c:v>17.699999999999989</c:v>
                </c:pt>
                <c:pt idx="743">
                  <c:v>31</c:v>
                </c:pt>
                <c:pt idx="744">
                  <c:v>-4.5999999999999996</c:v>
                </c:pt>
                <c:pt idx="745">
                  <c:v>98.7</c:v>
                </c:pt>
                <c:pt idx="746">
                  <c:v>-40.100000000000023</c:v>
                </c:pt>
                <c:pt idx="747">
                  <c:v>-8.7000000000000455</c:v>
                </c:pt>
                <c:pt idx="748">
                  <c:v>-15.100000000000136</c:v>
                </c:pt>
                <c:pt idx="749">
                  <c:v>7.1999999999999318</c:v>
                </c:pt>
                <c:pt idx="750">
                  <c:v>82.600000000000023</c:v>
                </c:pt>
                <c:pt idx="751">
                  <c:v>6.8999999999999773</c:v>
                </c:pt>
                <c:pt idx="752">
                  <c:v>15.900000000000006</c:v>
                </c:pt>
                <c:pt idx="753">
                  <c:v>27.299999999999955</c:v>
                </c:pt>
                <c:pt idx="754">
                  <c:v>-39.5</c:v>
                </c:pt>
                <c:pt idx="755">
                  <c:v>-29.099999999999909</c:v>
                </c:pt>
                <c:pt idx="756">
                  <c:v>-15.899999999999977</c:v>
                </c:pt>
                <c:pt idx="757">
                  <c:v>48.799999999999983</c:v>
                </c:pt>
                <c:pt idx="758">
                  <c:v>1.1000000000000227</c:v>
                </c:pt>
                <c:pt idx="759">
                  <c:v>1.1999999999999886</c:v>
                </c:pt>
                <c:pt idx="760">
                  <c:v>24.699999999999989</c:v>
                </c:pt>
                <c:pt idx="761">
                  <c:v>1.2000000000000455</c:v>
                </c:pt>
                <c:pt idx="762">
                  <c:v>22.099999999999966</c:v>
                </c:pt>
                <c:pt idx="763">
                  <c:v>45.5</c:v>
                </c:pt>
                <c:pt idx="764">
                  <c:v>7.9000000000000909</c:v>
                </c:pt>
                <c:pt idx="765">
                  <c:v>75</c:v>
                </c:pt>
                <c:pt idx="766">
                  <c:v>29.300000000000011</c:v>
                </c:pt>
                <c:pt idx="767">
                  <c:v>13.200000000000003</c:v>
                </c:pt>
                <c:pt idx="768">
                  <c:v>14.400000000000006</c:v>
                </c:pt>
                <c:pt idx="769">
                  <c:v>-39.100000000000136</c:v>
                </c:pt>
                <c:pt idx="770">
                  <c:v>-33.100000000000009</c:v>
                </c:pt>
                <c:pt idx="771">
                  <c:v>-26.699999999999932</c:v>
                </c:pt>
                <c:pt idx="772">
                  <c:v>27.800000000000068</c:v>
                </c:pt>
                <c:pt idx="773">
                  <c:v>-19</c:v>
                </c:pt>
                <c:pt idx="774">
                  <c:v>-10.199999999999932</c:v>
                </c:pt>
                <c:pt idx="775">
                  <c:v>-20.900000000000091</c:v>
                </c:pt>
                <c:pt idx="776">
                  <c:v>-36.099999999999966</c:v>
                </c:pt>
                <c:pt idx="777">
                  <c:v>90.8</c:v>
                </c:pt>
                <c:pt idx="778">
                  <c:v>10.100000000000023</c:v>
                </c:pt>
                <c:pt idx="779">
                  <c:v>60.299999999999955</c:v>
                </c:pt>
                <c:pt idx="780">
                  <c:v>23.5</c:v>
                </c:pt>
                <c:pt idx="781">
                  <c:v>39.900000000000091</c:v>
                </c:pt>
                <c:pt idx="782">
                  <c:v>16.199999999999932</c:v>
                </c:pt>
                <c:pt idx="783">
                  <c:v>21.700000000000045</c:v>
                </c:pt>
                <c:pt idx="784">
                  <c:v>24.400000000000034</c:v>
                </c:pt>
                <c:pt idx="785">
                  <c:v>56.2</c:v>
                </c:pt>
                <c:pt idx="786">
                  <c:v>-53.399999999999977</c:v>
                </c:pt>
                <c:pt idx="787">
                  <c:v>34.5</c:v>
                </c:pt>
                <c:pt idx="788">
                  <c:v>-2.3000000000000114</c:v>
                </c:pt>
                <c:pt idx="789">
                  <c:v>9.9999999999994316E-2</c:v>
                </c:pt>
                <c:pt idx="790">
                  <c:v>-66.900000000000034</c:v>
                </c:pt>
                <c:pt idx="791">
                  <c:v>-5.4000000000000341</c:v>
                </c:pt>
                <c:pt idx="792">
                  <c:v>48.399999999999977</c:v>
                </c:pt>
                <c:pt idx="793">
                  <c:v>173.3</c:v>
                </c:pt>
                <c:pt idx="794">
                  <c:v>3.5999999999999091</c:v>
                </c:pt>
                <c:pt idx="795">
                  <c:v>1.1000000000000227</c:v>
                </c:pt>
                <c:pt idx="796">
                  <c:v>-71.599999999999966</c:v>
                </c:pt>
                <c:pt idx="797">
                  <c:v>74.899999999999977</c:v>
                </c:pt>
                <c:pt idx="798">
                  <c:v>12</c:v>
                </c:pt>
                <c:pt idx="799">
                  <c:v>31.800000000000011</c:v>
                </c:pt>
                <c:pt idx="800">
                  <c:v>74.899999999999977</c:v>
                </c:pt>
                <c:pt idx="801">
                  <c:v>156.80000000000001</c:v>
                </c:pt>
                <c:pt idx="802">
                  <c:v>9.1999999999999318</c:v>
                </c:pt>
                <c:pt idx="803">
                  <c:v>5.5999999999999943</c:v>
                </c:pt>
                <c:pt idx="804">
                  <c:v>-6.2000000000000455</c:v>
                </c:pt>
                <c:pt idx="805">
                  <c:v>24.200000000000045</c:v>
                </c:pt>
                <c:pt idx="806">
                  <c:v>-34.799999999999955</c:v>
                </c:pt>
                <c:pt idx="807">
                  <c:v>13.200000000000045</c:v>
                </c:pt>
                <c:pt idx="808">
                  <c:v>32</c:v>
                </c:pt>
                <c:pt idx="809">
                  <c:v>-11.5</c:v>
                </c:pt>
                <c:pt idx="810">
                  <c:v>-33</c:v>
                </c:pt>
                <c:pt idx="811">
                  <c:v>2.5</c:v>
                </c:pt>
                <c:pt idx="812">
                  <c:v>41.099999999999909</c:v>
                </c:pt>
                <c:pt idx="813">
                  <c:v>10.100000000000023</c:v>
                </c:pt>
                <c:pt idx="814">
                  <c:v>39.199999999999932</c:v>
                </c:pt>
                <c:pt idx="815">
                  <c:v>59.799999999999955</c:v>
                </c:pt>
                <c:pt idx="816">
                  <c:v>34.900000000000006</c:v>
                </c:pt>
                <c:pt idx="817">
                  <c:v>61.099999999999994</c:v>
                </c:pt>
                <c:pt idx="818">
                  <c:v>43.399999999999977</c:v>
                </c:pt>
                <c:pt idx="819">
                  <c:v>39.5</c:v>
                </c:pt>
                <c:pt idx="820">
                  <c:v>29</c:v>
                </c:pt>
                <c:pt idx="821">
                  <c:v>36.599999999999994</c:v>
                </c:pt>
                <c:pt idx="822">
                  <c:v>99.900000000000034</c:v>
                </c:pt>
                <c:pt idx="823">
                  <c:v>1.2000000000000455</c:v>
                </c:pt>
                <c:pt idx="824">
                  <c:v>70.300000000000011</c:v>
                </c:pt>
                <c:pt idx="825">
                  <c:v>62.700000000000045</c:v>
                </c:pt>
                <c:pt idx="826">
                  <c:v>131.1</c:v>
                </c:pt>
                <c:pt idx="827">
                  <c:v>101.00000000000003</c:v>
                </c:pt>
                <c:pt idx="828">
                  <c:v>156.5</c:v>
                </c:pt>
                <c:pt idx="829">
                  <c:v>179.39999999999998</c:v>
                </c:pt>
                <c:pt idx="830">
                  <c:v>189.29999999999995</c:v>
                </c:pt>
                <c:pt idx="831">
                  <c:v>175.89999999999998</c:v>
                </c:pt>
                <c:pt idx="832">
                  <c:v>160.90000000000009</c:v>
                </c:pt>
                <c:pt idx="833">
                  <c:v>142.30000000000001</c:v>
                </c:pt>
                <c:pt idx="834">
                  <c:v>71.299999999999955</c:v>
                </c:pt>
                <c:pt idx="835">
                  <c:v>182.7</c:v>
                </c:pt>
                <c:pt idx="836">
                  <c:v>79.199999999999932</c:v>
                </c:pt>
                <c:pt idx="837">
                  <c:v>54.5</c:v>
                </c:pt>
                <c:pt idx="838">
                  <c:v>104.10000000000002</c:v>
                </c:pt>
                <c:pt idx="839">
                  <c:v>128.5</c:v>
                </c:pt>
                <c:pt idx="840">
                  <c:v>85.899999999999864</c:v>
                </c:pt>
                <c:pt idx="841">
                  <c:v>105.19999999999993</c:v>
                </c:pt>
                <c:pt idx="842">
                  <c:v>90.199999999999989</c:v>
                </c:pt>
                <c:pt idx="843">
                  <c:v>186.8</c:v>
                </c:pt>
                <c:pt idx="844">
                  <c:v>196.09999999999997</c:v>
                </c:pt>
                <c:pt idx="845">
                  <c:v>135</c:v>
                </c:pt>
                <c:pt idx="846">
                  <c:v>135</c:v>
                </c:pt>
                <c:pt idx="847">
                  <c:v>178.4</c:v>
                </c:pt>
                <c:pt idx="848">
                  <c:v>95.799999999999955</c:v>
                </c:pt>
                <c:pt idx="849">
                  <c:v>87.300000000000068</c:v>
                </c:pt>
                <c:pt idx="850">
                  <c:v>107.90000000000009</c:v>
                </c:pt>
                <c:pt idx="851">
                  <c:v>122.69999999999999</c:v>
                </c:pt>
                <c:pt idx="852">
                  <c:v>8.5999999999999943</c:v>
                </c:pt>
                <c:pt idx="853">
                  <c:v>33.799999999999997</c:v>
                </c:pt>
                <c:pt idx="854">
                  <c:v>-1.1999999999999318</c:v>
                </c:pt>
                <c:pt idx="855">
                  <c:v>75.400000000000006</c:v>
                </c:pt>
                <c:pt idx="856">
                  <c:v>66.299999999999955</c:v>
                </c:pt>
                <c:pt idx="857">
                  <c:v>162.59999999999997</c:v>
                </c:pt>
                <c:pt idx="858">
                  <c:v>126</c:v>
                </c:pt>
                <c:pt idx="859">
                  <c:v>154.80000000000007</c:v>
                </c:pt>
                <c:pt idx="860">
                  <c:v>99.699999999999932</c:v>
                </c:pt>
                <c:pt idx="861">
                  <c:v>158.89999999999998</c:v>
                </c:pt>
                <c:pt idx="862">
                  <c:v>80.700000000000045</c:v>
                </c:pt>
                <c:pt idx="863">
                  <c:v>120.5</c:v>
                </c:pt>
                <c:pt idx="864">
                  <c:v>94.4</c:v>
                </c:pt>
                <c:pt idx="865">
                  <c:v>78.100000000000023</c:v>
                </c:pt>
                <c:pt idx="866">
                  <c:v>53.599999999999966</c:v>
                </c:pt>
                <c:pt idx="867">
                  <c:v>33.599999999999966</c:v>
                </c:pt>
                <c:pt idx="868">
                  <c:v>-27.299999999999955</c:v>
                </c:pt>
                <c:pt idx="869">
                  <c:v>40.900000000000006</c:v>
                </c:pt>
                <c:pt idx="870">
                  <c:v>23.100000000000023</c:v>
                </c:pt>
                <c:pt idx="871">
                  <c:v>63.299999999999983</c:v>
                </c:pt>
                <c:pt idx="872">
                  <c:v>7</c:v>
                </c:pt>
                <c:pt idx="873">
                  <c:v>119.5</c:v>
                </c:pt>
                <c:pt idx="874">
                  <c:v>163</c:v>
                </c:pt>
                <c:pt idx="875">
                  <c:v>-5.7000000000000455</c:v>
                </c:pt>
                <c:pt idx="876">
                  <c:v>73.8</c:v>
                </c:pt>
                <c:pt idx="877">
                  <c:v>23</c:v>
                </c:pt>
                <c:pt idx="878">
                  <c:v>40</c:v>
                </c:pt>
                <c:pt idx="879">
                  <c:v>-49.599999999999909</c:v>
                </c:pt>
                <c:pt idx="880">
                  <c:v>10.299999999999955</c:v>
                </c:pt>
                <c:pt idx="881">
                  <c:v>-6.3000000000000114</c:v>
                </c:pt>
                <c:pt idx="882">
                  <c:v>-23.800000000000068</c:v>
                </c:pt>
                <c:pt idx="883">
                  <c:v>-43.699999999999932</c:v>
                </c:pt>
                <c:pt idx="884">
                  <c:v>15.200000000000045</c:v>
                </c:pt>
                <c:pt idx="885">
                  <c:v>30.199999999999989</c:v>
                </c:pt>
                <c:pt idx="886">
                  <c:v>-34.400000000000091</c:v>
                </c:pt>
                <c:pt idx="887">
                  <c:v>15.000000000000002</c:v>
                </c:pt>
                <c:pt idx="888">
                  <c:v>-7.1999999999999318</c:v>
                </c:pt>
                <c:pt idx="889">
                  <c:v>21.799999999999955</c:v>
                </c:pt>
                <c:pt idx="890">
                  <c:v>1.9000000000000909</c:v>
                </c:pt>
                <c:pt idx="891">
                  <c:v>1.1000000000000227</c:v>
                </c:pt>
                <c:pt idx="892">
                  <c:v>53.599999999999966</c:v>
                </c:pt>
                <c:pt idx="893">
                  <c:v>-33.199999999999932</c:v>
                </c:pt>
                <c:pt idx="894">
                  <c:v>-8.5999999999999091</c:v>
                </c:pt>
                <c:pt idx="895">
                  <c:v>-27.399999999999977</c:v>
                </c:pt>
                <c:pt idx="896">
                  <c:v>60.599999999999994</c:v>
                </c:pt>
                <c:pt idx="897">
                  <c:v>-45.300000000000068</c:v>
                </c:pt>
                <c:pt idx="898">
                  <c:v>-22</c:v>
                </c:pt>
                <c:pt idx="899">
                  <c:v>-24.599999999999994</c:v>
                </c:pt>
                <c:pt idx="900">
                  <c:v>19</c:v>
                </c:pt>
                <c:pt idx="901">
                  <c:v>30.799999999999997</c:v>
                </c:pt>
                <c:pt idx="902">
                  <c:v>-28.599999999999909</c:v>
                </c:pt>
                <c:pt idx="903">
                  <c:v>-27.300000000000011</c:v>
                </c:pt>
                <c:pt idx="904">
                  <c:v>-31.099999999999994</c:v>
                </c:pt>
                <c:pt idx="905">
                  <c:v>2.8000000000000114</c:v>
                </c:pt>
                <c:pt idx="906">
                  <c:v>-33</c:v>
                </c:pt>
                <c:pt idx="907">
                  <c:v>91.200000000000045</c:v>
                </c:pt>
                <c:pt idx="908">
                  <c:v>-5.2000000000000455</c:v>
                </c:pt>
                <c:pt idx="909">
                  <c:v>9.2000000000000455</c:v>
                </c:pt>
                <c:pt idx="910">
                  <c:v>-11.699999999999932</c:v>
                </c:pt>
                <c:pt idx="911">
                  <c:v>-31.800000000000068</c:v>
                </c:pt>
                <c:pt idx="912">
                  <c:v>42.599999999999966</c:v>
                </c:pt>
                <c:pt idx="913">
                  <c:v>-64.299999999999955</c:v>
                </c:pt>
                <c:pt idx="914">
                  <c:v>-17.900000000000006</c:v>
                </c:pt>
                <c:pt idx="915">
                  <c:v>-1.1000000000000227</c:v>
                </c:pt>
                <c:pt idx="916">
                  <c:v>-23.800000000000011</c:v>
                </c:pt>
                <c:pt idx="917">
                  <c:v>38.399999999999977</c:v>
                </c:pt>
                <c:pt idx="918">
                  <c:v>88.5</c:v>
                </c:pt>
                <c:pt idx="919">
                  <c:v>2.2999999999999972</c:v>
                </c:pt>
                <c:pt idx="920">
                  <c:v>-48.699999999999989</c:v>
                </c:pt>
                <c:pt idx="921">
                  <c:v>64</c:v>
                </c:pt>
                <c:pt idx="922">
                  <c:v>-49.400000000000034</c:v>
                </c:pt>
                <c:pt idx="923">
                  <c:v>-3.7999999999999829</c:v>
                </c:pt>
                <c:pt idx="924">
                  <c:v>16.899999999999977</c:v>
                </c:pt>
                <c:pt idx="925">
                  <c:v>90.300000000000011</c:v>
                </c:pt>
                <c:pt idx="926">
                  <c:v>-18</c:v>
                </c:pt>
                <c:pt idx="927">
                  <c:v>56.8</c:v>
                </c:pt>
                <c:pt idx="928">
                  <c:v>26.600000000000023</c:v>
                </c:pt>
                <c:pt idx="929">
                  <c:v>-11.5</c:v>
                </c:pt>
                <c:pt idx="930">
                  <c:v>18.099999999999909</c:v>
                </c:pt>
                <c:pt idx="931">
                  <c:v>-35.399999999999977</c:v>
                </c:pt>
                <c:pt idx="932">
                  <c:v>-1.4000000000000341</c:v>
                </c:pt>
                <c:pt idx="933">
                  <c:v>27.999999999999993</c:v>
                </c:pt>
                <c:pt idx="934">
                  <c:v>-35.700000000000045</c:v>
                </c:pt>
                <c:pt idx="935">
                  <c:v>12</c:v>
                </c:pt>
                <c:pt idx="936">
                  <c:v>-73.2</c:v>
                </c:pt>
                <c:pt idx="937">
                  <c:v>-30.099999999999909</c:v>
                </c:pt>
                <c:pt idx="938">
                  <c:v>16.399999999999864</c:v>
                </c:pt>
                <c:pt idx="939">
                  <c:v>-25.899999999999864</c:v>
                </c:pt>
                <c:pt idx="940">
                  <c:v>-117.10000000000002</c:v>
                </c:pt>
                <c:pt idx="941">
                  <c:v>108.5</c:v>
                </c:pt>
                <c:pt idx="942">
                  <c:v>42.799999999999955</c:v>
                </c:pt>
                <c:pt idx="943">
                  <c:v>47.300000000000011</c:v>
                </c:pt>
                <c:pt idx="944">
                  <c:v>4.8000000000000114</c:v>
                </c:pt>
                <c:pt idx="945">
                  <c:v>-6.2999999999999545</c:v>
                </c:pt>
                <c:pt idx="946">
                  <c:v>-7.4000000000000909</c:v>
                </c:pt>
                <c:pt idx="947">
                  <c:v>19.300000000000011</c:v>
                </c:pt>
                <c:pt idx="948">
                  <c:v>-17.300000000000011</c:v>
                </c:pt>
                <c:pt idx="949">
                  <c:v>48.5</c:v>
                </c:pt>
                <c:pt idx="950">
                  <c:v>14</c:v>
                </c:pt>
                <c:pt idx="951">
                  <c:v>7.1000000000000227</c:v>
                </c:pt>
                <c:pt idx="952">
                  <c:v>-6.7999999999999545</c:v>
                </c:pt>
                <c:pt idx="953">
                  <c:v>26.799999999999983</c:v>
                </c:pt>
                <c:pt idx="954">
                  <c:v>-8.8000000000000114</c:v>
                </c:pt>
                <c:pt idx="955">
                  <c:v>46.699999999999989</c:v>
                </c:pt>
                <c:pt idx="956">
                  <c:v>88.600000000000009</c:v>
                </c:pt>
                <c:pt idx="957">
                  <c:v>19.399999999999999</c:v>
                </c:pt>
                <c:pt idx="958">
                  <c:v>68.099999999999966</c:v>
                </c:pt>
                <c:pt idx="959">
                  <c:v>57.599999999999994</c:v>
                </c:pt>
                <c:pt idx="960">
                  <c:v>56.900000000000091</c:v>
                </c:pt>
                <c:pt idx="961">
                  <c:v>100.30000000000001</c:v>
                </c:pt>
                <c:pt idx="962">
                  <c:v>71.100000000000023</c:v>
                </c:pt>
                <c:pt idx="963">
                  <c:v>109.9</c:v>
                </c:pt>
                <c:pt idx="964">
                  <c:v>124.20000000000005</c:v>
                </c:pt>
                <c:pt idx="965">
                  <c:v>47.400000000000006</c:v>
                </c:pt>
                <c:pt idx="966">
                  <c:v>131.39999999999998</c:v>
                </c:pt>
                <c:pt idx="967">
                  <c:v>104.89999999999998</c:v>
                </c:pt>
                <c:pt idx="968">
                  <c:v>84</c:v>
                </c:pt>
                <c:pt idx="969">
                  <c:v>76.5</c:v>
                </c:pt>
                <c:pt idx="970">
                  <c:v>171.10000000000002</c:v>
                </c:pt>
                <c:pt idx="971">
                  <c:v>63.699999999999932</c:v>
                </c:pt>
                <c:pt idx="972">
                  <c:v>-12.599999999999966</c:v>
                </c:pt>
                <c:pt idx="973">
                  <c:v>69.399999999999977</c:v>
                </c:pt>
                <c:pt idx="974">
                  <c:v>94.8</c:v>
                </c:pt>
                <c:pt idx="975">
                  <c:v>8.7999999999999545</c:v>
                </c:pt>
                <c:pt idx="976">
                  <c:v>-33.199999999999932</c:v>
                </c:pt>
                <c:pt idx="977">
                  <c:v>-9.3000000000000114</c:v>
                </c:pt>
                <c:pt idx="978">
                  <c:v>26.699999999999932</c:v>
                </c:pt>
                <c:pt idx="979">
                  <c:v>71.400000000000006</c:v>
                </c:pt>
                <c:pt idx="980">
                  <c:v>124.90000000000009</c:v>
                </c:pt>
                <c:pt idx="981">
                  <c:v>149.60000000000002</c:v>
                </c:pt>
                <c:pt idx="982">
                  <c:v>103.39999999999998</c:v>
                </c:pt>
                <c:pt idx="983">
                  <c:v>136</c:v>
                </c:pt>
                <c:pt idx="984">
                  <c:v>161</c:v>
                </c:pt>
                <c:pt idx="985">
                  <c:v>192</c:v>
                </c:pt>
                <c:pt idx="986">
                  <c:v>159.40000000000003</c:v>
                </c:pt>
                <c:pt idx="987">
                  <c:v>112.5</c:v>
                </c:pt>
                <c:pt idx="988">
                  <c:v>113</c:v>
                </c:pt>
                <c:pt idx="989">
                  <c:v>119.30000000000001</c:v>
                </c:pt>
                <c:pt idx="990">
                  <c:v>154.69999999999999</c:v>
                </c:pt>
                <c:pt idx="991">
                  <c:v>78.300000000000011</c:v>
                </c:pt>
                <c:pt idx="992">
                  <c:v>63.699999999999932</c:v>
                </c:pt>
                <c:pt idx="993">
                  <c:v>57.899999999999977</c:v>
                </c:pt>
                <c:pt idx="994">
                  <c:v>30.800000000000011</c:v>
                </c:pt>
                <c:pt idx="995">
                  <c:v>20.5</c:v>
                </c:pt>
                <c:pt idx="996">
                  <c:v>54.799999999999983</c:v>
                </c:pt>
                <c:pt idx="997">
                  <c:v>43</c:v>
                </c:pt>
                <c:pt idx="998">
                  <c:v>-14.300000000000068</c:v>
                </c:pt>
                <c:pt idx="999">
                  <c:v>94.100000000000023</c:v>
                </c:pt>
                <c:pt idx="1000">
                  <c:v>76.800000000000011</c:v>
                </c:pt>
                <c:pt idx="1001">
                  <c:v>61.599999999999994</c:v>
                </c:pt>
                <c:pt idx="1002">
                  <c:v>74.5</c:v>
                </c:pt>
                <c:pt idx="1003">
                  <c:v>96.899999999999977</c:v>
                </c:pt>
                <c:pt idx="1004">
                  <c:v>100.5</c:v>
                </c:pt>
                <c:pt idx="1005">
                  <c:v>179.10000000000002</c:v>
                </c:pt>
                <c:pt idx="1006">
                  <c:v>140.10000000000002</c:v>
                </c:pt>
                <c:pt idx="1007">
                  <c:v>121.79999999999998</c:v>
                </c:pt>
                <c:pt idx="1008">
                  <c:v>99.899999999999977</c:v>
                </c:pt>
                <c:pt idx="1009">
                  <c:v>152.10000000000002</c:v>
                </c:pt>
                <c:pt idx="1010">
                  <c:v>70.699999999999989</c:v>
                </c:pt>
                <c:pt idx="1011">
                  <c:v>115.1</c:v>
                </c:pt>
                <c:pt idx="1012">
                  <c:v>92.899999999999977</c:v>
                </c:pt>
                <c:pt idx="1013">
                  <c:v>96.100000000000023</c:v>
                </c:pt>
                <c:pt idx="1014">
                  <c:v>28.899999999999977</c:v>
                </c:pt>
                <c:pt idx="1015">
                  <c:v>59.600000000000023</c:v>
                </c:pt>
                <c:pt idx="1016">
                  <c:v>135.19999999999999</c:v>
                </c:pt>
                <c:pt idx="1017">
                  <c:v>-27.800000000000068</c:v>
                </c:pt>
                <c:pt idx="1018">
                  <c:v>22.600000000000023</c:v>
                </c:pt>
                <c:pt idx="1019">
                  <c:v>-25</c:v>
                </c:pt>
                <c:pt idx="1020">
                  <c:v>44.5</c:v>
                </c:pt>
                <c:pt idx="1021">
                  <c:v>70.099999999999909</c:v>
                </c:pt>
                <c:pt idx="1022">
                  <c:v>33.899999999999977</c:v>
                </c:pt>
                <c:pt idx="1023">
                  <c:v>89.700000000000045</c:v>
                </c:pt>
                <c:pt idx="1024">
                  <c:v>157.30000000000001</c:v>
                </c:pt>
                <c:pt idx="1025">
                  <c:v>111.29999999999995</c:v>
                </c:pt>
                <c:pt idx="1026">
                  <c:v>161.39999999999998</c:v>
                </c:pt>
                <c:pt idx="1027">
                  <c:v>147.60000000000002</c:v>
                </c:pt>
                <c:pt idx="1028">
                  <c:v>220.3</c:v>
                </c:pt>
                <c:pt idx="1029">
                  <c:v>171.1</c:v>
                </c:pt>
                <c:pt idx="1030">
                  <c:v>217.5</c:v>
                </c:pt>
                <c:pt idx="1031">
                  <c:v>178.00000000000003</c:v>
                </c:pt>
                <c:pt idx="1032">
                  <c:v>132.19999999999999</c:v>
                </c:pt>
                <c:pt idx="1033">
                  <c:v>205</c:v>
                </c:pt>
                <c:pt idx="1034">
                  <c:v>117.09999999999997</c:v>
                </c:pt>
                <c:pt idx="1035">
                  <c:v>138</c:v>
                </c:pt>
                <c:pt idx="1036">
                  <c:v>109.1</c:v>
                </c:pt>
                <c:pt idx="1037">
                  <c:v>83.900000000000034</c:v>
                </c:pt>
                <c:pt idx="1038">
                  <c:v>77.800000000000011</c:v>
                </c:pt>
                <c:pt idx="1039">
                  <c:v>22.5</c:v>
                </c:pt>
                <c:pt idx="1040">
                  <c:v>-31.299999999999997</c:v>
                </c:pt>
                <c:pt idx="1041">
                  <c:v>3.6000000000000227</c:v>
                </c:pt>
                <c:pt idx="1042">
                  <c:v>9.2000000000000455</c:v>
                </c:pt>
                <c:pt idx="1043">
                  <c:v>-27.699999999999818</c:v>
                </c:pt>
                <c:pt idx="1044">
                  <c:v>6.5999999999999091</c:v>
                </c:pt>
                <c:pt idx="1045">
                  <c:v>-61.400000000000091</c:v>
                </c:pt>
                <c:pt idx="1046">
                  <c:v>-48.100000000000023</c:v>
                </c:pt>
                <c:pt idx="1047">
                  <c:v>6.6000000000000227</c:v>
                </c:pt>
                <c:pt idx="1048">
                  <c:v>-56.199999999999932</c:v>
                </c:pt>
                <c:pt idx="1049">
                  <c:v>9.6999999999999318</c:v>
                </c:pt>
                <c:pt idx="1050">
                  <c:v>-3.0999999999999659</c:v>
                </c:pt>
                <c:pt idx="1051">
                  <c:v>-4.9000000000000057</c:v>
                </c:pt>
                <c:pt idx="1052">
                  <c:v>9.4000000000000057</c:v>
                </c:pt>
                <c:pt idx="1053">
                  <c:v>56.5</c:v>
                </c:pt>
                <c:pt idx="1054">
                  <c:v>-40.799999999999955</c:v>
                </c:pt>
                <c:pt idx="1055">
                  <c:v>-2.0999999999999659</c:v>
                </c:pt>
                <c:pt idx="1056">
                  <c:v>-17.399999999999864</c:v>
                </c:pt>
                <c:pt idx="1057">
                  <c:v>21</c:v>
                </c:pt>
                <c:pt idx="1058">
                  <c:v>-12.199999999999989</c:v>
                </c:pt>
                <c:pt idx="1059">
                  <c:v>-38</c:v>
                </c:pt>
                <c:pt idx="1060">
                  <c:v>-14.300000000000011</c:v>
                </c:pt>
                <c:pt idx="1061">
                  <c:v>33.399999999999991</c:v>
                </c:pt>
                <c:pt idx="1062">
                  <c:v>12.899999999999999</c:v>
                </c:pt>
                <c:pt idx="1063">
                  <c:v>23.200000000000045</c:v>
                </c:pt>
                <c:pt idx="1064">
                  <c:v>-22.999999999999943</c:v>
                </c:pt>
                <c:pt idx="1065">
                  <c:v>-34.399999999999977</c:v>
                </c:pt>
                <c:pt idx="1066">
                  <c:v>-51.900000000000034</c:v>
                </c:pt>
                <c:pt idx="1067">
                  <c:v>13.6</c:v>
                </c:pt>
                <c:pt idx="1068">
                  <c:v>-33.699999999999989</c:v>
                </c:pt>
                <c:pt idx="1069">
                  <c:v>-18.399999999999999</c:v>
                </c:pt>
                <c:pt idx="1070">
                  <c:v>1.0999999999999943</c:v>
                </c:pt>
                <c:pt idx="1071">
                  <c:v>25.599999999999966</c:v>
                </c:pt>
                <c:pt idx="1072">
                  <c:v>4.6000000000000227</c:v>
                </c:pt>
                <c:pt idx="1073">
                  <c:v>-58.299999999999955</c:v>
                </c:pt>
                <c:pt idx="1074">
                  <c:v>-20.600000000000023</c:v>
                </c:pt>
                <c:pt idx="1075">
                  <c:v>-24.199999999999989</c:v>
                </c:pt>
                <c:pt idx="1076">
                  <c:v>-15.599999999999909</c:v>
                </c:pt>
                <c:pt idx="1077">
                  <c:v>-18.699999999999818</c:v>
                </c:pt>
                <c:pt idx="1078">
                  <c:v>-11.400000000000091</c:v>
                </c:pt>
                <c:pt idx="1079">
                  <c:v>28</c:v>
                </c:pt>
                <c:pt idx="1080">
                  <c:v>-43</c:v>
                </c:pt>
                <c:pt idx="1081">
                  <c:v>-5.7999999999999829</c:v>
                </c:pt>
                <c:pt idx="1082">
                  <c:v>-10.800000000000068</c:v>
                </c:pt>
                <c:pt idx="1083">
                  <c:v>-24.200000000000045</c:v>
                </c:pt>
                <c:pt idx="1084">
                  <c:v>-26.399999999999977</c:v>
                </c:pt>
                <c:pt idx="1085">
                  <c:v>-47.100000000000136</c:v>
                </c:pt>
                <c:pt idx="1086">
                  <c:v>53.899999999999977</c:v>
                </c:pt>
                <c:pt idx="1087">
                  <c:v>82.299999999999955</c:v>
                </c:pt>
                <c:pt idx="1088">
                  <c:v>26.599999999999994</c:v>
                </c:pt>
                <c:pt idx="1089">
                  <c:v>-8.8000000000000682</c:v>
                </c:pt>
                <c:pt idx="1090">
                  <c:v>18</c:v>
                </c:pt>
                <c:pt idx="1091">
                  <c:v>20.300000000000011</c:v>
                </c:pt>
                <c:pt idx="1092">
                  <c:v>29.200000000000003</c:v>
                </c:pt>
                <c:pt idx="1093">
                  <c:v>-4.3000000000000682</c:v>
                </c:pt>
                <c:pt idx="1094">
                  <c:v>-52.699999999999932</c:v>
                </c:pt>
                <c:pt idx="1095">
                  <c:v>30.399999999999977</c:v>
                </c:pt>
                <c:pt idx="1096">
                  <c:v>5.6999999999999318</c:v>
                </c:pt>
                <c:pt idx="1097">
                  <c:v>21.799999999999983</c:v>
                </c:pt>
                <c:pt idx="1098">
                  <c:v>-23.199999999999989</c:v>
                </c:pt>
                <c:pt idx="1099">
                  <c:v>-24.5</c:v>
                </c:pt>
                <c:pt idx="1100">
                  <c:v>-66.5</c:v>
                </c:pt>
                <c:pt idx="1101">
                  <c:v>14.200000000000003</c:v>
                </c:pt>
                <c:pt idx="1102">
                  <c:v>3.4000000000000909</c:v>
                </c:pt>
                <c:pt idx="1103">
                  <c:v>55.800000000000068</c:v>
                </c:pt>
                <c:pt idx="1104">
                  <c:v>-21.5</c:v>
                </c:pt>
                <c:pt idx="1105">
                  <c:v>13.800000000000068</c:v>
                </c:pt>
                <c:pt idx="1106">
                  <c:v>24.299999999999955</c:v>
                </c:pt>
                <c:pt idx="1107">
                  <c:v>-52.700000000000045</c:v>
                </c:pt>
                <c:pt idx="1108">
                  <c:v>-43.799999999999983</c:v>
                </c:pt>
                <c:pt idx="1109">
                  <c:v>10.900000000000034</c:v>
                </c:pt>
                <c:pt idx="1110">
                  <c:v>15.800000000000011</c:v>
                </c:pt>
                <c:pt idx="1111">
                  <c:v>27.100000000000023</c:v>
                </c:pt>
                <c:pt idx="1112">
                  <c:v>-22.800000000000011</c:v>
                </c:pt>
                <c:pt idx="1113">
                  <c:v>-2.1000000000000227</c:v>
                </c:pt>
                <c:pt idx="1114">
                  <c:v>6.3000000000000114</c:v>
                </c:pt>
                <c:pt idx="1115">
                  <c:v>-31.700000000000045</c:v>
                </c:pt>
                <c:pt idx="1116">
                  <c:v>-14.899999999999977</c:v>
                </c:pt>
                <c:pt idx="1117">
                  <c:v>11.200000000000045</c:v>
                </c:pt>
                <c:pt idx="1118">
                  <c:v>-0.10000000000002274</c:v>
                </c:pt>
                <c:pt idx="1119">
                  <c:v>-10.299999999999955</c:v>
                </c:pt>
                <c:pt idx="1120">
                  <c:v>-24.100000000000023</c:v>
                </c:pt>
                <c:pt idx="1121">
                  <c:v>-40.199999999999989</c:v>
                </c:pt>
                <c:pt idx="1122">
                  <c:v>-9.1999999999999318</c:v>
                </c:pt>
                <c:pt idx="1123">
                  <c:v>-46.799999999999955</c:v>
                </c:pt>
                <c:pt idx="1124">
                  <c:v>7.7999999999999545</c:v>
                </c:pt>
                <c:pt idx="1125">
                  <c:v>0.69999999999999929</c:v>
                </c:pt>
                <c:pt idx="1126">
                  <c:v>-14.199999999999932</c:v>
                </c:pt>
                <c:pt idx="1127">
                  <c:v>-57.200000000000045</c:v>
                </c:pt>
                <c:pt idx="1128">
                  <c:v>19</c:v>
                </c:pt>
                <c:pt idx="1129">
                  <c:v>-17</c:v>
                </c:pt>
                <c:pt idx="1130">
                  <c:v>1.7000000000000455</c:v>
                </c:pt>
                <c:pt idx="1131">
                  <c:v>-59.800000000000068</c:v>
                </c:pt>
                <c:pt idx="1132">
                  <c:v>-6.5999999999999091</c:v>
                </c:pt>
                <c:pt idx="1133">
                  <c:v>-9.3000000000000114</c:v>
                </c:pt>
                <c:pt idx="1134">
                  <c:v>52.399999999999977</c:v>
                </c:pt>
                <c:pt idx="1135">
                  <c:v>-17.699999999999989</c:v>
                </c:pt>
                <c:pt idx="1136">
                  <c:v>-42.5</c:v>
                </c:pt>
                <c:pt idx="1137">
                  <c:v>36.899999999999977</c:v>
                </c:pt>
                <c:pt idx="1138">
                  <c:v>-25.099999999999909</c:v>
                </c:pt>
                <c:pt idx="1139">
                  <c:v>-61.299999999999955</c:v>
                </c:pt>
                <c:pt idx="1140">
                  <c:v>8.2999999999999545</c:v>
                </c:pt>
                <c:pt idx="1141">
                  <c:v>16.799999999999955</c:v>
                </c:pt>
                <c:pt idx="1142">
                  <c:v>3.2000000000000455</c:v>
                </c:pt>
                <c:pt idx="1143">
                  <c:v>-1.7000000000000455</c:v>
                </c:pt>
                <c:pt idx="1144">
                  <c:v>-22.200000000000045</c:v>
                </c:pt>
                <c:pt idx="1145">
                  <c:v>18.700000000000045</c:v>
                </c:pt>
                <c:pt idx="1146">
                  <c:v>-69.900000000000091</c:v>
                </c:pt>
                <c:pt idx="1147">
                  <c:v>-29.100000000000023</c:v>
                </c:pt>
                <c:pt idx="1148">
                  <c:v>-2.1000000000000014</c:v>
                </c:pt>
                <c:pt idx="1149">
                  <c:v>-37.6</c:v>
                </c:pt>
                <c:pt idx="1150">
                  <c:v>-67.600000000000023</c:v>
                </c:pt>
                <c:pt idx="1151">
                  <c:v>-5.1999999999999886</c:v>
                </c:pt>
                <c:pt idx="1152">
                  <c:v>-23.399999999999977</c:v>
                </c:pt>
                <c:pt idx="1153">
                  <c:v>-11.399999999999977</c:v>
                </c:pt>
                <c:pt idx="1154">
                  <c:v>2.6999999999999318</c:v>
                </c:pt>
                <c:pt idx="1155">
                  <c:v>-32.200000000000045</c:v>
                </c:pt>
                <c:pt idx="1156">
                  <c:v>0.5</c:v>
                </c:pt>
                <c:pt idx="1157">
                  <c:v>9.7000000000000455</c:v>
                </c:pt>
                <c:pt idx="1158">
                  <c:v>27.5</c:v>
                </c:pt>
                <c:pt idx="1159">
                  <c:v>-28.100000000000023</c:v>
                </c:pt>
                <c:pt idx="1160">
                  <c:v>-35.899999999999977</c:v>
                </c:pt>
                <c:pt idx="1161">
                  <c:v>-156.39999999999998</c:v>
                </c:pt>
                <c:pt idx="1162">
                  <c:v>3.5</c:v>
                </c:pt>
                <c:pt idx="1163">
                  <c:v>18.299999999999983</c:v>
                </c:pt>
                <c:pt idx="1164">
                  <c:v>8.8000000000000114</c:v>
                </c:pt>
                <c:pt idx="1165">
                  <c:v>47.200000000000017</c:v>
                </c:pt>
                <c:pt idx="1166">
                  <c:v>49.3</c:v>
                </c:pt>
                <c:pt idx="1167">
                  <c:v>-51.700000000000045</c:v>
                </c:pt>
                <c:pt idx="1168">
                  <c:v>45.099999999999994</c:v>
                </c:pt>
                <c:pt idx="1169">
                  <c:v>-40.699999999999932</c:v>
                </c:pt>
                <c:pt idx="1170">
                  <c:v>23.5</c:v>
                </c:pt>
                <c:pt idx="1171">
                  <c:v>40.5</c:v>
                </c:pt>
                <c:pt idx="1172">
                  <c:v>-31.400000000000034</c:v>
                </c:pt>
                <c:pt idx="1173">
                  <c:v>-30.5</c:v>
                </c:pt>
                <c:pt idx="1174">
                  <c:v>5.5</c:v>
                </c:pt>
                <c:pt idx="1175">
                  <c:v>-25</c:v>
                </c:pt>
                <c:pt idx="1176">
                  <c:v>-12.200000000000003</c:v>
                </c:pt>
                <c:pt idx="1177">
                  <c:v>7.4000000000000057</c:v>
                </c:pt>
                <c:pt idx="1178">
                  <c:v>-11.199999999999989</c:v>
                </c:pt>
                <c:pt idx="1179">
                  <c:v>35.999999999999943</c:v>
                </c:pt>
                <c:pt idx="1180">
                  <c:v>-2</c:v>
                </c:pt>
                <c:pt idx="1181">
                  <c:v>-82.399999999999977</c:v>
                </c:pt>
                <c:pt idx="1182">
                  <c:v>-79.299999999999955</c:v>
                </c:pt>
                <c:pt idx="1183">
                  <c:v>-26.699999999999989</c:v>
                </c:pt>
                <c:pt idx="1184">
                  <c:v>-33.5</c:v>
                </c:pt>
                <c:pt idx="1185">
                  <c:v>-33.400000000000034</c:v>
                </c:pt>
                <c:pt idx="1186">
                  <c:v>-27.899999999999977</c:v>
                </c:pt>
                <c:pt idx="1187">
                  <c:v>33.1</c:v>
                </c:pt>
                <c:pt idx="1188">
                  <c:v>-32.5</c:v>
                </c:pt>
                <c:pt idx="1189">
                  <c:v>-38.899999999999977</c:v>
                </c:pt>
                <c:pt idx="1190">
                  <c:v>-2.7999999999999545</c:v>
                </c:pt>
                <c:pt idx="1191">
                  <c:v>-21</c:v>
                </c:pt>
                <c:pt idx="1192">
                  <c:v>-27.899999999999977</c:v>
                </c:pt>
                <c:pt idx="1193">
                  <c:v>71.599999999999994</c:v>
                </c:pt>
                <c:pt idx="1194">
                  <c:v>18.199999999999989</c:v>
                </c:pt>
                <c:pt idx="1195">
                  <c:v>56</c:v>
                </c:pt>
                <c:pt idx="1196">
                  <c:v>93.699999999999989</c:v>
                </c:pt>
                <c:pt idx="1197">
                  <c:v>60.399999999999977</c:v>
                </c:pt>
                <c:pt idx="1198">
                  <c:v>9</c:v>
                </c:pt>
                <c:pt idx="1199">
                  <c:v>8.5</c:v>
                </c:pt>
                <c:pt idx="1200">
                  <c:v>66.3</c:v>
                </c:pt>
                <c:pt idx="1201">
                  <c:v>33</c:v>
                </c:pt>
                <c:pt idx="1202">
                  <c:v>12.5</c:v>
                </c:pt>
                <c:pt idx="1203">
                  <c:v>102.39999999999998</c:v>
                </c:pt>
                <c:pt idx="1204">
                  <c:v>-31.599999999999909</c:v>
                </c:pt>
                <c:pt idx="1205">
                  <c:v>70.100000000000023</c:v>
                </c:pt>
                <c:pt idx="1206">
                  <c:v>53.2</c:v>
                </c:pt>
                <c:pt idx="1207">
                  <c:v>13.300000000000011</c:v>
                </c:pt>
                <c:pt idx="1208">
                  <c:v>79.900000000000034</c:v>
                </c:pt>
                <c:pt idx="1209">
                  <c:v>-15.399999999999977</c:v>
                </c:pt>
                <c:pt idx="1210">
                  <c:v>-2.8000000000000114</c:v>
                </c:pt>
                <c:pt idx="1211">
                  <c:v>56.600000000000023</c:v>
                </c:pt>
                <c:pt idx="1212">
                  <c:v>-71</c:v>
                </c:pt>
                <c:pt idx="1213">
                  <c:v>26.299999999999955</c:v>
                </c:pt>
                <c:pt idx="1214">
                  <c:v>-0.10000000000002274</c:v>
                </c:pt>
                <c:pt idx="1215">
                  <c:v>0.20000000000004547</c:v>
                </c:pt>
                <c:pt idx="1216">
                  <c:v>-25.499999999999886</c:v>
                </c:pt>
                <c:pt idx="1217">
                  <c:v>75.300000000000011</c:v>
                </c:pt>
                <c:pt idx="1218">
                  <c:v>-18.600000000000023</c:v>
                </c:pt>
                <c:pt idx="1219">
                  <c:v>33</c:v>
                </c:pt>
                <c:pt idx="1220">
                  <c:v>-64.100000000000023</c:v>
                </c:pt>
                <c:pt idx="1221">
                  <c:v>-25</c:v>
                </c:pt>
                <c:pt idx="1222">
                  <c:v>-65.600000000000023</c:v>
                </c:pt>
                <c:pt idx="1223">
                  <c:v>-32.599999999999994</c:v>
                </c:pt>
                <c:pt idx="1224">
                  <c:v>59.5</c:v>
                </c:pt>
                <c:pt idx="1225">
                  <c:v>-23.300000000000011</c:v>
                </c:pt>
                <c:pt idx="1226">
                  <c:v>3.5</c:v>
                </c:pt>
                <c:pt idx="1227">
                  <c:v>29.599999999999966</c:v>
                </c:pt>
                <c:pt idx="1228">
                  <c:v>53.899999999999977</c:v>
                </c:pt>
                <c:pt idx="1229">
                  <c:v>16.300000000000011</c:v>
                </c:pt>
                <c:pt idx="1230">
                  <c:v>-57.699999999999932</c:v>
                </c:pt>
                <c:pt idx="1231">
                  <c:v>-21</c:v>
                </c:pt>
                <c:pt idx="1232">
                  <c:v>8.1999999999998181</c:v>
                </c:pt>
                <c:pt idx="1233">
                  <c:v>26.900000000000091</c:v>
                </c:pt>
                <c:pt idx="1234">
                  <c:v>91.499999999999943</c:v>
                </c:pt>
                <c:pt idx="1235">
                  <c:v>47.700000000000045</c:v>
                </c:pt>
                <c:pt idx="1236">
                  <c:v>43.199999999999932</c:v>
                </c:pt>
                <c:pt idx="1237">
                  <c:v>74</c:v>
                </c:pt>
                <c:pt idx="1238">
                  <c:v>44.900000000000034</c:v>
                </c:pt>
                <c:pt idx="1239">
                  <c:v>25.399999999999977</c:v>
                </c:pt>
                <c:pt idx="1240">
                  <c:v>30.300000000000011</c:v>
                </c:pt>
                <c:pt idx="1241">
                  <c:v>-22.300000000000068</c:v>
                </c:pt>
                <c:pt idx="1242">
                  <c:v>35.5</c:v>
                </c:pt>
                <c:pt idx="1243">
                  <c:v>38</c:v>
                </c:pt>
                <c:pt idx="1244">
                  <c:v>14.699999999999932</c:v>
                </c:pt>
                <c:pt idx="1245">
                  <c:v>17.100000000000023</c:v>
                </c:pt>
                <c:pt idx="1246">
                  <c:v>84.6</c:v>
                </c:pt>
                <c:pt idx="1247">
                  <c:v>65.700000000000017</c:v>
                </c:pt>
                <c:pt idx="1248">
                  <c:v>-96.200000000000045</c:v>
                </c:pt>
                <c:pt idx="1249">
                  <c:v>-54.900000000000006</c:v>
                </c:pt>
                <c:pt idx="1250">
                  <c:v>-60.100000000000136</c:v>
                </c:pt>
                <c:pt idx="1251">
                  <c:v>10</c:v>
                </c:pt>
                <c:pt idx="1252">
                  <c:v>4.6000000000000227</c:v>
                </c:pt>
                <c:pt idx="1253">
                  <c:v>50.5</c:v>
                </c:pt>
                <c:pt idx="1254">
                  <c:v>3</c:v>
                </c:pt>
                <c:pt idx="1255">
                  <c:v>-18.200000000000045</c:v>
                </c:pt>
                <c:pt idx="1256">
                  <c:v>63.400000000000034</c:v>
                </c:pt>
                <c:pt idx="1257">
                  <c:v>-63.899999999999977</c:v>
                </c:pt>
                <c:pt idx="1258">
                  <c:v>75.199999999999989</c:v>
                </c:pt>
                <c:pt idx="1259">
                  <c:v>-15.5</c:v>
                </c:pt>
                <c:pt idx="1260">
                  <c:v>-30.099999999999966</c:v>
                </c:pt>
                <c:pt idx="1261">
                  <c:v>16.600000000000023</c:v>
                </c:pt>
                <c:pt idx="1262">
                  <c:v>-52.199999999999932</c:v>
                </c:pt>
                <c:pt idx="1263">
                  <c:v>-2.2000000000000171</c:v>
                </c:pt>
                <c:pt idx="1264">
                  <c:v>-8</c:v>
                </c:pt>
                <c:pt idx="1265">
                  <c:v>-21.099999999999909</c:v>
                </c:pt>
                <c:pt idx="1266">
                  <c:v>-18.300000000000068</c:v>
                </c:pt>
                <c:pt idx="1267">
                  <c:v>-45.600000000000023</c:v>
                </c:pt>
                <c:pt idx="1268">
                  <c:v>-47.300000000000068</c:v>
                </c:pt>
                <c:pt idx="1269">
                  <c:v>3.2000000000000028</c:v>
                </c:pt>
                <c:pt idx="1270">
                  <c:v>-51.200000000000045</c:v>
                </c:pt>
                <c:pt idx="1271">
                  <c:v>-24.099999999999966</c:v>
                </c:pt>
                <c:pt idx="1272">
                  <c:v>5.5</c:v>
                </c:pt>
                <c:pt idx="1273">
                  <c:v>-35.799999999999955</c:v>
                </c:pt>
                <c:pt idx="1274">
                  <c:v>-40.399999999999864</c:v>
                </c:pt>
                <c:pt idx="1275">
                  <c:v>-45.600000000000023</c:v>
                </c:pt>
                <c:pt idx="1276">
                  <c:v>-30.300000000000182</c:v>
                </c:pt>
                <c:pt idx="1277">
                  <c:v>-9.1999999999999886</c:v>
                </c:pt>
                <c:pt idx="1278">
                  <c:v>-47.399999999999977</c:v>
                </c:pt>
                <c:pt idx="1279">
                  <c:v>48.299999999999955</c:v>
                </c:pt>
                <c:pt idx="1280">
                  <c:v>-33.100000000000023</c:v>
                </c:pt>
                <c:pt idx="1281">
                  <c:v>5.8999999999999986</c:v>
                </c:pt>
                <c:pt idx="1282">
                  <c:v>-8.3000000000000682</c:v>
                </c:pt>
                <c:pt idx="1283">
                  <c:v>4.2000000000000455</c:v>
                </c:pt>
                <c:pt idx="1284">
                  <c:v>-34.799999999999955</c:v>
                </c:pt>
                <c:pt idx="1285">
                  <c:v>7.0999999999999943</c:v>
                </c:pt>
                <c:pt idx="1286">
                  <c:v>-23.899999999999977</c:v>
                </c:pt>
                <c:pt idx="1287">
                  <c:v>16.699999999999932</c:v>
                </c:pt>
                <c:pt idx="1288">
                  <c:v>-15.199999999999989</c:v>
                </c:pt>
                <c:pt idx="1289">
                  <c:v>30</c:v>
                </c:pt>
                <c:pt idx="1290">
                  <c:v>25.699999999999932</c:v>
                </c:pt>
                <c:pt idx="1291">
                  <c:v>20.899999999999977</c:v>
                </c:pt>
                <c:pt idx="1292">
                  <c:v>-16.299999999999955</c:v>
                </c:pt>
                <c:pt idx="1293">
                  <c:v>35.399999999999977</c:v>
                </c:pt>
                <c:pt idx="1294">
                  <c:v>70.599999999999994</c:v>
                </c:pt>
                <c:pt idx="1295">
                  <c:v>-13.399999999999977</c:v>
                </c:pt>
                <c:pt idx="1296">
                  <c:v>28</c:v>
                </c:pt>
                <c:pt idx="1297">
                  <c:v>-31.5</c:v>
                </c:pt>
                <c:pt idx="1298">
                  <c:v>20.200000000000045</c:v>
                </c:pt>
                <c:pt idx="1299">
                  <c:v>-19.200000000000045</c:v>
                </c:pt>
                <c:pt idx="1300">
                  <c:v>140.89999999999998</c:v>
                </c:pt>
                <c:pt idx="1301">
                  <c:v>33.799999999999997</c:v>
                </c:pt>
                <c:pt idx="1302">
                  <c:v>5</c:v>
                </c:pt>
                <c:pt idx="1303">
                  <c:v>-24.699999999999989</c:v>
                </c:pt>
                <c:pt idx="1304">
                  <c:v>-7.2999999999999545</c:v>
                </c:pt>
                <c:pt idx="1305">
                  <c:v>-74.5</c:v>
                </c:pt>
                <c:pt idx="1306">
                  <c:v>-60.800000000000068</c:v>
                </c:pt>
                <c:pt idx="1307">
                  <c:v>31</c:v>
                </c:pt>
                <c:pt idx="1308">
                  <c:v>-19.600000000000023</c:v>
                </c:pt>
                <c:pt idx="1309">
                  <c:v>9.7000000000000455</c:v>
                </c:pt>
                <c:pt idx="1310">
                  <c:v>-64.600000000000023</c:v>
                </c:pt>
                <c:pt idx="1311">
                  <c:v>-69.700000000000045</c:v>
                </c:pt>
                <c:pt idx="1312">
                  <c:v>18.5</c:v>
                </c:pt>
                <c:pt idx="1313">
                  <c:v>-14.899999999999977</c:v>
                </c:pt>
                <c:pt idx="1314">
                  <c:v>-13.399999999999977</c:v>
                </c:pt>
                <c:pt idx="1315">
                  <c:v>-29.5</c:v>
                </c:pt>
                <c:pt idx="1316">
                  <c:v>-70.200000000000045</c:v>
                </c:pt>
                <c:pt idx="1317">
                  <c:v>-18.899999999999977</c:v>
                </c:pt>
                <c:pt idx="1318">
                  <c:v>-85.900000000000091</c:v>
                </c:pt>
                <c:pt idx="1319">
                  <c:v>-0.10000000000002274</c:v>
                </c:pt>
                <c:pt idx="1320">
                  <c:v>-32.5</c:v>
                </c:pt>
                <c:pt idx="1321">
                  <c:v>-36.199999999999932</c:v>
                </c:pt>
                <c:pt idx="1322">
                  <c:v>-14.5</c:v>
                </c:pt>
                <c:pt idx="1323">
                  <c:v>-41</c:v>
                </c:pt>
                <c:pt idx="1324">
                  <c:v>-50.700000000000045</c:v>
                </c:pt>
                <c:pt idx="1325">
                  <c:v>-30.600000000000023</c:v>
                </c:pt>
                <c:pt idx="1326">
                  <c:v>30.199999999999989</c:v>
                </c:pt>
                <c:pt idx="1327">
                  <c:v>-1.2999999999999545</c:v>
                </c:pt>
                <c:pt idx="1328">
                  <c:v>18.199999999999996</c:v>
                </c:pt>
                <c:pt idx="1329">
                  <c:v>-46.5</c:v>
                </c:pt>
                <c:pt idx="1330">
                  <c:v>-68.199999999999932</c:v>
                </c:pt>
                <c:pt idx="1331">
                  <c:v>13.5</c:v>
                </c:pt>
                <c:pt idx="1332">
                  <c:v>10.699999999999989</c:v>
                </c:pt>
                <c:pt idx="1333">
                  <c:v>28.5</c:v>
                </c:pt>
                <c:pt idx="1334">
                  <c:v>12.899999999999977</c:v>
                </c:pt>
                <c:pt idx="1335">
                  <c:v>-41.899999999999977</c:v>
                </c:pt>
                <c:pt idx="1336">
                  <c:v>27.199999999999989</c:v>
                </c:pt>
                <c:pt idx="1337">
                  <c:v>66.800000000000011</c:v>
                </c:pt>
                <c:pt idx="1338">
                  <c:v>-28.6</c:v>
                </c:pt>
                <c:pt idx="1339">
                  <c:v>19.100000000000023</c:v>
                </c:pt>
                <c:pt idx="1340">
                  <c:v>8.8999999999999773</c:v>
                </c:pt>
                <c:pt idx="1341">
                  <c:v>-17.099999999999966</c:v>
                </c:pt>
                <c:pt idx="1342">
                  <c:v>37.699999999999932</c:v>
                </c:pt>
                <c:pt idx="1343">
                  <c:v>-26.299999999999955</c:v>
                </c:pt>
                <c:pt idx="1344">
                  <c:v>-58.699999999999932</c:v>
                </c:pt>
                <c:pt idx="1345">
                  <c:v>3.5</c:v>
                </c:pt>
                <c:pt idx="1346">
                  <c:v>-43.399999999999977</c:v>
                </c:pt>
                <c:pt idx="1347">
                  <c:v>-11.5</c:v>
                </c:pt>
                <c:pt idx="1348">
                  <c:v>-9.9999999999909051E-2</c:v>
                </c:pt>
                <c:pt idx="1349">
                  <c:v>0.39999999999997726</c:v>
                </c:pt>
                <c:pt idx="1350">
                  <c:v>15.100000000000023</c:v>
                </c:pt>
                <c:pt idx="1351">
                  <c:v>36.299999999999955</c:v>
                </c:pt>
                <c:pt idx="1352">
                  <c:v>-55.200000000000045</c:v>
                </c:pt>
                <c:pt idx="1353">
                  <c:v>-2.6999999999999318</c:v>
                </c:pt>
                <c:pt idx="1354">
                  <c:v>-53.699999999999989</c:v>
                </c:pt>
                <c:pt idx="1355">
                  <c:v>55.900000000000034</c:v>
                </c:pt>
                <c:pt idx="1356">
                  <c:v>-44.300000000000004</c:v>
                </c:pt>
                <c:pt idx="1357">
                  <c:v>-29</c:v>
                </c:pt>
                <c:pt idx="1358">
                  <c:v>-43</c:v>
                </c:pt>
                <c:pt idx="1359">
                  <c:v>5.1000000000000227</c:v>
                </c:pt>
                <c:pt idx="1360">
                  <c:v>-85.400000000000091</c:v>
                </c:pt>
                <c:pt idx="1361">
                  <c:v>-35.5</c:v>
                </c:pt>
                <c:pt idx="1362">
                  <c:v>-77.799999999999955</c:v>
                </c:pt>
                <c:pt idx="1363">
                  <c:v>9.2999999999999829</c:v>
                </c:pt>
                <c:pt idx="1364">
                  <c:v>55.899999999999977</c:v>
                </c:pt>
                <c:pt idx="1365">
                  <c:v>32.400000000000034</c:v>
                </c:pt>
                <c:pt idx="1366">
                  <c:v>-19.300000000000011</c:v>
                </c:pt>
                <c:pt idx="1367">
                  <c:v>33.199999999999989</c:v>
                </c:pt>
                <c:pt idx="1368">
                  <c:v>13.600000000000023</c:v>
                </c:pt>
                <c:pt idx="1369">
                  <c:v>2.6000000000000227</c:v>
                </c:pt>
                <c:pt idx="1370">
                  <c:v>-25.900000000000002</c:v>
                </c:pt>
                <c:pt idx="1371">
                  <c:v>-55</c:v>
                </c:pt>
                <c:pt idx="1372">
                  <c:v>43.900000000000006</c:v>
                </c:pt>
                <c:pt idx="1373">
                  <c:v>14.599999999999994</c:v>
                </c:pt>
                <c:pt idx="1374">
                  <c:v>9.3000000000000682</c:v>
                </c:pt>
                <c:pt idx="1375">
                  <c:v>-3.2000000000000455</c:v>
                </c:pt>
                <c:pt idx="1376">
                  <c:v>-23.100000000000023</c:v>
                </c:pt>
                <c:pt idx="1377">
                  <c:v>-45.5</c:v>
                </c:pt>
                <c:pt idx="1378">
                  <c:v>-23.699999999999932</c:v>
                </c:pt>
                <c:pt idx="1379">
                  <c:v>92.100000000000023</c:v>
                </c:pt>
                <c:pt idx="1380">
                  <c:v>-59.399999999999977</c:v>
                </c:pt>
                <c:pt idx="1381">
                  <c:v>-7.4000000000000909</c:v>
                </c:pt>
                <c:pt idx="1382">
                  <c:v>-11.699999999999932</c:v>
                </c:pt>
                <c:pt idx="1383">
                  <c:v>145.89999999999998</c:v>
                </c:pt>
                <c:pt idx="1384">
                  <c:v>2.3999999999999773</c:v>
                </c:pt>
                <c:pt idx="1385">
                  <c:v>-12.100000000000023</c:v>
                </c:pt>
                <c:pt idx="1386">
                  <c:v>-51.899999999999977</c:v>
                </c:pt>
                <c:pt idx="1387">
                  <c:v>-24.199999999999989</c:v>
                </c:pt>
                <c:pt idx="1388">
                  <c:v>-27.9</c:v>
                </c:pt>
                <c:pt idx="1389">
                  <c:v>25.499999999999993</c:v>
                </c:pt>
                <c:pt idx="1390">
                  <c:v>15.099999999999994</c:v>
                </c:pt>
                <c:pt idx="1391">
                  <c:v>22.700000000000003</c:v>
                </c:pt>
                <c:pt idx="1392">
                  <c:v>1.3999999999999773</c:v>
                </c:pt>
                <c:pt idx="1393">
                  <c:v>5.3999999999999773</c:v>
                </c:pt>
                <c:pt idx="1394">
                  <c:v>-63.399999999999977</c:v>
                </c:pt>
                <c:pt idx="1395">
                  <c:v>37.700000000000003</c:v>
                </c:pt>
                <c:pt idx="1396">
                  <c:v>14.399999999999977</c:v>
                </c:pt>
                <c:pt idx="1397">
                  <c:v>-54.099999999999966</c:v>
                </c:pt>
                <c:pt idx="1398">
                  <c:v>24.199999999999989</c:v>
                </c:pt>
                <c:pt idx="1399">
                  <c:v>-5.6000000000000227</c:v>
                </c:pt>
                <c:pt idx="1400">
                  <c:v>8.6000000000000227</c:v>
                </c:pt>
                <c:pt idx="1401">
                  <c:v>34.199999999999989</c:v>
                </c:pt>
                <c:pt idx="1402">
                  <c:v>10</c:v>
                </c:pt>
                <c:pt idx="1403">
                  <c:v>-21.5</c:v>
                </c:pt>
                <c:pt idx="1404">
                  <c:v>-41.699999999999932</c:v>
                </c:pt>
                <c:pt idx="1405">
                  <c:v>-28.899999999999977</c:v>
                </c:pt>
                <c:pt idx="1406">
                  <c:v>3.8999999999999773</c:v>
                </c:pt>
                <c:pt idx="1407">
                  <c:v>-29.200000000000045</c:v>
                </c:pt>
                <c:pt idx="1408">
                  <c:v>4.9000000000000341</c:v>
                </c:pt>
                <c:pt idx="1409">
                  <c:v>61.600000000000023</c:v>
                </c:pt>
                <c:pt idx="1410">
                  <c:v>-27.099999999999994</c:v>
                </c:pt>
                <c:pt idx="1411">
                  <c:v>-9</c:v>
                </c:pt>
                <c:pt idx="1412">
                  <c:v>-55.399999999999977</c:v>
                </c:pt>
                <c:pt idx="1413">
                  <c:v>50.200000000000045</c:v>
                </c:pt>
                <c:pt idx="1414">
                  <c:v>-50.200000000000017</c:v>
                </c:pt>
                <c:pt idx="1415">
                  <c:v>0.29999999999995453</c:v>
                </c:pt>
                <c:pt idx="1416">
                  <c:v>-5.7999999999999545</c:v>
                </c:pt>
                <c:pt idx="1417">
                  <c:v>-5.9000000000000057</c:v>
                </c:pt>
                <c:pt idx="1418">
                  <c:v>-57.699999999999989</c:v>
                </c:pt>
                <c:pt idx="1419">
                  <c:v>46.699999999999932</c:v>
                </c:pt>
                <c:pt idx="1420">
                  <c:v>-1.2000000000000028</c:v>
                </c:pt>
                <c:pt idx="1421">
                  <c:v>-35.199999999999989</c:v>
                </c:pt>
                <c:pt idx="1422">
                  <c:v>26</c:v>
                </c:pt>
                <c:pt idx="1423">
                  <c:v>-64.399999999999977</c:v>
                </c:pt>
                <c:pt idx="1424">
                  <c:v>107.3</c:v>
                </c:pt>
                <c:pt idx="1425">
                  <c:v>-70.300000000000011</c:v>
                </c:pt>
                <c:pt idx="1426">
                  <c:v>-10.200000000000045</c:v>
                </c:pt>
                <c:pt idx="1427">
                  <c:v>-64.099999999999909</c:v>
                </c:pt>
                <c:pt idx="1428">
                  <c:v>-29.699999999999989</c:v>
                </c:pt>
                <c:pt idx="1429">
                  <c:v>-76.5</c:v>
                </c:pt>
                <c:pt idx="1430">
                  <c:v>-5.6999999999999886</c:v>
                </c:pt>
                <c:pt idx="1431">
                  <c:v>-26.5</c:v>
                </c:pt>
                <c:pt idx="1432">
                  <c:v>-20.399999999999991</c:v>
                </c:pt>
                <c:pt idx="1433">
                  <c:v>-13.5</c:v>
                </c:pt>
                <c:pt idx="1434">
                  <c:v>-56.100000000000023</c:v>
                </c:pt>
                <c:pt idx="1435">
                  <c:v>9.9999999999965894E-2</c:v>
                </c:pt>
                <c:pt idx="1436">
                  <c:v>217.9</c:v>
                </c:pt>
                <c:pt idx="1437">
                  <c:v>8.2999999999999972</c:v>
                </c:pt>
                <c:pt idx="1438">
                  <c:v>-31.299999999999955</c:v>
                </c:pt>
                <c:pt idx="1439">
                  <c:v>-8.0999999999999943</c:v>
                </c:pt>
                <c:pt idx="1440">
                  <c:v>12.100000000000023</c:v>
                </c:pt>
                <c:pt idx="1441">
                  <c:v>50.699999999999989</c:v>
                </c:pt>
                <c:pt idx="1442">
                  <c:v>-91.200000000000045</c:v>
                </c:pt>
                <c:pt idx="1443">
                  <c:v>33.099999999999994</c:v>
                </c:pt>
                <c:pt idx="1444">
                  <c:v>-0.80000000000001137</c:v>
                </c:pt>
                <c:pt idx="1445">
                  <c:v>-11.200000000000045</c:v>
                </c:pt>
                <c:pt idx="1446">
                  <c:v>27.199999999999989</c:v>
                </c:pt>
                <c:pt idx="1447">
                  <c:v>8.2999999999999545</c:v>
                </c:pt>
                <c:pt idx="1448">
                  <c:v>40.899999999999991</c:v>
                </c:pt>
                <c:pt idx="1449">
                  <c:v>21.200000000000045</c:v>
                </c:pt>
                <c:pt idx="1450">
                  <c:v>-98.100000000000136</c:v>
                </c:pt>
                <c:pt idx="1451">
                  <c:v>65.700000000000045</c:v>
                </c:pt>
                <c:pt idx="1452">
                  <c:v>51.699999999999989</c:v>
                </c:pt>
                <c:pt idx="1453">
                  <c:v>14.400000000000091</c:v>
                </c:pt>
                <c:pt idx="1454">
                  <c:v>0.79999999999995453</c:v>
                </c:pt>
                <c:pt idx="1455">
                  <c:v>8.8000000000000114</c:v>
                </c:pt>
                <c:pt idx="1456">
                  <c:v>-73.100000000000023</c:v>
                </c:pt>
                <c:pt idx="1457">
                  <c:v>-28.299999999999955</c:v>
                </c:pt>
                <c:pt idx="1458">
                  <c:v>-43.300000000000011</c:v>
                </c:pt>
                <c:pt idx="1459">
                  <c:v>3</c:v>
                </c:pt>
                <c:pt idx="1460">
                  <c:v>-53.899999999999977</c:v>
                </c:pt>
                <c:pt idx="1461">
                  <c:v>116.59999999999991</c:v>
                </c:pt>
                <c:pt idx="1462">
                  <c:v>-63.100000000000023</c:v>
                </c:pt>
                <c:pt idx="1463">
                  <c:v>26.800000000000011</c:v>
                </c:pt>
                <c:pt idx="1464">
                  <c:v>-25</c:v>
                </c:pt>
                <c:pt idx="1465">
                  <c:v>52.199999999999989</c:v>
                </c:pt>
                <c:pt idx="1466">
                  <c:v>-5.4000000000000057</c:v>
                </c:pt>
                <c:pt idx="1467">
                  <c:v>-46.800000000000011</c:v>
                </c:pt>
                <c:pt idx="1468">
                  <c:v>-39.400000000000091</c:v>
                </c:pt>
                <c:pt idx="1469">
                  <c:v>-3.5</c:v>
                </c:pt>
                <c:pt idx="1470">
                  <c:v>-24.599999999999966</c:v>
                </c:pt>
                <c:pt idx="1471">
                  <c:v>-41.799999999999955</c:v>
                </c:pt>
                <c:pt idx="1472">
                  <c:v>-20.300000000000011</c:v>
                </c:pt>
                <c:pt idx="1473">
                  <c:v>-77.200000000000045</c:v>
                </c:pt>
                <c:pt idx="1474">
                  <c:v>12.400000000000034</c:v>
                </c:pt>
                <c:pt idx="1475">
                  <c:v>-3.9000000000000909</c:v>
                </c:pt>
                <c:pt idx="1476">
                  <c:v>-2.3999999999999986</c:v>
                </c:pt>
                <c:pt idx="1477">
                  <c:v>15.899999999999977</c:v>
                </c:pt>
                <c:pt idx="1478">
                  <c:v>-79.599999999999909</c:v>
                </c:pt>
                <c:pt idx="1479">
                  <c:v>-64.900000000000091</c:v>
                </c:pt>
                <c:pt idx="1480">
                  <c:v>-22.600000000000023</c:v>
                </c:pt>
                <c:pt idx="1481">
                  <c:v>26.699999999999996</c:v>
                </c:pt>
                <c:pt idx="1482">
                  <c:v>-38.100000000000023</c:v>
                </c:pt>
                <c:pt idx="1483">
                  <c:v>94.5</c:v>
                </c:pt>
                <c:pt idx="1484">
                  <c:v>45.599999999999994</c:v>
                </c:pt>
                <c:pt idx="1485">
                  <c:v>-57.300000000000068</c:v>
                </c:pt>
                <c:pt idx="1486">
                  <c:v>16.699999999999989</c:v>
                </c:pt>
                <c:pt idx="1487">
                  <c:v>-20.100000000000023</c:v>
                </c:pt>
                <c:pt idx="1488">
                  <c:v>-51.899999999999977</c:v>
                </c:pt>
                <c:pt idx="1489">
                  <c:v>11.2</c:v>
                </c:pt>
                <c:pt idx="1490">
                  <c:v>-42.100000000000023</c:v>
                </c:pt>
                <c:pt idx="1491">
                  <c:v>70.699999999999989</c:v>
                </c:pt>
                <c:pt idx="1492">
                  <c:v>-10.700000000000045</c:v>
                </c:pt>
                <c:pt idx="1493">
                  <c:v>-36.399999999999977</c:v>
                </c:pt>
                <c:pt idx="1494">
                  <c:v>-51.300000000000011</c:v>
                </c:pt>
                <c:pt idx="1495">
                  <c:v>26</c:v>
                </c:pt>
                <c:pt idx="1496">
                  <c:v>-61.899999999999864</c:v>
                </c:pt>
                <c:pt idx="1497">
                  <c:v>1.8000000000000043</c:v>
                </c:pt>
                <c:pt idx="1498">
                  <c:v>-13.100000000000023</c:v>
                </c:pt>
                <c:pt idx="1499">
                  <c:v>-3.7000000000000171</c:v>
                </c:pt>
                <c:pt idx="1500">
                  <c:v>-21.199999999999932</c:v>
                </c:pt>
                <c:pt idx="1501">
                  <c:v>17.300000000000068</c:v>
                </c:pt>
                <c:pt idx="1502">
                  <c:v>-59</c:v>
                </c:pt>
                <c:pt idx="1503">
                  <c:v>-51.5</c:v>
                </c:pt>
                <c:pt idx="1504">
                  <c:v>8.9000000000000909</c:v>
                </c:pt>
                <c:pt idx="1505">
                  <c:v>10.100000000000009</c:v>
                </c:pt>
                <c:pt idx="1506">
                  <c:v>-28.399999999999977</c:v>
                </c:pt>
                <c:pt idx="1507">
                  <c:v>-45.199999999999932</c:v>
                </c:pt>
                <c:pt idx="1508">
                  <c:v>23.700000000000017</c:v>
                </c:pt>
                <c:pt idx="1509">
                  <c:v>16.899999999999977</c:v>
                </c:pt>
                <c:pt idx="1510">
                  <c:v>67.900000000000006</c:v>
                </c:pt>
                <c:pt idx="1511">
                  <c:v>-37.899999999999977</c:v>
                </c:pt>
                <c:pt idx="1512">
                  <c:v>-3.3000000000000682</c:v>
                </c:pt>
                <c:pt idx="1513">
                  <c:v>-29</c:v>
                </c:pt>
                <c:pt idx="1514">
                  <c:v>-35.200000000000045</c:v>
                </c:pt>
                <c:pt idx="1515">
                  <c:v>79.899999999999977</c:v>
                </c:pt>
                <c:pt idx="1516">
                  <c:v>-62.700000000000045</c:v>
                </c:pt>
                <c:pt idx="1517">
                  <c:v>-6.3000000000000114</c:v>
                </c:pt>
                <c:pt idx="1518">
                  <c:v>13.199999999999932</c:v>
                </c:pt>
                <c:pt idx="1519">
                  <c:v>80.300000000000011</c:v>
                </c:pt>
                <c:pt idx="1520">
                  <c:v>-57.399999999999977</c:v>
                </c:pt>
                <c:pt idx="1521">
                  <c:v>10.799999999999955</c:v>
                </c:pt>
                <c:pt idx="1522">
                  <c:v>-13.5</c:v>
                </c:pt>
                <c:pt idx="1523">
                  <c:v>31.800000000000011</c:v>
                </c:pt>
                <c:pt idx="1524">
                  <c:v>61.599999999999994</c:v>
                </c:pt>
                <c:pt idx="1525">
                  <c:v>-163.70000000000005</c:v>
                </c:pt>
                <c:pt idx="1526">
                  <c:v>-82.300000000000011</c:v>
                </c:pt>
                <c:pt idx="1527">
                  <c:v>-12.300000000000011</c:v>
                </c:pt>
                <c:pt idx="1528">
                  <c:v>38.200000000000017</c:v>
                </c:pt>
                <c:pt idx="1529">
                  <c:v>9.0999999999999659</c:v>
                </c:pt>
                <c:pt idx="1530">
                  <c:v>-75.299999999999955</c:v>
                </c:pt>
                <c:pt idx="1531">
                  <c:v>-6.8999999999999915</c:v>
                </c:pt>
                <c:pt idx="1532">
                  <c:v>41.800000000000011</c:v>
                </c:pt>
                <c:pt idx="1533">
                  <c:v>-31.199999999999932</c:v>
                </c:pt>
                <c:pt idx="1534">
                  <c:v>-24.299999999999955</c:v>
                </c:pt>
                <c:pt idx="1535">
                  <c:v>-32.900000000000006</c:v>
                </c:pt>
                <c:pt idx="1536">
                  <c:v>-7</c:v>
                </c:pt>
                <c:pt idx="1537">
                  <c:v>18</c:v>
                </c:pt>
                <c:pt idx="1538">
                  <c:v>-36</c:v>
                </c:pt>
                <c:pt idx="1539">
                  <c:v>-3.2999999999999545</c:v>
                </c:pt>
                <c:pt idx="1540">
                  <c:v>-28.399999999999977</c:v>
                </c:pt>
                <c:pt idx="1541">
                  <c:v>-21.599999999999994</c:v>
                </c:pt>
                <c:pt idx="1542">
                  <c:v>-24.800000000000011</c:v>
                </c:pt>
                <c:pt idx="1543">
                  <c:v>-3.4000000000000341</c:v>
                </c:pt>
                <c:pt idx="1544">
                  <c:v>-0.70000000000004547</c:v>
                </c:pt>
                <c:pt idx="1545">
                  <c:v>-50.599999999999909</c:v>
                </c:pt>
                <c:pt idx="1546">
                  <c:v>13.5</c:v>
                </c:pt>
                <c:pt idx="1547">
                  <c:v>-6.8000000000000682</c:v>
                </c:pt>
                <c:pt idx="1548">
                  <c:v>-23.799999999999955</c:v>
                </c:pt>
                <c:pt idx="1549">
                  <c:v>-1.0999999999999943</c:v>
                </c:pt>
                <c:pt idx="1550">
                  <c:v>1</c:v>
                </c:pt>
                <c:pt idx="1551">
                  <c:v>115.60000000000002</c:v>
                </c:pt>
                <c:pt idx="1552">
                  <c:v>-12.700000000000045</c:v>
                </c:pt>
                <c:pt idx="1553">
                  <c:v>49.700000000000045</c:v>
                </c:pt>
                <c:pt idx="1554">
                  <c:v>-34.799999999999955</c:v>
                </c:pt>
                <c:pt idx="1555">
                  <c:v>-10.099999999999994</c:v>
                </c:pt>
                <c:pt idx="1556">
                  <c:v>10.899999999999977</c:v>
                </c:pt>
                <c:pt idx="1557">
                  <c:v>2.8999999999999773</c:v>
                </c:pt>
                <c:pt idx="1558">
                  <c:v>-34.5</c:v>
                </c:pt>
                <c:pt idx="1559">
                  <c:v>-1.9000000000000909</c:v>
                </c:pt>
                <c:pt idx="1560">
                  <c:v>31.800000000000011</c:v>
                </c:pt>
                <c:pt idx="1561">
                  <c:v>-48.300000000000011</c:v>
                </c:pt>
                <c:pt idx="1562">
                  <c:v>18.5</c:v>
                </c:pt>
                <c:pt idx="1563">
                  <c:v>-13.400000000000034</c:v>
                </c:pt>
                <c:pt idx="1564">
                  <c:v>-32.800000000000011</c:v>
                </c:pt>
                <c:pt idx="1565">
                  <c:v>-46.399999999999977</c:v>
                </c:pt>
                <c:pt idx="1566">
                  <c:v>-37.799999999999955</c:v>
                </c:pt>
                <c:pt idx="1567">
                  <c:v>-27.600000000000023</c:v>
                </c:pt>
                <c:pt idx="1568">
                  <c:v>-14.199999999999989</c:v>
                </c:pt>
                <c:pt idx="1569">
                  <c:v>-28.699999999999932</c:v>
                </c:pt>
                <c:pt idx="1570">
                  <c:v>-74.100000000000023</c:v>
                </c:pt>
                <c:pt idx="1571">
                  <c:v>66.599999999999994</c:v>
                </c:pt>
                <c:pt idx="1572">
                  <c:v>-84.700000000000045</c:v>
                </c:pt>
                <c:pt idx="1573">
                  <c:v>-19.399999999999977</c:v>
                </c:pt>
                <c:pt idx="1574">
                  <c:v>-48.699999999999989</c:v>
                </c:pt>
                <c:pt idx="1575">
                  <c:v>56.300000000000011</c:v>
                </c:pt>
                <c:pt idx="1576">
                  <c:v>-6.5</c:v>
                </c:pt>
                <c:pt idx="1577">
                  <c:v>29.599999999999966</c:v>
                </c:pt>
                <c:pt idx="1578">
                  <c:v>15.5</c:v>
                </c:pt>
                <c:pt idx="1579">
                  <c:v>4.9000000000000057</c:v>
                </c:pt>
                <c:pt idx="1580">
                  <c:v>-25.100000000000023</c:v>
                </c:pt>
                <c:pt idx="1581">
                  <c:v>18.600000000000023</c:v>
                </c:pt>
                <c:pt idx="1582">
                  <c:v>65.199999999999932</c:v>
                </c:pt>
                <c:pt idx="1583">
                  <c:v>-28.199999999999932</c:v>
                </c:pt>
                <c:pt idx="1584">
                  <c:v>-79.700000000000045</c:v>
                </c:pt>
                <c:pt idx="1585">
                  <c:v>-24.800000000000011</c:v>
                </c:pt>
                <c:pt idx="1586">
                  <c:v>-32.600000000000023</c:v>
                </c:pt>
                <c:pt idx="1587">
                  <c:v>17.299999999999997</c:v>
                </c:pt>
                <c:pt idx="1588">
                  <c:v>38.100000000000023</c:v>
                </c:pt>
                <c:pt idx="1589">
                  <c:v>-4.1999999999999886</c:v>
                </c:pt>
                <c:pt idx="1590">
                  <c:v>-12.099999999999909</c:v>
                </c:pt>
                <c:pt idx="1591">
                  <c:v>96.699999999999989</c:v>
                </c:pt>
                <c:pt idx="1592">
                  <c:v>-68.200000000000045</c:v>
                </c:pt>
                <c:pt idx="1593">
                  <c:v>35</c:v>
                </c:pt>
                <c:pt idx="1594">
                  <c:v>-22.299999999999955</c:v>
                </c:pt>
                <c:pt idx="1595">
                  <c:v>-20.900000000000006</c:v>
                </c:pt>
                <c:pt idx="1596">
                  <c:v>-31</c:v>
                </c:pt>
                <c:pt idx="1597">
                  <c:v>-7.4000000000000909</c:v>
                </c:pt>
                <c:pt idx="1598">
                  <c:v>-65</c:v>
                </c:pt>
                <c:pt idx="1599">
                  <c:v>-11.5</c:v>
                </c:pt>
                <c:pt idx="1600">
                  <c:v>-46.5</c:v>
                </c:pt>
                <c:pt idx="1601">
                  <c:v>1.8000000000000114</c:v>
                </c:pt>
                <c:pt idx="1602">
                  <c:v>-26.600000000000023</c:v>
                </c:pt>
                <c:pt idx="1603">
                  <c:v>41.900000000000006</c:v>
                </c:pt>
                <c:pt idx="1604">
                  <c:v>-7.7999999999999545</c:v>
                </c:pt>
                <c:pt idx="1605">
                  <c:v>2.8999999999999773</c:v>
                </c:pt>
                <c:pt idx="1606">
                  <c:v>-31</c:v>
                </c:pt>
                <c:pt idx="1607">
                  <c:v>49.800000000000004</c:v>
                </c:pt>
                <c:pt idx="1608">
                  <c:v>15.5</c:v>
                </c:pt>
                <c:pt idx="1609">
                  <c:v>39.600000000000023</c:v>
                </c:pt>
                <c:pt idx="1610">
                  <c:v>-16.199999999999989</c:v>
                </c:pt>
                <c:pt idx="1611">
                  <c:v>17</c:v>
                </c:pt>
                <c:pt idx="1612">
                  <c:v>-31.700000000000045</c:v>
                </c:pt>
                <c:pt idx="1613">
                  <c:v>60.8</c:v>
                </c:pt>
                <c:pt idx="1614">
                  <c:v>26.299999999999955</c:v>
                </c:pt>
                <c:pt idx="1615">
                  <c:v>75.5</c:v>
                </c:pt>
                <c:pt idx="1616">
                  <c:v>-43.300000000000011</c:v>
                </c:pt>
                <c:pt idx="1617">
                  <c:v>19.099999999999994</c:v>
                </c:pt>
                <c:pt idx="1618">
                  <c:v>-22.299999999999955</c:v>
                </c:pt>
                <c:pt idx="1619">
                  <c:v>41.5</c:v>
                </c:pt>
                <c:pt idx="1620">
                  <c:v>-56.799999999999955</c:v>
                </c:pt>
                <c:pt idx="1621">
                  <c:v>-4.0999999999999943</c:v>
                </c:pt>
                <c:pt idx="1622">
                  <c:v>-19.799999999999983</c:v>
                </c:pt>
                <c:pt idx="1623">
                  <c:v>-28.799999999999997</c:v>
                </c:pt>
                <c:pt idx="1624">
                  <c:v>67.200000000000045</c:v>
                </c:pt>
                <c:pt idx="1625">
                  <c:v>-48.199999999999989</c:v>
                </c:pt>
                <c:pt idx="1626">
                  <c:v>-6.5</c:v>
                </c:pt>
                <c:pt idx="1627">
                  <c:v>-11.299999999999955</c:v>
                </c:pt>
                <c:pt idx="1628">
                  <c:v>-1.6000000000000227</c:v>
                </c:pt>
                <c:pt idx="1629">
                  <c:v>66.400000000000006</c:v>
                </c:pt>
                <c:pt idx="1630">
                  <c:v>1.9000000000000341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4-4AEE-963F-0D77CE49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25536"/>
        <c:axId val="986730528"/>
      </c:scatterChart>
      <c:valAx>
        <c:axId val="986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30528"/>
        <c:crosses val="autoZero"/>
        <c:crossBetween val="midCat"/>
      </c:valAx>
      <c:valAx>
        <c:axId val="986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2,3</a:t>
            </a:r>
            <a:r>
              <a:rPr lang="nl-NL" baseline="0"/>
              <a:t>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'2.3e-1'!$B$1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'2.3e-1'!$A$2:$A$1632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'2.3e-1'!$B$2:$B$1632</c:f>
              <c:numCache>
                <c:formatCode>General</c:formatCode>
                <c:ptCount val="1631"/>
                <c:pt idx="0">
                  <c:v>-11.399999999999977</c:v>
                </c:pt>
                <c:pt idx="1">
                  <c:v>71.5</c:v>
                </c:pt>
                <c:pt idx="2">
                  <c:v>-6.7000000000000455</c:v>
                </c:pt>
                <c:pt idx="3">
                  <c:v>-9.1999999999999957</c:v>
                </c:pt>
                <c:pt idx="4">
                  <c:v>9.6999999999999886</c:v>
                </c:pt>
                <c:pt idx="5">
                  <c:v>-47.400000000000034</c:v>
                </c:pt>
                <c:pt idx="6">
                  <c:v>37</c:v>
                </c:pt>
                <c:pt idx="7">
                  <c:v>-21.600000000000023</c:v>
                </c:pt>
                <c:pt idx="8">
                  <c:v>-10.599999999999994</c:v>
                </c:pt>
                <c:pt idx="9">
                  <c:v>38.199999999999989</c:v>
                </c:pt>
                <c:pt idx="10">
                  <c:v>31.799999999999955</c:v>
                </c:pt>
                <c:pt idx="11">
                  <c:v>47.800000000000004</c:v>
                </c:pt>
                <c:pt idx="12">
                  <c:v>17.799999999999983</c:v>
                </c:pt>
                <c:pt idx="13">
                  <c:v>6.1999999999999886</c:v>
                </c:pt>
                <c:pt idx="14">
                  <c:v>-29</c:v>
                </c:pt>
                <c:pt idx="15">
                  <c:v>-7.6000000000000227</c:v>
                </c:pt>
                <c:pt idx="16">
                  <c:v>-9.0999999999999091</c:v>
                </c:pt>
                <c:pt idx="17">
                  <c:v>37.699999999999989</c:v>
                </c:pt>
                <c:pt idx="18">
                  <c:v>-28.699999999999989</c:v>
                </c:pt>
                <c:pt idx="19">
                  <c:v>-13.400000000000006</c:v>
                </c:pt>
                <c:pt idx="20">
                  <c:v>-31.5</c:v>
                </c:pt>
                <c:pt idx="21">
                  <c:v>12.399999999999977</c:v>
                </c:pt>
                <c:pt idx="22">
                  <c:v>-37.800000000000011</c:v>
                </c:pt>
                <c:pt idx="23">
                  <c:v>47.899999999999977</c:v>
                </c:pt>
                <c:pt idx="24">
                  <c:v>2.5</c:v>
                </c:pt>
                <c:pt idx="25">
                  <c:v>-49.399999999999977</c:v>
                </c:pt>
                <c:pt idx="26">
                  <c:v>-20.5</c:v>
                </c:pt>
                <c:pt idx="27">
                  <c:v>48.899999999999977</c:v>
                </c:pt>
                <c:pt idx="28">
                  <c:v>-1.1000000000000227</c:v>
                </c:pt>
                <c:pt idx="29">
                  <c:v>3.8999999999999773</c:v>
                </c:pt>
                <c:pt idx="30">
                  <c:v>5.8999999999999773</c:v>
                </c:pt>
                <c:pt idx="31">
                  <c:v>-35.600000000000023</c:v>
                </c:pt>
                <c:pt idx="32">
                  <c:v>-16.5</c:v>
                </c:pt>
                <c:pt idx="33">
                  <c:v>6.2000000000000455</c:v>
                </c:pt>
                <c:pt idx="34">
                  <c:v>12.699999999999932</c:v>
                </c:pt>
                <c:pt idx="35">
                  <c:v>59.800000000000011</c:v>
                </c:pt>
                <c:pt idx="36">
                  <c:v>22.299999999999955</c:v>
                </c:pt>
                <c:pt idx="37">
                  <c:v>9.7999999999999972</c:v>
                </c:pt>
                <c:pt idx="38">
                  <c:v>-31.400000000000006</c:v>
                </c:pt>
                <c:pt idx="39">
                  <c:v>6.1000000000000227</c:v>
                </c:pt>
                <c:pt idx="40">
                  <c:v>59.599999999999994</c:v>
                </c:pt>
                <c:pt idx="41">
                  <c:v>-68.099999999999966</c:v>
                </c:pt>
                <c:pt idx="42">
                  <c:v>-5.5</c:v>
                </c:pt>
                <c:pt idx="43">
                  <c:v>7.1000000000000227</c:v>
                </c:pt>
                <c:pt idx="44">
                  <c:v>-8.2999999999999545</c:v>
                </c:pt>
                <c:pt idx="45">
                  <c:v>0.1999999999998181</c:v>
                </c:pt>
                <c:pt idx="46">
                  <c:v>-27.399999999999977</c:v>
                </c:pt>
                <c:pt idx="47">
                  <c:v>-35.800000000000011</c:v>
                </c:pt>
                <c:pt idx="48">
                  <c:v>10.300000000000011</c:v>
                </c:pt>
                <c:pt idx="49">
                  <c:v>15.600000000000023</c:v>
                </c:pt>
                <c:pt idx="50">
                  <c:v>87.2</c:v>
                </c:pt>
                <c:pt idx="51">
                  <c:v>-97.4</c:v>
                </c:pt>
                <c:pt idx="52">
                  <c:v>132.29999999999995</c:v>
                </c:pt>
                <c:pt idx="53">
                  <c:v>39.100000000000023</c:v>
                </c:pt>
                <c:pt idx="54">
                  <c:v>12.700000000000045</c:v>
                </c:pt>
                <c:pt idx="55">
                  <c:v>-34.5</c:v>
                </c:pt>
                <c:pt idx="56">
                  <c:v>21.199999999999989</c:v>
                </c:pt>
                <c:pt idx="57">
                  <c:v>3.8999999999999773</c:v>
                </c:pt>
                <c:pt idx="58">
                  <c:v>28.199999999999932</c:v>
                </c:pt>
                <c:pt idx="59">
                  <c:v>11.5</c:v>
                </c:pt>
                <c:pt idx="60">
                  <c:v>44.899999999999977</c:v>
                </c:pt>
                <c:pt idx="61">
                  <c:v>-17.200000000000003</c:v>
                </c:pt>
                <c:pt idx="62">
                  <c:v>-181.1</c:v>
                </c:pt>
                <c:pt idx="63">
                  <c:v>-87.5</c:v>
                </c:pt>
                <c:pt idx="64">
                  <c:v>-26.5</c:v>
                </c:pt>
                <c:pt idx="65">
                  <c:v>-5.9000000000000057</c:v>
                </c:pt>
                <c:pt idx="66">
                  <c:v>37.299999999999983</c:v>
                </c:pt>
                <c:pt idx="67">
                  <c:v>-24.5</c:v>
                </c:pt>
                <c:pt idx="68">
                  <c:v>15.599999999999966</c:v>
                </c:pt>
                <c:pt idx="69">
                  <c:v>19.899999999999977</c:v>
                </c:pt>
                <c:pt idx="70">
                  <c:v>-28</c:v>
                </c:pt>
                <c:pt idx="71">
                  <c:v>-26.799999999999955</c:v>
                </c:pt>
                <c:pt idx="72">
                  <c:v>-60.900000000000091</c:v>
                </c:pt>
                <c:pt idx="73">
                  <c:v>-43.699999999999932</c:v>
                </c:pt>
                <c:pt idx="74">
                  <c:v>8.5999999999999091</c:v>
                </c:pt>
                <c:pt idx="75">
                  <c:v>-0.89999999999999858</c:v>
                </c:pt>
                <c:pt idx="76">
                  <c:v>-15</c:v>
                </c:pt>
                <c:pt idx="77">
                  <c:v>50</c:v>
                </c:pt>
                <c:pt idx="78">
                  <c:v>-59.200000000000045</c:v>
                </c:pt>
                <c:pt idx="79">
                  <c:v>-24</c:v>
                </c:pt>
                <c:pt idx="80">
                  <c:v>18.199999999999996</c:v>
                </c:pt>
                <c:pt idx="81">
                  <c:v>34.699999999999989</c:v>
                </c:pt>
                <c:pt idx="82">
                  <c:v>-50.700000000000045</c:v>
                </c:pt>
                <c:pt idx="83">
                  <c:v>44.400000000000034</c:v>
                </c:pt>
                <c:pt idx="84">
                  <c:v>-37.699999999999996</c:v>
                </c:pt>
                <c:pt idx="85">
                  <c:v>45.599999999999994</c:v>
                </c:pt>
                <c:pt idx="86">
                  <c:v>-53.600000000000023</c:v>
                </c:pt>
                <c:pt idx="87">
                  <c:v>19.800000000000011</c:v>
                </c:pt>
                <c:pt idx="88">
                  <c:v>2.9000000000000909</c:v>
                </c:pt>
                <c:pt idx="89">
                  <c:v>-19.800000000000011</c:v>
                </c:pt>
                <c:pt idx="90">
                  <c:v>-33.799999999999955</c:v>
                </c:pt>
                <c:pt idx="91">
                  <c:v>-32.599999999999909</c:v>
                </c:pt>
                <c:pt idx="92">
                  <c:v>-12.399999999999977</c:v>
                </c:pt>
                <c:pt idx="93">
                  <c:v>-59.800000000000004</c:v>
                </c:pt>
                <c:pt idx="94">
                  <c:v>-21.300000000000011</c:v>
                </c:pt>
                <c:pt idx="95">
                  <c:v>-8.1000000000000227</c:v>
                </c:pt>
                <c:pt idx="96">
                  <c:v>-31.5</c:v>
                </c:pt>
                <c:pt idx="97">
                  <c:v>-11</c:v>
                </c:pt>
                <c:pt idx="98">
                  <c:v>-26</c:v>
                </c:pt>
                <c:pt idx="99">
                  <c:v>-17</c:v>
                </c:pt>
                <c:pt idx="100">
                  <c:v>-66.600000000000023</c:v>
                </c:pt>
                <c:pt idx="101">
                  <c:v>-48.399999999999977</c:v>
                </c:pt>
                <c:pt idx="102">
                  <c:v>-47.499999999999886</c:v>
                </c:pt>
                <c:pt idx="103">
                  <c:v>40.899999999999864</c:v>
                </c:pt>
                <c:pt idx="104">
                  <c:v>-8.3999999999999773</c:v>
                </c:pt>
                <c:pt idx="105">
                  <c:v>-1.3999999999999773</c:v>
                </c:pt>
                <c:pt idx="106">
                  <c:v>49.099999999999994</c:v>
                </c:pt>
                <c:pt idx="107">
                  <c:v>43.700000000000017</c:v>
                </c:pt>
                <c:pt idx="108">
                  <c:v>0.89999999999997726</c:v>
                </c:pt>
                <c:pt idx="109">
                  <c:v>-1.7000000000000028</c:v>
                </c:pt>
                <c:pt idx="110">
                  <c:v>-12.800000000000182</c:v>
                </c:pt>
                <c:pt idx="111">
                  <c:v>-27.600000000000023</c:v>
                </c:pt>
                <c:pt idx="112">
                  <c:v>-38.100000000000023</c:v>
                </c:pt>
                <c:pt idx="113">
                  <c:v>18.899999999999977</c:v>
                </c:pt>
                <c:pt idx="114">
                  <c:v>-3.5</c:v>
                </c:pt>
                <c:pt idx="115">
                  <c:v>59.799999999999955</c:v>
                </c:pt>
                <c:pt idx="116">
                  <c:v>-4.7999999999999545</c:v>
                </c:pt>
                <c:pt idx="117">
                  <c:v>23.100000000000023</c:v>
                </c:pt>
                <c:pt idx="118">
                  <c:v>19.600000000000023</c:v>
                </c:pt>
                <c:pt idx="119">
                  <c:v>36.899999999999977</c:v>
                </c:pt>
                <c:pt idx="120">
                  <c:v>-52.399999999999864</c:v>
                </c:pt>
                <c:pt idx="121">
                  <c:v>63.5</c:v>
                </c:pt>
                <c:pt idx="122">
                  <c:v>14.5</c:v>
                </c:pt>
                <c:pt idx="123">
                  <c:v>63.6</c:v>
                </c:pt>
                <c:pt idx="124">
                  <c:v>6.2000000000000455</c:v>
                </c:pt>
                <c:pt idx="125">
                  <c:v>-69.899999999999977</c:v>
                </c:pt>
                <c:pt idx="126">
                  <c:v>-25.299999999999955</c:v>
                </c:pt>
                <c:pt idx="127">
                  <c:v>32.299999999999955</c:v>
                </c:pt>
                <c:pt idx="128">
                  <c:v>3.8999999999999773</c:v>
                </c:pt>
                <c:pt idx="129">
                  <c:v>26.300000000000011</c:v>
                </c:pt>
                <c:pt idx="130">
                  <c:v>-38.799999999999955</c:v>
                </c:pt>
                <c:pt idx="131">
                  <c:v>20.399999999999991</c:v>
                </c:pt>
                <c:pt idx="132">
                  <c:v>11.799999999999955</c:v>
                </c:pt>
                <c:pt idx="133">
                  <c:v>51.299999999999983</c:v>
                </c:pt>
                <c:pt idx="134">
                  <c:v>-79.700000000000045</c:v>
                </c:pt>
                <c:pt idx="135">
                  <c:v>-5.8999999999999773</c:v>
                </c:pt>
                <c:pt idx="136">
                  <c:v>-56.200000000000045</c:v>
                </c:pt>
                <c:pt idx="137">
                  <c:v>80.299999999999955</c:v>
                </c:pt>
                <c:pt idx="138">
                  <c:v>21.199999999999989</c:v>
                </c:pt>
                <c:pt idx="139">
                  <c:v>31.399999999999977</c:v>
                </c:pt>
                <c:pt idx="140">
                  <c:v>3.3000000000000682</c:v>
                </c:pt>
                <c:pt idx="141">
                  <c:v>9.6999999999999318</c:v>
                </c:pt>
                <c:pt idx="142">
                  <c:v>3.2000000000000455</c:v>
                </c:pt>
                <c:pt idx="143">
                  <c:v>8.2999999999999545</c:v>
                </c:pt>
                <c:pt idx="144">
                  <c:v>-21.5</c:v>
                </c:pt>
                <c:pt idx="145">
                  <c:v>34.200000000000003</c:v>
                </c:pt>
                <c:pt idx="146">
                  <c:v>26.400000000000034</c:v>
                </c:pt>
                <c:pt idx="147">
                  <c:v>-1.1999999999999886</c:v>
                </c:pt>
                <c:pt idx="148">
                  <c:v>-5.2000000000000455</c:v>
                </c:pt>
                <c:pt idx="149">
                  <c:v>65.700000000000045</c:v>
                </c:pt>
                <c:pt idx="150">
                  <c:v>-2.2999999999999545</c:v>
                </c:pt>
                <c:pt idx="151">
                  <c:v>8.4000000000000909</c:v>
                </c:pt>
                <c:pt idx="152">
                  <c:v>-59.599999999999909</c:v>
                </c:pt>
                <c:pt idx="153">
                  <c:v>19.299999999999955</c:v>
                </c:pt>
                <c:pt idx="154">
                  <c:v>-23.599999999999966</c:v>
                </c:pt>
                <c:pt idx="155">
                  <c:v>51.699999999999818</c:v>
                </c:pt>
                <c:pt idx="156">
                  <c:v>11</c:v>
                </c:pt>
                <c:pt idx="157">
                  <c:v>-2.7000000000000455</c:v>
                </c:pt>
                <c:pt idx="158">
                  <c:v>13.199999999999989</c:v>
                </c:pt>
                <c:pt idx="159">
                  <c:v>3.6000000000000085</c:v>
                </c:pt>
                <c:pt idx="160">
                  <c:v>2</c:v>
                </c:pt>
                <c:pt idx="161">
                  <c:v>18.199999999999932</c:v>
                </c:pt>
                <c:pt idx="162">
                  <c:v>30.700000000000045</c:v>
                </c:pt>
                <c:pt idx="163">
                  <c:v>62.699999999999989</c:v>
                </c:pt>
                <c:pt idx="164">
                  <c:v>58.300000000000011</c:v>
                </c:pt>
                <c:pt idx="165">
                  <c:v>63.800000000000011</c:v>
                </c:pt>
                <c:pt idx="166">
                  <c:v>32.699999999999989</c:v>
                </c:pt>
                <c:pt idx="167">
                  <c:v>84</c:v>
                </c:pt>
                <c:pt idx="168">
                  <c:v>104.39999999999999</c:v>
                </c:pt>
                <c:pt idx="169">
                  <c:v>78.100000000000023</c:v>
                </c:pt>
                <c:pt idx="170">
                  <c:v>27.699999999999989</c:v>
                </c:pt>
                <c:pt idx="171">
                  <c:v>47.5</c:v>
                </c:pt>
                <c:pt idx="172">
                  <c:v>77.599999999999994</c:v>
                </c:pt>
                <c:pt idx="173">
                  <c:v>123.19999999999993</c:v>
                </c:pt>
                <c:pt idx="174">
                  <c:v>86.8</c:v>
                </c:pt>
                <c:pt idx="175">
                  <c:v>147.39999999999998</c:v>
                </c:pt>
                <c:pt idx="176">
                  <c:v>194.09999999999997</c:v>
                </c:pt>
                <c:pt idx="177">
                  <c:v>229.90000000000003</c:v>
                </c:pt>
                <c:pt idx="178">
                  <c:v>330.19999999999993</c:v>
                </c:pt>
                <c:pt idx="179">
                  <c:v>394.49999999999994</c:v>
                </c:pt>
                <c:pt idx="180">
                  <c:v>384.4</c:v>
                </c:pt>
                <c:pt idx="181">
                  <c:v>491.59999999999991</c:v>
                </c:pt>
                <c:pt idx="182">
                  <c:v>511.80000000000007</c:v>
                </c:pt>
                <c:pt idx="183">
                  <c:v>579</c:v>
                </c:pt>
                <c:pt idx="184">
                  <c:v>510.79999999999995</c:v>
                </c:pt>
                <c:pt idx="185">
                  <c:v>511.1</c:v>
                </c:pt>
                <c:pt idx="186">
                  <c:v>450.40000000000003</c:v>
                </c:pt>
                <c:pt idx="187">
                  <c:v>408.09999999999997</c:v>
                </c:pt>
                <c:pt idx="188">
                  <c:v>483.3</c:v>
                </c:pt>
                <c:pt idx="189">
                  <c:v>499.9</c:v>
                </c:pt>
                <c:pt idx="190">
                  <c:v>510.29999999999995</c:v>
                </c:pt>
                <c:pt idx="191">
                  <c:v>502.40000000000003</c:v>
                </c:pt>
                <c:pt idx="192">
                  <c:v>400.79999999999995</c:v>
                </c:pt>
                <c:pt idx="193">
                  <c:v>457.5</c:v>
                </c:pt>
                <c:pt idx="194">
                  <c:v>402</c:v>
                </c:pt>
                <c:pt idx="195">
                  <c:v>427.5</c:v>
                </c:pt>
                <c:pt idx="196">
                  <c:v>404</c:v>
                </c:pt>
                <c:pt idx="197">
                  <c:v>401</c:v>
                </c:pt>
                <c:pt idx="198">
                  <c:v>354.6</c:v>
                </c:pt>
                <c:pt idx="199">
                  <c:v>436.69999999999993</c:v>
                </c:pt>
                <c:pt idx="200">
                  <c:v>428.90000000000003</c:v>
                </c:pt>
                <c:pt idx="201">
                  <c:v>539.20000000000005</c:v>
                </c:pt>
                <c:pt idx="202">
                  <c:v>668.2</c:v>
                </c:pt>
                <c:pt idx="203">
                  <c:v>683.2</c:v>
                </c:pt>
                <c:pt idx="204">
                  <c:v>747.2</c:v>
                </c:pt>
                <c:pt idx="205">
                  <c:v>701.59999999999991</c:v>
                </c:pt>
                <c:pt idx="206">
                  <c:v>642.30000000000007</c:v>
                </c:pt>
                <c:pt idx="207">
                  <c:v>631.70000000000005</c:v>
                </c:pt>
                <c:pt idx="208">
                  <c:v>595.9</c:v>
                </c:pt>
                <c:pt idx="209">
                  <c:v>525.5</c:v>
                </c:pt>
                <c:pt idx="210">
                  <c:v>527.1</c:v>
                </c:pt>
                <c:pt idx="211">
                  <c:v>452.1</c:v>
                </c:pt>
                <c:pt idx="212">
                  <c:v>439.9</c:v>
                </c:pt>
                <c:pt idx="213">
                  <c:v>529.09999999999991</c:v>
                </c:pt>
                <c:pt idx="214">
                  <c:v>495.6</c:v>
                </c:pt>
                <c:pt idx="215">
                  <c:v>545.40000000000009</c:v>
                </c:pt>
                <c:pt idx="216">
                  <c:v>596.29999999999995</c:v>
                </c:pt>
                <c:pt idx="217">
                  <c:v>1006.0999999999999</c:v>
                </c:pt>
                <c:pt idx="218">
                  <c:v>2147.6</c:v>
                </c:pt>
                <c:pt idx="219">
                  <c:v>3086.4</c:v>
                </c:pt>
                <c:pt idx="220">
                  <c:v>4226.6000000000004</c:v>
                </c:pt>
                <c:pt idx="221">
                  <c:v>5765.5</c:v>
                </c:pt>
                <c:pt idx="222">
                  <c:v>7649.5999999999995</c:v>
                </c:pt>
                <c:pt idx="223">
                  <c:v>9296.4</c:v>
                </c:pt>
                <c:pt idx="224">
                  <c:v>10402.6</c:v>
                </c:pt>
                <c:pt idx="225">
                  <c:v>10597.5</c:v>
                </c:pt>
                <c:pt idx="226">
                  <c:v>10510.5</c:v>
                </c:pt>
                <c:pt idx="227">
                  <c:v>11028.2</c:v>
                </c:pt>
                <c:pt idx="228">
                  <c:v>10714.4</c:v>
                </c:pt>
                <c:pt idx="229">
                  <c:v>10528.5</c:v>
                </c:pt>
                <c:pt idx="230">
                  <c:v>9842.6</c:v>
                </c:pt>
                <c:pt idx="231">
                  <c:v>9744.2000000000007</c:v>
                </c:pt>
                <c:pt idx="232">
                  <c:v>9846.3000000000011</c:v>
                </c:pt>
                <c:pt idx="233">
                  <c:v>11085.2</c:v>
                </c:pt>
                <c:pt idx="234">
                  <c:v>11284.7</c:v>
                </c:pt>
                <c:pt idx="235">
                  <c:v>10855.2</c:v>
                </c:pt>
                <c:pt idx="236">
                  <c:v>10024.4</c:v>
                </c:pt>
                <c:pt idx="237">
                  <c:v>9465.9000000000015</c:v>
                </c:pt>
                <c:pt idx="238">
                  <c:v>9190.9</c:v>
                </c:pt>
                <c:pt idx="239">
                  <c:v>8107.3</c:v>
                </c:pt>
                <c:pt idx="240">
                  <c:v>6491.9</c:v>
                </c:pt>
                <c:pt idx="241">
                  <c:v>4904.5</c:v>
                </c:pt>
                <c:pt idx="242">
                  <c:v>4317.8</c:v>
                </c:pt>
                <c:pt idx="243">
                  <c:v>4017.1</c:v>
                </c:pt>
                <c:pt idx="244">
                  <c:v>3551.7</c:v>
                </c:pt>
                <c:pt idx="245">
                  <c:v>3148.2</c:v>
                </c:pt>
                <c:pt idx="246">
                  <c:v>2696</c:v>
                </c:pt>
                <c:pt idx="247">
                  <c:v>2423.5</c:v>
                </c:pt>
                <c:pt idx="248">
                  <c:v>2130.6</c:v>
                </c:pt>
                <c:pt idx="249">
                  <c:v>2003.6000000000001</c:v>
                </c:pt>
                <c:pt idx="250">
                  <c:v>1796</c:v>
                </c:pt>
                <c:pt idx="251">
                  <c:v>1791.3999999999999</c:v>
                </c:pt>
                <c:pt idx="252">
                  <c:v>1705.5</c:v>
                </c:pt>
                <c:pt idx="253">
                  <c:v>1709.6</c:v>
                </c:pt>
                <c:pt idx="254">
                  <c:v>1539.3</c:v>
                </c:pt>
                <c:pt idx="255">
                  <c:v>1636.6000000000001</c:v>
                </c:pt>
                <c:pt idx="256">
                  <c:v>1570.8</c:v>
                </c:pt>
                <c:pt idx="257">
                  <c:v>1446.7</c:v>
                </c:pt>
                <c:pt idx="258">
                  <c:v>1440.5</c:v>
                </c:pt>
                <c:pt idx="259">
                  <c:v>1396.2</c:v>
                </c:pt>
                <c:pt idx="260">
                  <c:v>1316.6</c:v>
                </c:pt>
                <c:pt idx="261">
                  <c:v>1302.7</c:v>
                </c:pt>
                <c:pt idx="262">
                  <c:v>1285.3</c:v>
                </c:pt>
                <c:pt idx="263">
                  <c:v>1293.2</c:v>
                </c:pt>
                <c:pt idx="264">
                  <c:v>1194.4000000000001</c:v>
                </c:pt>
                <c:pt idx="265">
                  <c:v>1197.5999999999999</c:v>
                </c:pt>
                <c:pt idx="266">
                  <c:v>1268.5</c:v>
                </c:pt>
                <c:pt idx="267">
                  <c:v>1597.8</c:v>
                </c:pt>
                <c:pt idx="268">
                  <c:v>2755.8</c:v>
                </c:pt>
                <c:pt idx="269">
                  <c:v>5223.3999999999996</c:v>
                </c:pt>
                <c:pt idx="270">
                  <c:v>7131.9000000000005</c:v>
                </c:pt>
                <c:pt idx="271">
                  <c:v>7385</c:v>
                </c:pt>
                <c:pt idx="272">
                  <c:v>7518.4</c:v>
                </c:pt>
                <c:pt idx="273">
                  <c:v>7786</c:v>
                </c:pt>
                <c:pt idx="274">
                  <c:v>7449.6</c:v>
                </c:pt>
                <c:pt idx="275">
                  <c:v>6641</c:v>
                </c:pt>
                <c:pt idx="276">
                  <c:v>4563.8</c:v>
                </c:pt>
                <c:pt idx="277">
                  <c:v>2162.9</c:v>
                </c:pt>
                <c:pt idx="278">
                  <c:v>1568.5</c:v>
                </c:pt>
                <c:pt idx="279">
                  <c:v>1431.2</c:v>
                </c:pt>
                <c:pt idx="280">
                  <c:v>1335.2</c:v>
                </c:pt>
                <c:pt idx="281">
                  <c:v>1366.8</c:v>
                </c:pt>
                <c:pt idx="282">
                  <c:v>1250.5999999999999</c:v>
                </c:pt>
                <c:pt idx="283">
                  <c:v>1155.1999999999998</c:v>
                </c:pt>
                <c:pt idx="284">
                  <c:v>1037.2</c:v>
                </c:pt>
                <c:pt idx="285">
                  <c:v>1007.2</c:v>
                </c:pt>
                <c:pt idx="286">
                  <c:v>1018</c:v>
                </c:pt>
                <c:pt idx="287">
                  <c:v>1044.5</c:v>
                </c:pt>
                <c:pt idx="288">
                  <c:v>950</c:v>
                </c:pt>
                <c:pt idx="289">
                  <c:v>1041</c:v>
                </c:pt>
                <c:pt idx="290">
                  <c:v>1057.9000000000001</c:v>
                </c:pt>
                <c:pt idx="291">
                  <c:v>1143.3</c:v>
                </c:pt>
                <c:pt idx="292">
                  <c:v>1154.4000000000001</c:v>
                </c:pt>
                <c:pt idx="293">
                  <c:v>1191.5999999999999</c:v>
                </c:pt>
                <c:pt idx="294">
                  <c:v>1236.9000000000001</c:v>
                </c:pt>
                <c:pt idx="295">
                  <c:v>1352.5</c:v>
                </c:pt>
                <c:pt idx="296">
                  <c:v>1632.7</c:v>
                </c:pt>
                <c:pt idx="297">
                  <c:v>2220.6</c:v>
                </c:pt>
                <c:pt idx="298">
                  <c:v>2510.1</c:v>
                </c:pt>
                <c:pt idx="299">
                  <c:v>2708.5</c:v>
                </c:pt>
                <c:pt idx="300">
                  <c:v>2698.2</c:v>
                </c:pt>
                <c:pt idx="301">
                  <c:v>2872.6</c:v>
                </c:pt>
                <c:pt idx="302">
                  <c:v>3190.2</c:v>
                </c:pt>
                <c:pt idx="303">
                  <c:v>4024.2999999999997</c:v>
                </c:pt>
                <c:pt idx="304">
                  <c:v>5533.1</c:v>
                </c:pt>
                <c:pt idx="305">
                  <c:v>6030.4</c:v>
                </c:pt>
                <c:pt idx="306">
                  <c:v>6049.7000000000007</c:v>
                </c:pt>
                <c:pt idx="307">
                  <c:v>6249.5999999999995</c:v>
                </c:pt>
                <c:pt idx="308">
                  <c:v>6069.3</c:v>
                </c:pt>
                <c:pt idx="309">
                  <c:v>5870.3</c:v>
                </c:pt>
                <c:pt idx="310">
                  <c:v>5127.9000000000005</c:v>
                </c:pt>
                <c:pt idx="311">
                  <c:v>3282.2000000000003</c:v>
                </c:pt>
                <c:pt idx="312">
                  <c:v>1572.5</c:v>
                </c:pt>
                <c:pt idx="313">
                  <c:v>1283.0999999999999</c:v>
                </c:pt>
                <c:pt idx="314">
                  <c:v>1200.0999999999999</c:v>
                </c:pt>
                <c:pt idx="315">
                  <c:v>1185.7</c:v>
                </c:pt>
                <c:pt idx="316">
                  <c:v>1133.7</c:v>
                </c:pt>
                <c:pt idx="317">
                  <c:v>1036.3</c:v>
                </c:pt>
                <c:pt idx="318">
                  <c:v>1132.5999999999999</c:v>
                </c:pt>
                <c:pt idx="319">
                  <c:v>1179.5</c:v>
                </c:pt>
                <c:pt idx="320">
                  <c:v>1162.5</c:v>
                </c:pt>
                <c:pt idx="321">
                  <c:v>1095.2</c:v>
                </c:pt>
                <c:pt idx="322">
                  <c:v>1147.9000000000001</c:v>
                </c:pt>
                <c:pt idx="323">
                  <c:v>963.7</c:v>
                </c:pt>
                <c:pt idx="324">
                  <c:v>1103.2</c:v>
                </c:pt>
                <c:pt idx="325">
                  <c:v>1091.7</c:v>
                </c:pt>
                <c:pt idx="326">
                  <c:v>1235</c:v>
                </c:pt>
                <c:pt idx="327">
                  <c:v>1411.2</c:v>
                </c:pt>
                <c:pt idx="328">
                  <c:v>1417.1</c:v>
                </c:pt>
                <c:pt idx="329">
                  <c:v>1514.9</c:v>
                </c:pt>
                <c:pt idx="330">
                  <c:v>1433</c:v>
                </c:pt>
                <c:pt idx="331">
                  <c:v>1448.6</c:v>
                </c:pt>
                <c:pt idx="332">
                  <c:v>1526.1999999999998</c:v>
                </c:pt>
                <c:pt idx="333">
                  <c:v>1677.3</c:v>
                </c:pt>
                <c:pt idx="334">
                  <c:v>2129.1000000000004</c:v>
                </c:pt>
                <c:pt idx="335">
                  <c:v>2627.4</c:v>
                </c:pt>
                <c:pt idx="336">
                  <c:v>2676.6</c:v>
                </c:pt>
                <c:pt idx="337">
                  <c:v>2884.6</c:v>
                </c:pt>
                <c:pt idx="338">
                  <c:v>2664.9</c:v>
                </c:pt>
                <c:pt idx="339">
                  <c:v>2727.8</c:v>
                </c:pt>
                <c:pt idx="340">
                  <c:v>2510.1999999999998</c:v>
                </c:pt>
                <c:pt idx="341">
                  <c:v>2396</c:v>
                </c:pt>
                <c:pt idx="342">
                  <c:v>2097.6999999999998</c:v>
                </c:pt>
                <c:pt idx="343">
                  <c:v>3220.2</c:v>
                </c:pt>
                <c:pt idx="344">
                  <c:v>3385.3</c:v>
                </c:pt>
                <c:pt idx="345">
                  <c:v>3499.6</c:v>
                </c:pt>
                <c:pt idx="346">
                  <c:v>3481.3</c:v>
                </c:pt>
                <c:pt idx="347">
                  <c:v>3319.6000000000004</c:v>
                </c:pt>
                <c:pt idx="348">
                  <c:v>3022</c:v>
                </c:pt>
                <c:pt idx="349">
                  <c:v>2556.8000000000002</c:v>
                </c:pt>
                <c:pt idx="350">
                  <c:v>1399.9</c:v>
                </c:pt>
                <c:pt idx="351">
                  <c:v>909.90000000000009</c:v>
                </c:pt>
                <c:pt idx="352">
                  <c:v>799.7</c:v>
                </c:pt>
                <c:pt idx="353">
                  <c:v>873.5</c:v>
                </c:pt>
                <c:pt idx="354">
                  <c:v>825.19999999999993</c:v>
                </c:pt>
                <c:pt idx="355">
                  <c:v>897.90000000000009</c:v>
                </c:pt>
                <c:pt idx="356">
                  <c:v>954.8</c:v>
                </c:pt>
                <c:pt idx="357">
                  <c:v>937</c:v>
                </c:pt>
                <c:pt idx="358">
                  <c:v>1003.5999999999999</c:v>
                </c:pt>
                <c:pt idx="359">
                  <c:v>1019.5</c:v>
                </c:pt>
                <c:pt idx="360">
                  <c:v>1107.4000000000001</c:v>
                </c:pt>
                <c:pt idx="361">
                  <c:v>1110.1999999999998</c:v>
                </c:pt>
                <c:pt idx="362">
                  <c:v>1085.0999999999999</c:v>
                </c:pt>
                <c:pt idx="363">
                  <c:v>1078.0999999999999</c:v>
                </c:pt>
                <c:pt idx="364">
                  <c:v>1118.4000000000001</c:v>
                </c:pt>
                <c:pt idx="365">
                  <c:v>1099.4000000000001</c:v>
                </c:pt>
                <c:pt idx="366">
                  <c:v>1233.4000000000001</c:v>
                </c:pt>
                <c:pt idx="367">
                  <c:v>1278.7</c:v>
                </c:pt>
                <c:pt idx="368">
                  <c:v>1285</c:v>
                </c:pt>
                <c:pt idx="369">
                  <c:v>1246.8999999999999</c:v>
                </c:pt>
                <c:pt idx="370">
                  <c:v>1267.3000000000002</c:v>
                </c:pt>
                <c:pt idx="371">
                  <c:v>1202.5</c:v>
                </c:pt>
                <c:pt idx="372">
                  <c:v>1114.8</c:v>
                </c:pt>
                <c:pt idx="373">
                  <c:v>1127.0999999999999</c:v>
                </c:pt>
                <c:pt idx="374">
                  <c:v>1037</c:v>
                </c:pt>
                <c:pt idx="375">
                  <c:v>1327.8000000000002</c:v>
                </c:pt>
                <c:pt idx="376">
                  <c:v>1746.4</c:v>
                </c:pt>
                <c:pt idx="377">
                  <c:v>1834.4</c:v>
                </c:pt>
                <c:pt idx="378">
                  <c:v>1837</c:v>
                </c:pt>
                <c:pt idx="379">
                  <c:v>1768.4</c:v>
                </c:pt>
                <c:pt idx="380">
                  <c:v>1731.4</c:v>
                </c:pt>
                <c:pt idx="381">
                  <c:v>1648.3</c:v>
                </c:pt>
                <c:pt idx="382">
                  <c:v>1557.3000000000002</c:v>
                </c:pt>
                <c:pt idx="383">
                  <c:v>1167</c:v>
                </c:pt>
                <c:pt idx="384">
                  <c:v>956.5</c:v>
                </c:pt>
                <c:pt idx="385">
                  <c:v>1241.0999999999999</c:v>
                </c:pt>
                <c:pt idx="386">
                  <c:v>1517.5</c:v>
                </c:pt>
                <c:pt idx="387">
                  <c:v>1782.7</c:v>
                </c:pt>
                <c:pt idx="388">
                  <c:v>1930.2</c:v>
                </c:pt>
                <c:pt idx="389">
                  <c:v>1833.1</c:v>
                </c:pt>
                <c:pt idx="390">
                  <c:v>1977.6999999999998</c:v>
                </c:pt>
                <c:pt idx="391">
                  <c:v>1822.1</c:v>
                </c:pt>
                <c:pt idx="392">
                  <c:v>1690.1</c:v>
                </c:pt>
                <c:pt idx="393">
                  <c:v>1365.3000000000002</c:v>
                </c:pt>
                <c:pt idx="394">
                  <c:v>1008.2</c:v>
                </c:pt>
                <c:pt idx="395">
                  <c:v>930.40000000000009</c:v>
                </c:pt>
                <c:pt idx="396">
                  <c:v>863</c:v>
                </c:pt>
                <c:pt idx="397">
                  <c:v>875.80000000000007</c:v>
                </c:pt>
                <c:pt idx="398">
                  <c:v>815.6</c:v>
                </c:pt>
                <c:pt idx="399">
                  <c:v>802.2</c:v>
                </c:pt>
                <c:pt idx="400">
                  <c:v>827.69999999999993</c:v>
                </c:pt>
                <c:pt idx="401">
                  <c:v>826</c:v>
                </c:pt>
                <c:pt idx="402">
                  <c:v>788.3</c:v>
                </c:pt>
                <c:pt idx="403">
                  <c:v>831.3</c:v>
                </c:pt>
                <c:pt idx="404">
                  <c:v>795.2</c:v>
                </c:pt>
                <c:pt idx="405">
                  <c:v>906.6</c:v>
                </c:pt>
                <c:pt idx="406">
                  <c:v>923.09999999999991</c:v>
                </c:pt>
                <c:pt idx="407">
                  <c:v>1046.2</c:v>
                </c:pt>
                <c:pt idx="408">
                  <c:v>1055.3999999999999</c:v>
                </c:pt>
                <c:pt idx="409">
                  <c:v>1172.5999999999999</c:v>
                </c:pt>
                <c:pt idx="410">
                  <c:v>1213.1999999999998</c:v>
                </c:pt>
                <c:pt idx="411">
                  <c:v>1391</c:v>
                </c:pt>
                <c:pt idx="412">
                  <c:v>1461.1000000000001</c:v>
                </c:pt>
                <c:pt idx="413">
                  <c:v>1566.5</c:v>
                </c:pt>
                <c:pt idx="414">
                  <c:v>1360.5</c:v>
                </c:pt>
                <c:pt idx="415">
                  <c:v>1511.1999999999998</c:v>
                </c:pt>
                <c:pt idx="416">
                  <c:v>1491.4</c:v>
                </c:pt>
                <c:pt idx="417">
                  <c:v>1424.5</c:v>
                </c:pt>
                <c:pt idx="418">
                  <c:v>1240.4000000000001</c:v>
                </c:pt>
                <c:pt idx="419">
                  <c:v>1226</c:v>
                </c:pt>
                <c:pt idx="420">
                  <c:v>1171.6999999999998</c:v>
                </c:pt>
                <c:pt idx="421">
                  <c:v>1262.2</c:v>
                </c:pt>
                <c:pt idx="422">
                  <c:v>1444.8000000000002</c:v>
                </c:pt>
                <c:pt idx="423">
                  <c:v>1535.4</c:v>
                </c:pt>
                <c:pt idx="424">
                  <c:v>1501.1999999999998</c:v>
                </c:pt>
                <c:pt idx="425">
                  <c:v>1587</c:v>
                </c:pt>
                <c:pt idx="426">
                  <c:v>1505.1</c:v>
                </c:pt>
                <c:pt idx="427">
                  <c:v>1500.6999999999998</c:v>
                </c:pt>
                <c:pt idx="428">
                  <c:v>1408.7</c:v>
                </c:pt>
                <c:pt idx="429">
                  <c:v>1100.2</c:v>
                </c:pt>
                <c:pt idx="430">
                  <c:v>890.30000000000007</c:v>
                </c:pt>
                <c:pt idx="431">
                  <c:v>981.7</c:v>
                </c:pt>
                <c:pt idx="432">
                  <c:v>933.1</c:v>
                </c:pt>
                <c:pt idx="433">
                  <c:v>1086.1999999999998</c:v>
                </c:pt>
                <c:pt idx="434">
                  <c:v>1261.4000000000001</c:v>
                </c:pt>
                <c:pt idx="435">
                  <c:v>1407.3</c:v>
                </c:pt>
                <c:pt idx="436">
                  <c:v>1355.2</c:v>
                </c:pt>
                <c:pt idx="437">
                  <c:v>1469.9</c:v>
                </c:pt>
                <c:pt idx="438">
                  <c:v>1408</c:v>
                </c:pt>
                <c:pt idx="439">
                  <c:v>1419.4</c:v>
                </c:pt>
                <c:pt idx="440">
                  <c:v>1281.0999999999999</c:v>
                </c:pt>
                <c:pt idx="441">
                  <c:v>1296.8</c:v>
                </c:pt>
                <c:pt idx="442">
                  <c:v>1109.5</c:v>
                </c:pt>
                <c:pt idx="443">
                  <c:v>985.6</c:v>
                </c:pt>
                <c:pt idx="444">
                  <c:v>894.5</c:v>
                </c:pt>
                <c:pt idx="445">
                  <c:v>935.5</c:v>
                </c:pt>
                <c:pt idx="446">
                  <c:v>925.5</c:v>
                </c:pt>
                <c:pt idx="447">
                  <c:v>978.40000000000009</c:v>
                </c:pt>
                <c:pt idx="448">
                  <c:v>991.8</c:v>
                </c:pt>
                <c:pt idx="449">
                  <c:v>1013.7</c:v>
                </c:pt>
                <c:pt idx="450">
                  <c:v>1020.2</c:v>
                </c:pt>
                <c:pt idx="451">
                  <c:v>1036.5</c:v>
                </c:pt>
                <c:pt idx="452">
                  <c:v>1056.0999999999999</c:v>
                </c:pt>
                <c:pt idx="453">
                  <c:v>1012.2</c:v>
                </c:pt>
                <c:pt idx="454">
                  <c:v>1005.4</c:v>
                </c:pt>
                <c:pt idx="455">
                  <c:v>998.89999999999986</c:v>
                </c:pt>
                <c:pt idx="456">
                  <c:v>998</c:v>
                </c:pt>
                <c:pt idx="457">
                  <c:v>993.8</c:v>
                </c:pt>
                <c:pt idx="458">
                  <c:v>1049.5</c:v>
                </c:pt>
                <c:pt idx="459">
                  <c:v>1128.3000000000002</c:v>
                </c:pt>
                <c:pt idx="460">
                  <c:v>1193.8000000000002</c:v>
                </c:pt>
                <c:pt idx="461">
                  <c:v>1305.0000000000002</c:v>
                </c:pt>
                <c:pt idx="462">
                  <c:v>1278.5</c:v>
                </c:pt>
                <c:pt idx="463">
                  <c:v>1371.6000000000001</c:v>
                </c:pt>
                <c:pt idx="464">
                  <c:v>1432.4</c:v>
                </c:pt>
                <c:pt idx="465">
                  <c:v>1391.3</c:v>
                </c:pt>
                <c:pt idx="466">
                  <c:v>1392.4</c:v>
                </c:pt>
                <c:pt idx="467">
                  <c:v>1296.4000000000001</c:v>
                </c:pt>
                <c:pt idx="468">
                  <c:v>1291.4000000000001</c:v>
                </c:pt>
                <c:pt idx="469">
                  <c:v>1187.6999999999998</c:v>
                </c:pt>
                <c:pt idx="470">
                  <c:v>1099.5999999999999</c:v>
                </c:pt>
                <c:pt idx="471">
                  <c:v>1190.6000000000001</c:v>
                </c:pt>
                <c:pt idx="472">
                  <c:v>1181.9000000000001</c:v>
                </c:pt>
                <c:pt idx="473">
                  <c:v>1230.3</c:v>
                </c:pt>
                <c:pt idx="474">
                  <c:v>1293.3000000000002</c:v>
                </c:pt>
                <c:pt idx="475">
                  <c:v>1333.6</c:v>
                </c:pt>
                <c:pt idx="476">
                  <c:v>1378.8000000000002</c:v>
                </c:pt>
                <c:pt idx="477">
                  <c:v>1454.2</c:v>
                </c:pt>
                <c:pt idx="478">
                  <c:v>1411.9</c:v>
                </c:pt>
                <c:pt idx="479">
                  <c:v>1228.5999999999999</c:v>
                </c:pt>
                <c:pt idx="480">
                  <c:v>1215.7</c:v>
                </c:pt>
                <c:pt idx="481">
                  <c:v>1022.5</c:v>
                </c:pt>
                <c:pt idx="482">
                  <c:v>958.09999999999991</c:v>
                </c:pt>
                <c:pt idx="483">
                  <c:v>863.5</c:v>
                </c:pt>
                <c:pt idx="484">
                  <c:v>902.7</c:v>
                </c:pt>
                <c:pt idx="485">
                  <c:v>1095.5999999999999</c:v>
                </c:pt>
                <c:pt idx="486">
                  <c:v>1128.7</c:v>
                </c:pt>
                <c:pt idx="487">
                  <c:v>1047.2</c:v>
                </c:pt>
                <c:pt idx="488">
                  <c:v>1052.3000000000002</c:v>
                </c:pt>
                <c:pt idx="489">
                  <c:v>1104.8</c:v>
                </c:pt>
                <c:pt idx="490">
                  <c:v>1186.2</c:v>
                </c:pt>
                <c:pt idx="491">
                  <c:v>1259.6999999999998</c:v>
                </c:pt>
                <c:pt idx="492">
                  <c:v>1120.0999999999999</c:v>
                </c:pt>
                <c:pt idx="493">
                  <c:v>1159.2</c:v>
                </c:pt>
                <c:pt idx="494">
                  <c:v>1126.0999999999999</c:v>
                </c:pt>
                <c:pt idx="495">
                  <c:v>1138.7</c:v>
                </c:pt>
                <c:pt idx="496">
                  <c:v>1190.8000000000002</c:v>
                </c:pt>
                <c:pt idx="497">
                  <c:v>1052.7</c:v>
                </c:pt>
                <c:pt idx="498">
                  <c:v>946</c:v>
                </c:pt>
                <c:pt idx="499">
                  <c:v>1027.5</c:v>
                </c:pt>
                <c:pt idx="500">
                  <c:v>995</c:v>
                </c:pt>
                <c:pt idx="501">
                  <c:v>880.8</c:v>
                </c:pt>
                <c:pt idx="502">
                  <c:v>861</c:v>
                </c:pt>
                <c:pt idx="503">
                  <c:v>887.80000000000007</c:v>
                </c:pt>
                <c:pt idx="504">
                  <c:v>950.59999999999991</c:v>
                </c:pt>
                <c:pt idx="505">
                  <c:v>850</c:v>
                </c:pt>
                <c:pt idx="506">
                  <c:v>868.9</c:v>
                </c:pt>
                <c:pt idx="507">
                  <c:v>809.7</c:v>
                </c:pt>
                <c:pt idx="508">
                  <c:v>763.7</c:v>
                </c:pt>
                <c:pt idx="509">
                  <c:v>761.7</c:v>
                </c:pt>
                <c:pt idx="510">
                  <c:v>808.59999999999991</c:v>
                </c:pt>
                <c:pt idx="511">
                  <c:v>781.3</c:v>
                </c:pt>
                <c:pt idx="512">
                  <c:v>814.1</c:v>
                </c:pt>
                <c:pt idx="513">
                  <c:v>929</c:v>
                </c:pt>
                <c:pt idx="514">
                  <c:v>902.8</c:v>
                </c:pt>
                <c:pt idx="515">
                  <c:v>852</c:v>
                </c:pt>
                <c:pt idx="516">
                  <c:v>897.90000000000009</c:v>
                </c:pt>
                <c:pt idx="517">
                  <c:v>928.6</c:v>
                </c:pt>
                <c:pt idx="518">
                  <c:v>923.1</c:v>
                </c:pt>
                <c:pt idx="519">
                  <c:v>1118.2</c:v>
                </c:pt>
                <c:pt idx="520">
                  <c:v>1022.4</c:v>
                </c:pt>
                <c:pt idx="521">
                  <c:v>995.3</c:v>
                </c:pt>
                <c:pt idx="522">
                  <c:v>987.8</c:v>
                </c:pt>
                <c:pt idx="523">
                  <c:v>1042</c:v>
                </c:pt>
                <c:pt idx="524">
                  <c:v>1223.5999999999999</c:v>
                </c:pt>
                <c:pt idx="525">
                  <c:v>1248.4000000000001</c:v>
                </c:pt>
                <c:pt idx="526">
                  <c:v>1240.9000000000001</c:v>
                </c:pt>
                <c:pt idx="527">
                  <c:v>1184</c:v>
                </c:pt>
                <c:pt idx="528">
                  <c:v>1226.4000000000001</c:v>
                </c:pt>
                <c:pt idx="529">
                  <c:v>1263.8999999999999</c:v>
                </c:pt>
                <c:pt idx="530">
                  <c:v>1191.8</c:v>
                </c:pt>
                <c:pt idx="531">
                  <c:v>1056</c:v>
                </c:pt>
                <c:pt idx="532">
                  <c:v>859</c:v>
                </c:pt>
                <c:pt idx="533">
                  <c:v>895.4</c:v>
                </c:pt>
                <c:pt idx="534">
                  <c:v>779.3</c:v>
                </c:pt>
                <c:pt idx="535">
                  <c:v>869.40000000000009</c:v>
                </c:pt>
                <c:pt idx="536">
                  <c:v>932.39999999999986</c:v>
                </c:pt>
                <c:pt idx="537">
                  <c:v>1023.5</c:v>
                </c:pt>
                <c:pt idx="538">
                  <c:v>1010.2</c:v>
                </c:pt>
                <c:pt idx="539">
                  <c:v>1094.2</c:v>
                </c:pt>
                <c:pt idx="540">
                  <c:v>987.80000000000007</c:v>
                </c:pt>
                <c:pt idx="541">
                  <c:v>966.1</c:v>
                </c:pt>
                <c:pt idx="542">
                  <c:v>942.1</c:v>
                </c:pt>
                <c:pt idx="543">
                  <c:v>914.6</c:v>
                </c:pt>
                <c:pt idx="544">
                  <c:v>815.1</c:v>
                </c:pt>
                <c:pt idx="545">
                  <c:v>812.80000000000007</c:v>
                </c:pt>
                <c:pt idx="546">
                  <c:v>821.4</c:v>
                </c:pt>
                <c:pt idx="547">
                  <c:v>734.6</c:v>
                </c:pt>
                <c:pt idx="548">
                  <c:v>713.19999999999993</c:v>
                </c:pt>
                <c:pt idx="549">
                  <c:v>804</c:v>
                </c:pt>
                <c:pt idx="550">
                  <c:v>787.5</c:v>
                </c:pt>
                <c:pt idx="551">
                  <c:v>795</c:v>
                </c:pt>
                <c:pt idx="552">
                  <c:v>722.5</c:v>
                </c:pt>
                <c:pt idx="553">
                  <c:v>719.19999999999993</c:v>
                </c:pt>
                <c:pt idx="554">
                  <c:v>829.8</c:v>
                </c:pt>
                <c:pt idx="555">
                  <c:v>847</c:v>
                </c:pt>
                <c:pt idx="556">
                  <c:v>650.20000000000005</c:v>
                </c:pt>
                <c:pt idx="557">
                  <c:v>695</c:v>
                </c:pt>
                <c:pt idx="558">
                  <c:v>680.3</c:v>
                </c:pt>
                <c:pt idx="559">
                  <c:v>639</c:v>
                </c:pt>
                <c:pt idx="560">
                  <c:v>657.09999999999991</c:v>
                </c:pt>
                <c:pt idx="561">
                  <c:v>786</c:v>
                </c:pt>
                <c:pt idx="562">
                  <c:v>719.4</c:v>
                </c:pt>
                <c:pt idx="563">
                  <c:v>717.09999999999991</c:v>
                </c:pt>
                <c:pt idx="564">
                  <c:v>709</c:v>
                </c:pt>
                <c:pt idx="565">
                  <c:v>700.8</c:v>
                </c:pt>
                <c:pt idx="566">
                  <c:v>633.29999999999995</c:v>
                </c:pt>
                <c:pt idx="567">
                  <c:v>620.5</c:v>
                </c:pt>
                <c:pt idx="568">
                  <c:v>536.5</c:v>
                </c:pt>
                <c:pt idx="569">
                  <c:v>597.5</c:v>
                </c:pt>
                <c:pt idx="570">
                  <c:v>475.5</c:v>
                </c:pt>
                <c:pt idx="571">
                  <c:v>460.59999999999991</c:v>
                </c:pt>
                <c:pt idx="572">
                  <c:v>466.20000000000005</c:v>
                </c:pt>
                <c:pt idx="573">
                  <c:v>444.4</c:v>
                </c:pt>
                <c:pt idx="574">
                  <c:v>491.6</c:v>
                </c:pt>
                <c:pt idx="575">
                  <c:v>440.5</c:v>
                </c:pt>
                <c:pt idx="576">
                  <c:v>405.5</c:v>
                </c:pt>
                <c:pt idx="577">
                  <c:v>514.5</c:v>
                </c:pt>
                <c:pt idx="578">
                  <c:v>484.29999999999995</c:v>
                </c:pt>
                <c:pt idx="579">
                  <c:v>455.6</c:v>
                </c:pt>
                <c:pt idx="580">
                  <c:v>535.79999999999995</c:v>
                </c:pt>
                <c:pt idx="581">
                  <c:v>652.4</c:v>
                </c:pt>
                <c:pt idx="582">
                  <c:v>693.6</c:v>
                </c:pt>
                <c:pt idx="583">
                  <c:v>596.89999999999986</c:v>
                </c:pt>
                <c:pt idx="584">
                  <c:v>564.70000000000005</c:v>
                </c:pt>
                <c:pt idx="585">
                  <c:v>615.80000000000007</c:v>
                </c:pt>
                <c:pt idx="586">
                  <c:v>643.70000000000005</c:v>
                </c:pt>
                <c:pt idx="587">
                  <c:v>569.20000000000005</c:v>
                </c:pt>
                <c:pt idx="588">
                  <c:v>514.1</c:v>
                </c:pt>
                <c:pt idx="589">
                  <c:v>432.09999999999997</c:v>
                </c:pt>
                <c:pt idx="590">
                  <c:v>454</c:v>
                </c:pt>
                <c:pt idx="591">
                  <c:v>395.20000000000005</c:v>
                </c:pt>
                <c:pt idx="592">
                  <c:v>406.9</c:v>
                </c:pt>
                <c:pt idx="593">
                  <c:v>425.9</c:v>
                </c:pt>
                <c:pt idx="594">
                  <c:v>481.2</c:v>
                </c:pt>
                <c:pt idx="595">
                  <c:v>418.7</c:v>
                </c:pt>
                <c:pt idx="596">
                  <c:v>513.29999999999995</c:v>
                </c:pt>
                <c:pt idx="597">
                  <c:v>457.30000000000007</c:v>
                </c:pt>
                <c:pt idx="598">
                  <c:v>469.2</c:v>
                </c:pt>
                <c:pt idx="599">
                  <c:v>496.5</c:v>
                </c:pt>
                <c:pt idx="600">
                  <c:v>479.09999999999997</c:v>
                </c:pt>
                <c:pt idx="601">
                  <c:v>497.9</c:v>
                </c:pt>
                <c:pt idx="602">
                  <c:v>472.8</c:v>
                </c:pt>
                <c:pt idx="603">
                  <c:v>460.3</c:v>
                </c:pt>
                <c:pt idx="604">
                  <c:v>423.50000000000006</c:v>
                </c:pt>
                <c:pt idx="605">
                  <c:v>447.1</c:v>
                </c:pt>
                <c:pt idx="606">
                  <c:v>487.4</c:v>
                </c:pt>
                <c:pt idx="607">
                  <c:v>496.20000000000005</c:v>
                </c:pt>
                <c:pt idx="608">
                  <c:v>400.5</c:v>
                </c:pt>
                <c:pt idx="609">
                  <c:v>483.09999999999997</c:v>
                </c:pt>
                <c:pt idx="610">
                  <c:v>497.8</c:v>
                </c:pt>
                <c:pt idx="611">
                  <c:v>476.4</c:v>
                </c:pt>
                <c:pt idx="612">
                  <c:v>486.9</c:v>
                </c:pt>
                <c:pt idx="613">
                  <c:v>466.09999999999991</c:v>
                </c:pt>
                <c:pt idx="614">
                  <c:v>431.69999999999993</c:v>
                </c:pt>
                <c:pt idx="615">
                  <c:v>512.29999999999995</c:v>
                </c:pt>
                <c:pt idx="616">
                  <c:v>495.5</c:v>
                </c:pt>
                <c:pt idx="617">
                  <c:v>617</c:v>
                </c:pt>
                <c:pt idx="618">
                  <c:v>540.1</c:v>
                </c:pt>
                <c:pt idx="619">
                  <c:v>544.1</c:v>
                </c:pt>
                <c:pt idx="620">
                  <c:v>522.4</c:v>
                </c:pt>
                <c:pt idx="621">
                  <c:v>631.40000000000009</c:v>
                </c:pt>
                <c:pt idx="622">
                  <c:v>557.70000000000005</c:v>
                </c:pt>
                <c:pt idx="623">
                  <c:v>622.30000000000007</c:v>
                </c:pt>
                <c:pt idx="624">
                  <c:v>593.20000000000005</c:v>
                </c:pt>
                <c:pt idx="625">
                  <c:v>515.59999999999991</c:v>
                </c:pt>
                <c:pt idx="626">
                  <c:v>668.7</c:v>
                </c:pt>
                <c:pt idx="627">
                  <c:v>569.29999999999995</c:v>
                </c:pt>
                <c:pt idx="628">
                  <c:v>476.20000000000005</c:v>
                </c:pt>
                <c:pt idx="629">
                  <c:v>470.70000000000005</c:v>
                </c:pt>
                <c:pt idx="630">
                  <c:v>386.70000000000005</c:v>
                </c:pt>
                <c:pt idx="631">
                  <c:v>500.30000000000007</c:v>
                </c:pt>
                <c:pt idx="632">
                  <c:v>420.1</c:v>
                </c:pt>
                <c:pt idx="633">
                  <c:v>466.7</c:v>
                </c:pt>
                <c:pt idx="634">
                  <c:v>452.5</c:v>
                </c:pt>
                <c:pt idx="635">
                  <c:v>438.3</c:v>
                </c:pt>
                <c:pt idx="636">
                  <c:v>434.79999999999995</c:v>
                </c:pt>
                <c:pt idx="637">
                  <c:v>522</c:v>
                </c:pt>
                <c:pt idx="638">
                  <c:v>468.30000000000007</c:v>
                </c:pt>
                <c:pt idx="639">
                  <c:v>509.1</c:v>
                </c:pt>
                <c:pt idx="640">
                  <c:v>415.3</c:v>
                </c:pt>
                <c:pt idx="641">
                  <c:v>506.2</c:v>
                </c:pt>
                <c:pt idx="642">
                  <c:v>406.09999999999997</c:v>
                </c:pt>
                <c:pt idx="643">
                  <c:v>503.29999999999995</c:v>
                </c:pt>
                <c:pt idx="644">
                  <c:v>555.9</c:v>
                </c:pt>
                <c:pt idx="645">
                  <c:v>543.09999999999991</c:v>
                </c:pt>
                <c:pt idx="646">
                  <c:v>517.30000000000007</c:v>
                </c:pt>
                <c:pt idx="647">
                  <c:v>476.5</c:v>
                </c:pt>
                <c:pt idx="648">
                  <c:v>530.5</c:v>
                </c:pt>
                <c:pt idx="649">
                  <c:v>550.1</c:v>
                </c:pt>
                <c:pt idx="650">
                  <c:v>392.30000000000007</c:v>
                </c:pt>
                <c:pt idx="651">
                  <c:v>386.4</c:v>
                </c:pt>
                <c:pt idx="652">
                  <c:v>504.7</c:v>
                </c:pt>
                <c:pt idx="653">
                  <c:v>459.69999999999993</c:v>
                </c:pt>
                <c:pt idx="654">
                  <c:v>473.90000000000003</c:v>
                </c:pt>
                <c:pt idx="655">
                  <c:v>459.99999999999994</c:v>
                </c:pt>
                <c:pt idx="656">
                  <c:v>441.30000000000007</c:v>
                </c:pt>
                <c:pt idx="657">
                  <c:v>510</c:v>
                </c:pt>
                <c:pt idx="658">
                  <c:v>439.79999999999995</c:v>
                </c:pt>
                <c:pt idx="659">
                  <c:v>410.7</c:v>
                </c:pt>
                <c:pt idx="660">
                  <c:v>393.7</c:v>
                </c:pt>
                <c:pt idx="661">
                  <c:v>424.9</c:v>
                </c:pt>
                <c:pt idx="662">
                  <c:v>400.8</c:v>
                </c:pt>
                <c:pt idx="663">
                  <c:v>394.1</c:v>
                </c:pt>
                <c:pt idx="664">
                  <c:v>349.30000000000007</c:v>
                </c:pt>
                <c:pt idx="665">
                  <c:v>356.4</c:v>
                </c:pt>
                <c:pt idx="666">
                  <c:v>363.59999999999997</c:v>
                </c:pt>
                <c:pt idx="667">
                  <c:v>460.8</c:v>
                </c:pt>
                <c:pt idx="668">
                  <c:v>421.9</c:v>
                </c:pt>
                <c:pt idx="669">
                  <c:v>446.79999999999995</c:v>
                </c:pt>
                <c:pt idx="670">
                  <c:v>419.70000000000005</c:v>
                </c:pt>
                <c:pt idx="671">
                  <c:v>446</c:v>
                </c:pt>
                <c:pt idx="672">
                  <c:v>483.1</c:v>
                </c:pt>
                <c:pt idx="673">
                  <c:v>453.5</c:v>
                </c:pt>
                <c:pt idx="674">
                  <c:v>483.9</c:v>
                </c:pt>
                <c:pt idx="675">
                  <c:v>640.79999999999995</c:v>
                </c:pt>
                <c:pt idx="676">
                  <c:v>621</c:v>
                </c:pt>
                <c:pt idx="677">
                  <c:v>625.70000000000005</c:v>
                </c:pt>
                <c:pt idx="678">
                  <c:v>647.90000000000009</c:v>
                </c:pt>
                <c:pt idx="679">
                  <c:v>691.9</c:v>
                </c:pt>
                <c:pt idx="680">
                  <c:v>720.69999999999993</c:v>
                </c:pt>
                <c:pt idx="681">
                  <c:v>844.4</c:v>
                </c:pt>
                <c:pt idx="682">
                  <c:v>797.4</c:v>
                </c:pt>
                <c:pt idx="683">
                  <c:v>783.1</c:v>
                </c:pt>
                <c:pt idx="684">
                  <c:v>870.4</c:v>
                </c:pt>
                <c:pt idx="685">
                  <c:v>919.8</c:v>
                </c:pt>
                <c:pt idx="686">
                  <c:v>1047.9000000000001</c:v>
                </c:pt>
                <c:pt idx="687">
                  <c:v>1026.6000000000001</c:v>
                </c:pt>
                <c:pt idx="688">
                  <c:v>1057.2</c:v>
                </c:pt>
                <c:pt idx="689">
                  <c:v>1065.0999999999999</c:v>
                </c:pt>
                <c:pt idx="690">
                  <c:v>1065.5999999999999</c:v>
                </c:pt>
                <c:pt idx="691">
                  <c:v>1139</c:v>
                </c:pt>
                <c:pt idx="692">
                  <c:v>995.40000000000009</c:v>
                </c:pt>
                <c:pt idx="693">
                  <c:v>1053.9000000000001</c:v>
                </c:pt>
                <c:pt idx="694">
                  <c:v>1049.6000000000001</c:v>
                </c:pt>
                <c:pt idx="695">
                  <c:v>1103.4000000000001</c:v>
                </c:pt>
                <c:pt idx="696">
                  <c:v>1028</c:v>
                </c:pt>
                <c:pt idx="697">
                  <c:v>1009.1</c:v>
                </c:pt>
                <c:pt idx="698">
                  <c:v>939</c:v>
                </c:pt>
                <c:pt idx="699">
                  <c:v>1046.4000000000001</c:v>
                </c:pt>
                <c:pt idx="700">
                  <c:v>990.2</c:v>
                </c:pt>
                <c:pt idx="701">
                  <c:v>1017.3</c:v>
                </c:pt>
                <c:pt idx="702">
                  <c:v>1132.5</c:v>
                </c:pt>
                <c:pt idx="703">
                  <c:v>1167.9000000000001</c:v>
                </c:pt>
                <c:pt idx="704">
                  <c:v>1105.5999999999999</c:v>
                </c:pt>
                <c:pt idx="705">
                  <c:v>1085</c:v>
                </c:pt>
                <c:pt idx="706">
                  <c:v>1058.0999999999999</c:v>
                </c:pt>
                <c:pt idx="707">
                  <c:v>1145.4000000000001</c:v>
                </c:pt>
                <c:pt idx="708">
                  <c:v>1025.9000000000001</c:v>
                </c:pt>
                <c:pt idx="709">
                  <c:v>951</c:v>
                </c:pt>
                <c:pt idx="710">
                  <c:v>1061.0999999999999</c:v>
                </c:pt>
                <c:pt idx="711">
                  <c:v>1092.5999999999999</c:v>
                </c:pt>
                <c:pt idx="712">
                  <c:v>1258.0999999999999</c:v>
                </c:pt>
                <c:pt idx="713">
                  <c:v>1330.8</c:v>
                </c:pt>
                <c:pt idx="714">
                  <c:v>1349.6</c:v>
                </c:pt>
                <c:pt idx="715">
                  <c:v>1319.9</c:v>
                </c:pt>
                <c:pt idx="716">
                  <c:v>1300.5</c:v>
                </c:pt>
                <c:pt idx="717">
                  <c:v>1253</c:v>
                </c:pt>
                <c:pt idx="718">
                  <c:v>1327.4</c:v>
                </c:pt>
                <c:pt idx="719">
                  <c:v>1272.5</c:v>
                </c:pt>
                <c:pt idx="720">
                  <c:v>1227.0999999999999</c:v>
                </c:pt>
                <c:pt idx="721">
                  <c:v>1198.8</c:v>
                </c:pt>
                <c:pt idx="722">
                  <c:v>1196.6000000000001</c:v>
                </c:pt>
                <c:pt idx="723">
                  <c:v>1259.0999999999999</c:v>
                </c:pt>
                <c:pt idx="724">
                  <c:v>1250.8</c:v>
                </c:pt>
                <c:pt idx="725">
                  <c:v>1536.1</c:v>
                </c:pt>
                <c:pt idx="726">
                  <c:v>1596.6</c:v>
                </c:pt>
                <c:pt idx="727">
                  <c:v>1741.1</c:v>
                </c:pt>
                <c:pt idx="728">
                  <c:v>1668.9</c:v>
                </c:pt>
                <c:pt idx="729">
                  <c:v>1844.4</c:v>
                </c:pt>
                <c:pt idx="730">
                  <c:v>1656.6</c:v>
                </c:pt>
                <c:pt idx="731">
                  <c:v>1622.8999999999999</c:v>
                </c:pt>
                <c:pt idx="732">
                  <c:v>1362</c:v>
                </c:pt>
                <c:pt idx="733">
                  <c:v>1308.0999999999999</c:v>
                </c:pt>
                <c:pt idx="734">
                  <c:v>1160.5999999999999</c:v>
                </c:pt>
                <c:pt idx="735">
                  <c:v>1090.9000000000001</c:v>
                </c:pt>
                <c:pt idx="736">
                  <c:v>1244.9000000000001</c:v>
                </c:pt>
                <c:pt idx="737">
                  <c:v>1162.3999999999999</c:v>
                </c:pt>
                <c:pt idx="738">
                  <c:v>1156.4000000000001</c:v>
                </c:pt>
                <c:pt idx="739">
                  <c:v>1317</c:v>
                </c:pt>
                <c:pt idx="740">
                  <c:v>1205</c:v>
                </c:pt>
                <c:pt idx="741">
                  <c:v>1060.4000000000001</c:v>
                </c:pt>
                <c:pt idx="742">
                  <c:v>1047.3999999999999</c:v>
                </c:pt>
                <c:pt idx="743">
                  <c:v>1202</c:v>
                </c:pt>
                <c:pt idx="744">
                  <c:v>1292.2</c:v>
                </c:pt>
                <c:pt idx="745">
                  <c:v>1462.4</c:v>
                </c:pt>
                <c:pt idx="746">
                  <c:v>1251.5</c:v>
                </c:pt>
                <c:pt idx="747">
                  <c:v>1229.7</c:v>
                </c:pt>
                <c:pt idx="748">
                  <c:v>1216.3999999999999</c:v>
                </c:pt>
                <c:pt idx="749">
                  <c:v>1237.7</c:v>
                </c:pt>
                <c:pt idx="750">
                  <c:v>1057.5</c:v>
                </c:pt>
                <c:pt idx="751">
                  <c:v>822.8</c:v>
                </c:pt>
                <c:pt idx="752">
                  <c:v>774.8</c:v>
                </c:pt>
                <c:pt idx="753">
                  <c:v>655.8</c:v>
                </c:pt>
                <c:pt idx="754">
                  <c:v>680.3</c:v>
                </c:pt>
                <c:pt idx="755">
                  <c:v>696.5</c:v>
                </c:pt>
                <c:pt idx="756">
                  <c:v>718.8</c:v>
                </c:pt>
                <c:pt idx="757">
                  <c:v>796.69999999999993</c:v>
                </c:pt>
                <c:pt idx="758">
                  <c:v>725.9</c:v>
                </c:pt>
                <c:pt idx="759">
                  <c:v>632.20000000000005</c:v>
                </c:pt>
                <c:pt idx="760">
                  <c:v>677.2</c:v>
                </c:pt>
                <c:pt idx="761">
                  <c:v>720.5</c:v>
                </c:pt>
                <c:pt idx="762">
                  <c:v>868.5</c:v>
                </c:pt>
                <c:pt idx="763">
                  <c:v>888.19999999999993</c:v>
                </c:pt>
                <c:pt idx="764">
                  <c:v>742.7</c:v>
                </c:pt>
                <c:pt idx="765">
                  <c:v>785.59999999999991</c:v>
                </c:pt>
                <c:pt idx="766">
                  <c:v>791.7</c:v>
                </c:pt>
                <c:pt idx="767">
                  <c:v>785.2</c:v>
                </c:pt>
                <c:pt idx="768">
                  <c:v>553.6</c:v>
                </c:pt>
                <c:pt idx="769">
                  <c:v>461.69999999999993</c:v>
                </c:pt>
                <c:pt idx="770">
                  <c:v>469.1</c:v>
                </c:pt>
                <c:pt idx="771">
                  <c:v>438.20000000000005</c:v>
                </c:pt>
                <c:pt idx="772">
                  <c:v>465.90000000000003</c:v>
                </c:pt>
                <c:pt idx="773">
                  <c:v>527.79999999999995</c:v>
                </c:pt>
                <c:pt idx="774">
                  <c:v>509.40000000000003</c:v>
                </c:pt>
                <c:pt idx="775">
                  <c:v>618.29999999999995</c:v>
                </c:pt>
                <c:pt idx="776">
                  <c:v>517.4</c:v>
                </c:pt>
                <c:pt idx="777">
                  <c:v>598.29999999999995</c:v>
                </c:pt>
                <c:pt idx="778">
                  <c:v>554.1</c:v>
                </c:pt>
                <c:pt idx="779">
                  <c:v>696.59999999999991</c:v>
                </c:pt>
                <c:pt idx="780">
                  <c:v>654.70000000000005</c:v>
                </c:pt>
                <c:pt idx="781">
                  <c:v>690.6</c:v>
                </c:pt>
                <c:pt idx="782">
                  <c:v>616.6</c:v>
                </c:pt>
                <c:pt idx="783">
                  <c:v>597.6</c:v>
                </c:pt>
                <c:pt idx="784">
                  <c:v>535.6</c:v>
                </c:pt>
                <c:pt idx="785">
                  <c:v>601</c:v>
                </c:pt>
                <c:pt idx="786">
                  <c:v>464.70000000000005</c:v>
                </c:pt>
                <c:pt idx="787">
                  <c:v>475.09999999999997</c:v>
                </c:pt>
                <c:pt idx="788">
                  <c:v>471</c:v>
                </c:pt>
                <c:pt idx="789">
                  <c:v>471.1</c:v>
                </c:pt>
                <c:pt idx="790">
                  <c:v>399.09999999999997</c:v>
                </c:pt>
                <c:pt idx="791">
                  <c:v>495.6</c:v>
                </c:pt>
                <c:pt idx="792">
                  <c:v>497.4</c:v>
                </c:pt>
                <c:pt idx="793">
                  <c:v>677.6</c:v>
                </c:pt>
                <c:pt idx="794">
                  <c:v>493.09999999999991</c:v>
                </c:pt>
                <c:pt idx="795">
                  <c:v>465.70000000000005</c:v>
                </c:pt>
                <c:pt idx="796">
                  <c:v>396.1</c:v>
                </c:pt>
                <c:pt idx="797">
                  <c:v>535.6</c:v>
                </c:pt>
                <c:pt idx="798">
                  <c:v>462.70000000000005</c:v>
                </c:pt>
                <c:pt idx="799">
                  <c:v>478.5</c:v>
                </c:pt>
                <c:pt idx="800">
                  <c:v>499.09999999999997</c:v>
                </c:pt>
                <c:pt idx="801">
                  <c:v>607.6</c:v>
                </c:pt>
                <c:pt idx="802">
                  <c:v>474.69999999999993</c:v>
                </c:pt>
                <c:pt idx="803">
                  <c:v>533.1</c:v>
                </c:pt>
                <c:pt idx="804">
                  <c:v>553.69999999999993</c:v>
                </c:pt>
                <c:pt idx="805">
                  <c:v>566.1</c:v>
                </c:pt>
                <c:pt idx="806">
                  <c:v>528.9</c:v>
                </c:pt>
                <c:pt idx="807">
                  <c:v>510.8</c:v>
                </c:pt>
                <c:pt idx="808">
                  <c:v>449.4</c:v>
                </c:pt>
                <c:pt idx="809">
                  <c:v>405.09999999999997</c:v>
                </c:pt>
                <c:pt idx="810">
                  <c:v>359.1</c:v>
                </c:pt>
                <c:pt idx="811">
                  <c:v>415.4</c:v>
                </c:pt>
                <c:pt idx="812">
                  <c:v>455.9</c:v>
                </c:pt>
                <c:pt idx="813">
                  <c:v>457.6</c:v>
                </c:pt>
                <c:pt idx="814">
                  <c:v>602.4</c:v>
                </c:pt>
                <c:pt idx="815">
                  <c:v>612.1</c:v>
                </c:pt>
                <c:pt idx="816">
                  <c:v>763.4</c:v>
                </c:pt>
                <c:pt idx="817">
                  <c:v>841.5</c:v>
                </c:pt>
                <c:pt idx="818">
                  <c:v>785.4</c:v>
                </c:pt>
                <c:pt idx="819">
                  <c:v>854.5</c:v>
                </c:pt>
                <c:pt idx="820">
                  <c:v>1032.7</c:v>
                </c:pt>
                <c:pt idx="821">
                  <c:v>1239</c:v>
                </c:pt>
                <c:pt idx="822">
                  <c:v>1392.8000000000002</c:v>
                </c:pt>
                <c:pt idx="823">
                  <c:v>1372.5</c:v>
                </c:pt>
                <c:pt idx="824">
                  <c:v>1424.8999999999999</c:v>
                </c:pt>
                <c:pt idx="825">
                  <c:v>1468.6</c:v>
                </c:pt>
                <c:pt idx="826">
                  <c:v>1654.8</c:v>
                </c:pt>
                <c:pt idx="827">
                  <c:v>1620.8000000000002</c:v>
                </c:pt>
                <c:pt idx="828">
                  <c:v>1461.1000000000001</c:v>
                </c:pt>
                <c:pt idx="829">
                  <c:v>1397.1</c:v>
                </c:pt>
                <c:pt idx="830">
                  <c:v>1247.5999999999999</c:v>
                </c:pt>
                <c:pt idx="831">
                  <c:v>1283.4000000000001</c:v>
                </c:pt>
                <c:pt idx="832">
                  <c:v>1272.2</c:v>
                </c:pt>
                <c:pt idx="833">
                  <c:v>906.59999999999991</c:v>
                </c:pt>
                <c:pt idx="834">
                  <c:v>1106.6999999999998</c:v>
                </c:pt>
                <c:pt idx="835">
                  <c:v>1031.3</c:v>
                </c:pt>
                <c:pt idx="836">
                  <c:v>888.69999999999993</c:v>
                </c:pt>
                <c:pt idx="837">
                  <c:v>828.6</c:v>
                </c:pt>
                <c:pt idx="838">
                  <c:v>752.5</c:v>
                </c:pt>
                <c:pt idx="839">
                  <c:v>764.90000000000009</c:v>
                </c:pt>
                <c:pt idx="840">
                  <c:v>739.19999999999993</c:v>
                </c:pt>
                <c:pt idx="841">
                  <c:v>845.5</c:v>
                </c:pt>
                <c:pt idx="842">
                  <c:v>972.3</c:v>
                </c:pt>
                <c:pt idx="843">
                  <c:v>1157.5999999999999</c:v>
                </c:pt>
                <c:pt idx="844">
                  <c:v>1190.4000000000001</c:v>
                </c:pt>
                <c:pt idx="845">
                  <c:v>1234</c:v>
                </c:pt>
                <c:pt idx="846">
                  <c:v>1189</c:v>
                </c:pt>
                <c:pt idx="847">
                  <c:v>1209.8</c:v>
                </c:pt>
                <c:pt idx="848">
                  <c:v>993.4</c:v>
                </c:pt>
                <c:pt idx="849">
                  <c:v>849.7</c:v>
                </c:pt>
                <c:pt idx="850">
                  <c:v>727.8</c:v>
                </c:pt>
                <c:pt idx="851">
                  <c:v>658.3</c:v>
                </c:pt>
                <c:pt idx="852">
                  <c:v>501.1</c:v>
                </c:pt>
                <c:pt idx="853">
                  <c:v>548.29999999999995</c:v>
                </c:pt>
                <c:pt idx="854">
                  <c:v>543</c:v>
                </c:pt>
                <c:pt idx="855">
                  <c:v>677.2</c:v>
                </c:pt>
                <c:pt idx="856">
                  <c:v>676.2</c:v>
                </c:pt>
                <c:pt idx="857">
                  <c:v>844.69999999999993</c:v>
                </c:pt>
                <c:pt idx="858">
                  <c:v>883.2</c:v>
                </c:pt>
                <c:pt idx="859">
                  <c:v>965.69999999999993</c:v>
                </c:pt>
                <c:pt idx="860">
                  <c:v>861.3</c:v>
                </c:pt>
                <c:pt idx="861">
                  <c:v>893.6</c:v>
                </c:pt>
                <c:pt idx="862">
                  <c:v>748.9</c:v>
                </c:pt>
                <c:pt idx="863">
                  <c:v>733</c:v>
                </c:pt>
                <c:pt idx="864">
                  <c:v>575.70000000000005</c:v>
                </c:pt>
                <c:pt idx="865">
                  <c:v>495</c:v>
                </c:pt>
                <c:pt idx="866">
                  <c:v>464.4</c:v>
                </c:pt>
                <c:pt idx="867">
                  <c:v>346.7</c:v>
                </c:pt>
                <c:pt idx="868">
                  <c:v>327.10000000000002</c:v>
                </c:pt>
                <c:pt idx="869">
                  <c:v>351.4</c:v>
                </c:pt>
                <c:pt idx="870">
                  <c:v>317.89999999999998</c:v>
                </c:pt>
                <c:pt idx="871">
                  <c:v>374.7</c:v>
                </c:pt>
                <c:pt idx="872">
                  <c:v>291.89999999999998</c:v>
                </c:pt>
                <c:pt idx="873">
                  <c:v>423.9</c:v>
                </c:pt>
                <c:pt idx="874">
                  <c:v>436.5</c:v>
                </c:pt>
                <c:pt idx="875">
                  <c:v>312.29999999999995</c:v>
                </c:pt>
                <c:pt idx="876">
                  <c:v>366.59999999999997</c:v>
                </c:pt>
                <c:pt idx="877">
                  <c:v>301.89999999999998</c:v>
                </c:pt>
                <c:pt idx="878">
                  <c:v>345.6</c:v>
                </c:pt>
                <c:pt idx="879">
                  <c:v>191.5</c:v>
                </c:pt>
                <c:pt idx="880">
                  <c:v>272.89999999999998</c:v>
                </c:pt>
                <c:pt idx="881">
                  <c:v>248.1</c:v>
                </c:pt>
                <c:pt idx="882">
                  <c:v>153.09999999999997</c:v>
                </c:pt>
                <c:pt idx="883">
                  <c:v>89.399999999999977</c:v>
                </c:pt>
                <c:pt idx="884">
                  <c:v>98.300000000000068</c:v>
                </c:pt>
                <c:pt idx="885">
                  <c:v>149.5</c:v>
                </c:pt>
                <c:pt idx="886">
                  <c:v>87.199999999999932</c:v>
                </c:pt>
                <c:pt idx="887">
                  <c:v>94.9</c:v>
                </c:pt>
                <c:pt idx="888">
                  <c:v>77.100000000000023</c:v>
                </c:pt>
                <c:pt idx="889">
                  <c:v>136.39999999999998</c:v>
                </c:pt>
                <c:pt idx="890">
                  <c:v>51.600000000000023</c:v>
                </c:pt>
                <c:pt idx="891">
                  <c:v>83.600000000000023</c:v>
                </c:pt>
                <c:pt idx="892">
                  <c:v>81.299999999999955</c:v>
                </c:pt>
                <c:pt idx="893">
                  <c:v>65.800000000000068</c:v>
                </c:pt>
                <c:pt idx="894">
                  <c:v>74.200000000000045</c:v>
                </c:pt>
                <c:pt idx="895">
                  <c:v>29.600000000000023</c:v>
                </c:pt>
                <c:pt idx="896">
                  <c:v>135.1</c:v>
                </c:pt>
                <c:pt idx="897">
                  <c:v>52.199999999999932</c:v>
                </c:pt>
                <c:pt idx="898">
                  <c:v>58.599999999999994</c:v>
                </c:pt>
                <c:pt idx="899">
                  <c:v>73.8</c:v>
                </c:pt>
                <c:pt idx="900">
                  <c:v>78.2</c:v>
                </c:pt>
                <c:pt idx="901">
                  <c:v>90.3</c:v>
                </c:pt>
                <c:pt idx="902">
                  <c:v>85.300000000000068</c:v>
                </c:pt>
                <c:pt idx="903">
                  <c:v>80.5</c:v>
                </c:pt>
                <c:pt idx="904">
                  <c:v>112.89999999999999</c:v>
                </c:pt>
                <c:pt idx="905">
                  <c:v>127.69999999999999</c:v>
                </c:pt>
                <c:pt idx="906">
                  <c:v>105.10000000000002</c:v>
                </c:pt>
                <c:pt idx="907">
                  <c:v>171.20000000000005</c:v>
                </c:pt>
                <c:pt idx="908">
                  <c:v>122.89999999999998</c:v>
                </c:pt>
                <c:pt idx="909">
                  <c:v>133.80000000000007</c:v>
                </c:pt>
                <c:pt idx="910">
                  <c:v>72.5</c:v>
                </c:pt>
                <c:pt idx="911">
                  <c:v>70.799999999999955</c:v>
                </c:pt>
                <c:pt idx="912">
                  <c:v>80.199999999999989</c:v>
                </c:pt>
                <c:pt idx="913">
                  <c:v>30.5</c:v>
                </c:pt>
                <c:pt idx="914">
                  <c:v>120.60000000000002</c:v>
                </c:pt>
                <c:pt idx="915">
                  <c:v>129</c:v>
                </c:pt>
                <c:pt idx="916">
                  <c:v>58.5</c:v>
                </c:pt>
                <c:pt idx="917">
                  <c:v>147.89999999999998</c:v>
                </c:pt>
                <c:pt idx="918">
                  <c:v>168</c:v>
                </c:pt>
                <c:pt idx="919">
                  <c:v>179.8</c:v>
                </c:pt>
                <c:pt idx="920">
                  <c:v>114.89999999999998</c:v>
                </c:pt>
                <c:pt idx="921">
                  <c:v>216.70000000000005</c:v>
                </c:pt>
                <c:pt idx="922">
                  <c:v>131.89999999999998</c:v>
                </c:pt>
                <c:pt idx="923">
                  <c:v>153.5</c:v>
                </c:pt>
                <c:pt idx="924">
                  <c:v>204.60000000000002</c:v>
                </c:pt>
                <c:pt idx="925">
                  <c:v>232.10000000000002</c:v>
                </c:pt>
                <c:pt idx="926">
                  <c:v>148.70000000000005</c:v>
                </c:pt>
                <c:pt idx="927">
                  <c:v>253.6</c:v>
                </c:pt>
                <c:pt idx="928">
                  <c:v>246.70000000000002</c:v>
                </c:pt>
                <c:pt idx="929">
                  <c:v>262.7</c:v>
                </c:pt>
                <c:pt idx="930">
                  <c:v>297.69999999999993</c:v>
                </c:pt>
                <c:pt idx="931">
                  <c:v>272.29999999999995</c:v>
                </c:pt>
                <c:pt idx="932">
                  <c:v>342.6</c:v>
                </c:pt>
                <c:pt idx="933">
                  <c:v>327.7</c:v>
                </c:pt>
                <c:pt idx="934">
                  <c:v>301.70000000000005</c:v>
                </c:pt>
                <c:pt idx="935">
                  <c:v>364.8</c:v>
                </c:pt>
                <c:pt idx="936">
                  <c:v>270.09999999999997</c:v>
                </c:pt>
                <c:pt idx="937">
                  <c:v>317.60000000000002</c:v>
                </c:pt>
                <c:pt idx="938">
                  <c:v>396.29999999999995</c:v>
                </c:pt>
                <c:pt idx="939">
                  <c:v>371.70000000000005</c:v>
                </c:pt>
                <c:pt idx="940">
                  <c:v>454.9</c:v>
                </c:pt>
                <c:pt idx="941">
                  <c:v>632.10000000000014</c:v>
                </c:pt>
                <c:pt idx="942">
                  <c:v>655.5</c:v>
                </c:pt>
                <c:pt idx="943">
                  <c:v>728.5</c:v>
                </c:pt>
                <c:pt idx="944">
                  <c:v>675.6</c:v>
                </c:pt>
                <c:pt idx="945">
                  <c:v>728.2</c:v>
                </c:pt>
                <c:pt idx="946">
                  <c:v>703.8</c:v>
                </c:pt>
                <c:pt idx="947">
                  <c:v>729.2</c:v>
                </c:pt>
                <c:pt idx="948">
                  <c:v>654.29999999999995</c:v>
                </c:pt>
                <c:pt idx="949">
                  <c:v>660.40000000000009</c:v>
                </c:pt>
                <c:pt idx="950">
                  <c:v>422.3</c:v>
                </c:pt>
                <c:pt idx="951">
                  <c:v>429.2</c:v>
                </c:pt>
                <c:pt idx="952">
                  <c:v>450.40000000000003</c:v>
                </c:pt>
                <c:pt idx="953">
                  <c:v>458.8</c:v>
                </c:pt>
                <c:pt idx="954">
                  <c:v>381.79999999999995</c:v>
                </c:pt>
                <c:pt idx="955">
                  <c:v>449.4</c:v>
                </c:pt>
                <c:pt idx="956">
                  <c:v>509.90000000000003</c:v>
                </c:pt>
                <c:pt idx="957">
                  <c:v>468.59999999999997</c:v>
                </c:pt>
                <c:pt idx="958">
                  <c:v>572.09999999999991</c:v>
                </c:pt>
                <c:pt idx="959">
                  <c:v>668.5</c:v>
                </c:pt>
                <c:pt idx="960">
                  <c:v>627.40000000000009</c:v>
                </c:pt>
                <c:pt idx="961">
                  <c:v>686.40000000000009</c:v>
                </c:pt>
                <c:pt idx="962">
                  <c:v>728.40000000000009</c:v>
                </c:pt>
                <c:pt idx="963">
                  <c:v>799.6</c:v>
                </c:pt>
                <c:pt idx="964">
                  <c:v>799.69999999999993</c:v>
                </c:pt>
                <c:pt idx="965">
                  <c:v>840</c:v>
                </c:pt>
                <c:pt idx="966">
                  <c:v>741</c:v>
                </c:pt>
                <c:pt idx="967">
                  <c:v>686.7</c:v>
                </c:pt>
                <c:pt idx="968">
                  <c:v>640</c:v>
                </c:pt>
                <c:pt idx="969">
                  <c:v>576.20000000000005</c:v>
                </c:pt>
                <c:pt idx="970">
                  <c:v>643.00000000000011</c:v>
                </c:pt>
                <c:pt idx="971">
                  <c:v>398.79999999999995</c:v>
                </c:pt>
                <c:pt idx="972">
                  <c:v>379.20000000000005</c:v>
                </c:pt>
                <c:pt idx="973">
                  <c:v>293.29999999999995</c:v>
                </c:pt>
                <c:pt idx="974">
                  <c:v>369.3</c:v>
                </c:pt>
                <c:pt idx="975">
                  <c:v>302.89999999999998</c:v>
                </c:pt>
                <c:pt idx="976">
                  <c:v>325.10000000000002</c:v>
                </c:pt>
                <c:pt idx="977">
                  <c:v>441.2</c:v>
                </c:pt>
                <c:pt idx="978">
                  <c:v>551.59999999999991</c:v>
                </c:pt>
                <c:pt idx="979">
                  <c:v>743</c:v>
                </c:pt>
                <c:pt idx="980">
                  <c:v>780.80000000000007</c:v>
                </c:pt>
                <c:pt idx="981">
                  <c:v>887.6</c:v>
                </c:pt>
                <c:pt idx="982">
                  <c:v>950.9</c:v>
                </c:pt>
                <c:pt idx="983">
                  <c:v>1084.9000000000001</c:v>
                </c:pt>
                <c:pt idx="984">
                  <c:v>997.6</c:v>
                </c:pt>
                <c:pt idx="985">
                  <c:v>1081.2</c:v>
                </c:pt>
                <c:pt idx="986">
                  <c:v>1002</c:v>
                </c:pt>
                <c:pt idx="987">
                  <c:v>983.8</c:v>
                </c:pt>
                <c:pt idx="988">
                  <c:v>902.3</c:v>
                </c:pt>
                <c:pt idx="989">
                  <c:v>811</c:v>
                </c:pt>
                <c:pt idx="990">
                  <c:v>860.7</c:v>
                </c:pt>
                <c:pt idx="991">
                  <c:v>697</c:v>
                </c:pt>
                <c:pt idx="992">
                  <c:v>678</c:v>
                </c:pt>
                <c:pt idx="993">
                  <c:v>608.79999999999995</c:v>
                </c:pt>
                <c:pt idx="994">
                  <c:v>589.29999999999995</c:v>
                </c:pt>
                <c:pt idx="995">
                  <c:v>460.7</c:v>
                </c:pt>
                <c:pt idx="996">
                  <c:v>435.79999999999995</c:v>
                </c:pt>
                <c:pt idx="997">
                  <c:v>464.5</c:v>
                </c:pt>
                <c:pt idx="998">
                  <c:v>354.9</c:v>
                </c:pt>
                <c:pt idx="999">
                  <c:v>471.3</c:v>
                </c:pt>
                <c:pt idx="1000">
                  <c:v>461.8</c:v>
                </c:pt>
                <c:pt idx="1001">
                  <c:v>622.90000000000009</c:v>
                </c:pt>
                <c:pt idx="1002">
                  <c:v>546.70000000000005</c:v>
                </c:pt>
                <c:pt idx="1003">
                  <c:v>752.6</c:v>
                </c:pt>
                <c:pt idx="1004">
                  <c:v>784.2</c:v>
                </c:pt>
                <c:pt idx="1005">
                  <c:v>858.1</c:v>
                </c:pt>
                <c:pt idx="1006">
                  <c:v>881.30000000000007</c:v>
                </c:pt>
                <c:pt idx="1007">
                  <c:v>870.7</c:v>
                </c:pt>
                <c:pt idx="1008">
                  <c:v>890.4</c:v>
                </c:pt>
                <c:pt idx="1009">
                  <c:v>870.2</c:v>
                </c:pt>
                <c:pt idx="1010">
                  <c:v>760.6</c:v>
                </c:pt>
                <c:pt idx="1011">
                  <c:v>715.8</c:v>
                </c:pt>
                <c:pt idx="1012">
                  <c:v>564.40000000000009</c:v>
                </c:pt>
                <c:pt idx="1013">
                  <c:v>574.30000000000007</c:v>
                </c:pt>
                <c:pt idx="1014">
                  <c:v>429.7</c:v>
                </c:pt>
                <c:pt idx="1015">
                  <c:v>371.5</c:v>
                </c:pt>
                <c:pt idx="1016">
                  <c:v>356.6</c:v>
                </c:pt>
                <c:pt idx="1017">
                  <c:v>220.7</c:v>
                </c:pt>
                <c:pt idx="1018">
                  <c:v>271.10000000000002</c:v>
                </c:pt>
                <c:pt idx="1019">
                  <c:v>229.20000000000005</c:v>
                </c:pt>
                <c:pt idx="1020">
                  <c:v>268.10000000000002</c:v>
                </c:pt>
                <c:pt idx="1021">
                  <c:v>358.49999999999994</c:v>
                </c:pt>
                <c:pt idx="1022">
                  <c:v>324.60000000000002</c:v>
                </c:pt>
                <c:pt idx="1023">
                  <c:v>389.00000000000006</c:v>
                </c:pt>
                <c:pt idx="1024">
                  <c:v>462.3</c:v>
                </c:pt>
                <c:pt idx="1025">
                  <c:v>465.79999999999995</c:v>
                </c:pt>
                <c:pt idx="1026">
                  <c:v>486.8</c:v>
                </c:pt>
                <c:pt idx="1027">
                  <c:v>581.6</c:v>
                </c:pt>
                <c:pt idx="1028">
                  <c:v>565.4</c:v>
                </c:pt>
                <c:pt idx="1029">
                  <c:v>619.29999999999995</c:v>
                </c:pt>
                <c:pt idx="1030">
                  <c:v>574.79999999999995</c:v>
                </c:pt>
                <c:pt idx="1031">
                  <c:v>594.9</c:v>
                </c:pt>
                <c:pt idx="1032">
                  <c:v>466.6</c:v>
                </c:pt>
                <c:pt idx="1033">
                  <c:v>550.40000000000009</c:v>
                </c:pt>
                <c:pt idx="1034">
                  <c:v>488.7</c:v>
                </c:pt>
                <c:pt idx="1035">
                  <c:v>594.9</c:v>
                </c:pt>
                <c:pt idx="1036">
                  <c:v>509.20000000000005</c:v>
                </c:pt>
                <c:pt idx="1037">
                  <c:v>450.5</c:v>
                </c:pt>
                <c:pt idx="1038">
                  <c:v>418.2</c:v>
                </c:pt>
                <c:pt idx="1039">
                  <c:v>339.19999999999993</c:v>
                </c:pt>
                <c:pt idx="1040">
                  <c:v>301.7</c:v>
                </c:pt>
                <c:pt idx="1041">
                  <c:v>288.60000000000002</c:v>
                </c:pt>
                <c:pt idx="1042">
                  <c:v>149.70000000000005</c:v>
                </c:pt>
                <c:pt idx="1043">
                  <c:v>90.400000000000091</c:v>
                </c:pt>
                <c:pt idx="1044">
                  <c:v>94.5</c:v>
                </c:pt>
                <c:pt idx="1045">
                  <c:v>65.899999999999977</c:v>
                </c:pt>
                <c:pt idx="1046">
                  <c:v>-19.300000000000068</c:v>
                </c:pt>
                <c:pt idx="1047">
                  <c:v>130.60000000000002</c:v>
                </c:pt>
                <c:pt idx="1048">
                  <c:v>52.5</c:v>
                </c:pt>
                <c:pt idx="1049">
                  <c:v>53.699999999999932</c:v>
                </c:pt>
                <c:pt idx="1050">
                  <c:v>89.9</c:v>
                </c:pt>
                <c:pt idx="1051">
                  <c:v>53.900000000000006</c:v>
                </c:pt>
                <c:pt idx="1052">
                  <c:v>119.1</c:v>
                </c:pt>
                <c:pt idx="1053">
                  <c:v>82.5</c:v>
                </c:pt>
                <c:pt idx="1054">
                  <c:v>58.600000000000023</c:v>
                </c:pt>
                <c:pt idx="1055">
                  <c:v>123.19999999999999</c:v>
                </c:pt>
                <c:pt idx="1056">
                  <c:v>53.300000000000182</c:v>
                </c:pt>
                <c:pt idx="1057">
                  <c:v>118.5</c:v>
                </c:pt>
                <c:pt idx="1058">
                  <c:v>74.300000000000011</c:v>
                </c:pt>
                <c:pt idx="1059">
                  <c:v>28</c:v>
                </c:pt>
                <c:pt idx="1060">
                  <c:v>80</c:v>
                </c:pt>
                <c:pt idx="1061">
                  <c:v>110.79999999999998</c:v>
                </c:pt>
                <c:pt idx="1062">
                  <c:v>48.499999999999993</c:v>
                </c:pt>
                <c:pt idx="1063">
                  <c:v>77.399999999999977</c:v>
                </c:pt>
                <c:pt idx="1064">
                  <c:v>70.400000000000034</c:v>
                </c:pt>
                <c:pt idx="1065">
                  <c:v>38.100000000000023</c:v>
                </c:pt>
                <c:pt idx="1066">
                  <c:v>-26.599999999999966</c:v>
                </c:pt>
                <c:pt idx="1067">
                  <c:v>101.6</c:v>
                </c:pt>
                <c:pt idx="1068">
                  <c:v>15</c:v>
                </c:pt>
                <c:pt idx="1069">
                  <c:v>60.300000000000004</c:v>
                </c:pt>
                <c:pt idx="1070">
                  <c:v>10.899999999999991</c:v>
                </c:pt>
                <c:pt idx="1071">
                  <c:v>43</c:v>
                </c:pt>
                <c:pt idx="1072">
                  <c:v>23.400000000000034</c:v>
                </c:pt>
                <c:pt idx="1073">
                  <c:v>42.199999999999989</c:v>
                </c:pt>
                <c:pt idx="1074">
                  <c:v>81.300000000000068</c:v>
                </c:pt>
                <c:pt idx="1075">
                  <c:v>73</c:v>
                </c:pt>
                <c:pt idx="1076">
                  <c:v>56.400000000000091</c:v>
                </c:pt>
                <c:pt idx="1077">
                  <c:v>82.100000000000136</c:v>
                </c:pt>
                <c:pt idx="1078">
                  <c:v>18.099999999999909</c:v>
                </c:pt>
                <c:pt idx="1079">
                  <c:v>103.89999999999998</c:v>
                </c:pt>
                <c:pt idx="1080">
                  <c:v>63.600000000000136</c:v>
                </c:pt>
                <c:pt idx="1081">
                  <c:v>51.300000000000011</c:v>
                </c:pt>
                <c:pt idx="1082">
                  <c:v>55.799999999999955</c:v>
                </c:pt>
                <c:pt idx="1083">
                  <c:v>-4.7000000000000455</c:v>
                </c:pt>
                <c:pt idx="1084">
                  <c:v>42.600000000000023</c:v>
                </c:pt>
                <c:pt idx="1085">
                  <c:v>60.199999999999932</c:v>
                </c:pt>
                <c:pt idx="1086">
                  <c:v>70.899999999999977</c:v>
                </c:pt>
                <c:pt idx="1087">
                  <c:v>98.600000000000023</c:v>
                </c:pt>
                <c:pt idx="1088">
                  <c:v>88.9</c:v>
                </c:pt>
                <c:pt idx="1089">
                  <c:v>20.600000000000023</c:v>
                </c:pt>
                <c:pt idx="1090">
                  <c:v>17.600000000000023</c:v>
                </c:pt>
                <c:pt idx="1091">
                  <c:v>41.900000000000034</c:v>
                </c:pt>
                <c:pt idx="1092">
                  <c:v>33.799999999999997</c:v>
                </c:pt>
                <c:pt idx="1093">
                  <c:v>19.199999999999932</c:v>
                </c:pt>
                <c:pt idx="1094">
                  <c:v>61</c:v>
                </c:pt>
                <c:pt idx="1095">
                  <c:v>79.5</c:v>
                </c:pt>
                <c:pt idx="1096">
                  <c:v>66.399999999999977</c:v>
                </c:pt>
                <c:pt idx="1097">
                  <c:v>79.400000000000006</c:v>
                </c:pt>
                <c:pt idx="1098">
                  <c:v>21.699999999999989</c:v>
                </c:pt>
                <c:pt idx="1099">
                  <c:v>1.1999999999999886</c:v>
                </c:pt>
                <c:pt idx="1100">
                  <c:v>6.4000000000000909</c:v>
                </c:pt>
                <c:pt idx="1101">
                  <c:v>29.100000000000009</c:v>
                </c:pt>
                <c:pt idx="1102">
                  <c:v>44.400000000000091</c:v>
                </c:pt>
                <c:pt idx="1103">
                  <c:v>61.399999999999977</c:v>
                </c:pt>
                <c:pt idx="1104">
                  <c:v>12.399999999999864</c:v>
                </c:pt>
                <c:pt idx="1105">
                  <c:v>13.300000000000068</c:v>
                </c:pt>
                <c:pt idx="1106">
                  <c:v>24.399999999999977</c:v>
                </c:pt>
                <c:pt idx="1107">
                  <c:v>2.5999999999999091</c:v>
                </c:pt>
                <c:pt idx="1108">
                  <c:v>-6.6999999999999886</c:v>
                </c:pt>
                <c:pt idx="1109">
                  <c:v>33.600000000000023</c:v>
                </c:pt>
                <c:pt idx="1110">
                  <c:v>-5.5999999999999659</c:v>
                </c:pt>
                <c:pt idx="1111">
                  <c:v>60.100000000000023</c:v>
                </c:pt>
                <c:pt idx="1112">
                  <c:v>56.499999999999972</c:v>
                </c:pt>
                <c:pt idx="1113">
                  <c:v>6.1999999999999318</c:v>
                </c:pt>
                <c:pt idx="1114">
                  <c:v>36.300000000000011</c:v>
                </c:pt>
                <c:pt idx="1115">
                  <c:v>-16</c:v>
                </c:pt>
                <c:pt idx="1116">
                  <c:v>48.799999999999955</c:v>
                </c:pt>
                <c:pt idx="1117">
                  <c:v>45.5</c:v>
                </c:pt>
                <c:pt idx="1118">
                  <c:v>-2.5</c:v>
                </c:pt>
                <c:pt idx="1119">
                  <c:v>58.800000000000068</c:v>
                </c:pt>
                <c:pt idx="1120">
                  <c:v>41.899999999999977</c:v>
                </c:pt>
                <c:pt idx="1121">
                  <c:v>20.200000000000017</c:v>
                </c:pt>
                <c:pt idx="1122">
                  <c:v>-7.1000000000000227</c:v>
                </c:pt>
                <c:pt idx="1123">
                  <c:v>1.8000000000000682</c:v>
                </c:pt>
                <c:pt idx="1124">
                  <c:v>-6.8999999999999773</c:v>
                </c:pt>
                <c:pt idx="1125">
                  <c:v>44</c:v>
                </c:pt>
                <c:pt idx="1126">
                  <c:v>-0.60000000000002274</c:v>
                </c:pt>
                <c:pt idx="1127">
                  <c:v>36.099999999999909</c:v>
                </c:pt>
                <c:pt idx="1128">
                  <c:v>43.7</c:v>
                </c:pt>
                <c:pt idx="1129">
                  <c:v>51.199999999999989</c:v>
                </c:pt>
                <c:pt idx="1130">
                  <c:v>9.5</c:v>
                </c:pt>
                <c:pt idx="1131">
                  <c:v>21.199999999999932</c:v>
                </c:pt>
                <c:pt idx="1132">
                  <c:v>58.300000000000068</c:v>
                </c:pt>
                <c:pt idx="1133">
                  <c:v>44.400000000000006</c:v>
                </c:pt>
                <c:pt idx="1134">
                  <c:v>69.399999999999977</c:v>
                </c:pt>
                <c:pt idx="1135">
                  <c:v>70.200000000000017</c:v>
                </c:pt>
                <c:pt idx="1136">
                  <c:v>-10.099999999999909</c:v>
                </c:pt>
                <c:pt idx="1137">
                  <c:v>60.899999999999977</c:v>
                </c:pt>
                <c:pt idx="1138">
                  <c:v>47.700000000000045</c:v>
                </c:pt>
                <c:pt idx="1139">
                  <c:v>48.800000000000068</c:v>
                </c:pt>
                <c:pt idx="1140">
                  <c:v>72.600000000000023</c:v>
                </c:pt>
                <c:pt idx="1141">
                  <c:v>74.399999999999977</c:v>
                </c:pt>
                <c:pt idx="1142">
                  <c:v>82.100000000000023</c:v>
                </c:pt>
                <c:pt idx="1143">
                  <c:v>68.299999999999955</c:v>
                </c:pt>
                <c:pt idx="1144">
                  <c:v>28.600000000000023</c:v>
                </c:pt>
                <c:pt idx="1145">
                  <c:v>105.50000000000003</c:v>
                </c:pt>
                <c:pt idx="1146">
                  <c:v>14</c:v>
                </c:pt>
                <c:pt idx="1147">
                  <c:v>14.100000000000023</c:v>
                </c:pt>
                <c:pt idx="1148">
                  <c:v>21.300000000000004</c:v>
                </c:pt>
                <c:pt idx="1149">
                  <c:v>27.799999999999997</c:v>
                </c:pt>
                <c:pt idx="1150">
                  <c:v>-13.199999999999989</c:v>
                </c:pt>
                <c:pt idx="1151">
                  <c:v>24</c:v>
                </c:pt>
                <c:pt idx="1152">
                  <c:v>62.700000000000045</c:v>
                </c:pt>
                <c:pt idx="1153">
                  <c:v>-3.1000000000000227</c:v>
                </c:pt>
                <c:pt idx="1154">
                  <c:v>14.799999999999955</c:v>
                </c:pt>
                <c:pt idx="1155">
                  <c:v>64.5</c:v>
                </c:pt>
                <c:pt idx="1156">
                  <c:v>126.10000000000002</c:v>
                </c:pt>
                <c:pt idx="1157">
                  <c:v>76.100000000000023</c:v>
                </c:pt>
                <c:pt idx="1158">
                  <c:v>150</c:v>
                </c:pt>
                <c:pt idx="1159">
                  <c:v>101.69999999999993</c:v>
                </c:pt>
                <c:pt idx="1160">
                  <c:v>7.6000000000000227</c:v>
                </c:pt>
                <c:pt idx="1161">
                  <c:v>-38.300000000000011</c:v>
                </c:pt>
                <c:pt idx="1162">
                  <c:v>98.600000000000023</c:v>
                </c:pt>
                <c:pt idx="1163">
                  <c:v>107.29999999999998</c:v>
                </c:pt>
                <c:pt idx="1164">
                  <c:v>66</c:v>
                </c:pt>
                <c:pt idx="1165">
                  <c:v>81.900000000000006</c:v>
                </c:pt>
                <c:pt idx="1166">
                  <c:v>57.1</c:v>
                </c:pt>
                <c:pt idx="1167">
                  <c:v>-7.3999999999999773</c:v>
                </c:pt>
                <c:pt idx="1168">
                  <c:v>62</c:v>
                </c:pt>
                <c:pt idx="1169">
                  <c:v>62.5</c:v>
                </c:pt>
                <c:pt idx="1170">
                  <c:v>32.299999999999955</c:v>
                </c:pt>
                <c:pt idx="1171">
                  <c:v>51.399999999999977</c:v>
                </c:pt>
                <c:pt idx="1172">
                  <c:v>2.8000000000000114</c:v>
                </c:pt>
                <c:pt idx="1173">
                  <c:v>25.699999999999932</c:v>
                </c:pt>
                <c:pt idx="1174">
                  <c:v>76.599999999999966</c:v>
                </c:pt>
                <c:pt idx="1175">
                  <c:v>76.699999999999989</c:v>
                </c:pt>
                <c:pt idx="1176">
                  <c:v>86.1</c:v>
                </c:pt>
                <c:pt idx="1177">
                  <c:v>89.2</c:v>
                </c:pt>
                <c:pt idx="1178">
                  <c:v>41.699999999999989</c:v>
                </c:pt>
                <c:pt idx="1179">
                  <c:v>90.899999999999977</c:v>
                </c:pt>
                <c:pt idx="1180">
                  <c:v>71.600000000000023</c:v>
                </c:pt>
                <c:pt idx="1181">
                  <c:v>-14</c:v>
                </c:pt>
                <c:pt idx="1182">
                  <c:v>15.600000000000023</c:v>
                </c:pt>
                <c:pt idx="1183">
                  <c:v>0.5</c:v>
                </c:pt>
                <c:pt idx="1184">
                  <c:v>-11.200000000000045</c:v>
                </c:pt>
                <c:pt idx="1185">
                  <c:v>30.699999999999989</c:v>
                </c:pt>
                <c:pt idx="1186">
                  <c:v>-56</c:v>
                </c:pt>
                <c:pt idx="1187">
                  <c:v>-6.5</c:v>
                </c:pt>
                <c:pt idx="1188">
                  <c:v>7.8999999999999986</c:v>
                </c:pt>
                <c:pt idx="1189">
                  <c:v>-14.799999999999955</c:v>
                </c:pt>
                <c:pt idx="1190">
                  <c:v>64.200000000000045</c:v>
                </c:pt>
                <c:pt idx="1191">
                  <c:v>63.400000000000034</c:v>
                </c:pt>
                <c:pt idx="1192">
                  <c:v>27.600000000000023</c:v>
                </c:pt>
                <c:pt idx="1193">
                  <c:v>143</c:v>
                </c:pt>
                <c:pt idx="1194">
                  <c:v>118</c:v>
                </c:pt>
                <c:pt idx="1195">
                  <c:v>154</c:v>
                </c:pt>
                <c:pt idx="1196">
                  <c:v>215.29999999999998</c:v>
                </c:pt>
                <c:pt idx="1197">
                  <c:v>207.3</c:v>
                </c:pt>
                <c:pt idx="1198">
                  <c:v>136.70000000000005</c:v>
                </c:pt>
                <c:pt idx="1199">
                  <c:v>184.39999999999998</c:v>
                </c:pt>
                <c:pt idx="1200">
                  <c:v>195.1</c:v>
                </c:pt>
                <c:pt idx="1201">
                  <c:v>129.20000000000005</c:v>
                </c:pt>
                <c:pt idx="1202">
                  <c:v>160.10000000000002</c:v>
                </c:pt>
                <c:pt idx="1203">
                  <c:v>212.7</c:v>
                </c:pt>
                <c:pt idx="1204">
                  <c:v>92.800000000000182</c:v>
                </c:pt>
                <c:pt idx="1205">
                  <c:v>193.7</c:v>
                </c:pt>
                <c:pt idx="1206">
                  <c:v>178.1</c:v>
                </c:pt>
                <c:pt idx="1207">
                  <c:v>100.30000000000001</c:v>
                </c:pt>
                <c:pt idx="1208">
                  <c:v>153.99999999999994</c:v>
                </c:pt>
                <c:pt idx="1209">
                  <c:v>88.300000000000068</c:v>
                </c:pt>
                <c:pt idx="1210">
                  <c:v>103.89999999999998</c:v>
                </c:pt>
                <c:pt idx="1211">
                  <c:v>121.19999999999993</c:v>
                </c:pt>
                <c:pt idx="1212">
                  <c:v>-9.7999999999999545</c:v>
                </c:pt>
                <c:pt idx="1213">
                  <c:v>73.299999999999955</c:v>
                </c:pt>
                <c:pt idx="1214">
                  <c:v>0.10000000000002274</c:v>
                </c:pt>
                <c:pt idx="1215">
                  <c:v>-0.79999999999995453</c:v>
                </c:pt>
                <c:pt idx="1216">
                  <c:v>12.300000000000068</c:v>
                </c:pt>
                <c:pt idx="1217">
                  <c:v>43.800000000000004</c:v>
                </c:pt>
                <c:pt idx="1218">
                  <c:v>6.5999999999999091</c:v>
                </c:pt>
                <c:pt idx="1219">
                  <c:v>69.100000000000023</c:v>
                </c:pt>
                <c:pt idx="1220">
                  <c:v>7.2000000000000455</c:v>
                </c:pt>
                <c:pt idx="1221">
                  <c:v>36.300000000000011</c:v>
                </c:pt>
                <c:pt idx="1222">
                  <c:v>68.899999999999977</c:v>
                </c:pt>
                <c:pt idx="1223">
                  <c:v>61.300000000000011</c:v>
                </c:pt>
                <c:pt idx="1224">
                  <c:v>118.20000000000005</c:v>
                </c:pt>
                <c:pt idx="1225">
                  <c:v>106.39999999999999</c:v>
                </c:pt>
                <c:pt idx="1226">
                  <c:v>118.30000000000007</c:v>
                </c:pt>
                <c:pt idx="1227">
                  <c:v>122.6</c:v>
                </c:pt>
                <c:pt idx="1228">
                  <c:v>92.099999999999909</c:v>
                </c:pt>
                <c:pt idx="1229">
                  <c:v>106.7</c:v>
                </c:pt>
                <c:pt idx="1230">
                  <c:v>91.600000000000023</c:v>
                </c:pt>
                <c:pt idx="1231">
                  <c:v>103</c:v>
                </c:pt>
                <c:pt idx="1232">
                  <c:v>133.09999999999991</c:v>
                </c:pt>
                <c:pt idx="1233">
                  <c:v>165.40000000000009</c:v>
                </c:pt>
                <c:pt idx="1234">
                  <c:v>138.59999999999997</c:v>
                </c:pt>
                <c:pt idx="1235">
                  <c:v>163</c:v>
                </c:pt>
                <c:pt idx="1236">
                  <c:v>130.19999999999993</c:v>
                </c:pt>
                <c:pt idx="1237">
                  <c:v>179.6</c:v>
                </c:pt>
                <c:pt idx="1238">
                  <c:v>215.30000000000007</c:v>
                </c:pt>
                <c:pt idx="1239">
                  <c:v>274.5</c:v>
                </c:pt>
                <c:pt idx="1240">
                  <c:v>213.5</c:v>
                </c:pt>
                <c:pt idx="1241">
                  <c:v>145</c:v>
                </c:pt>
                <c:pt idx="1242">
                  <c:v>180.10000000000002</c:v>
                </c:pt>
                <c:pt idx="1243">
                  <c:v>197.3</c:v>
                </c:pt>
                <c:pt idx="1244">
                  <c:v>144.89999999999998</c:v>
                </c:pt>
                <c:pt idx="1245">
                  <c:v>110.90000000000003</c:v>
                </c:pt>
                <c:pt idx="1246">
                  <c:v>92.4</c:v>
                </c:pt>
                <c:pt idx="1247">
                  <c:v>86.1</c:v>
                </c:pt>
                <c:pt idx="1248">
                  <c:v>-17.5</c:v>
                </c:pt>
                <c:pt idx="1249">
                  <c:v>13.399999999999991</c:v>
                </c:pt>
                <c:pt idx="1250">
                  <c:v>11.799999999999955</c:v>
                </c:pt>
                <c:pt idx="1251">
                  <c:v>59.599999999999994</c:v>
                </c:pt>
                <c:pt idx="1252">
                  <c:v>-10.899999999999977</c:v>
                </c:pt>
                <c:pt idx="1253">
                  <c:v>77.899999999999977</c:v>
                </c:pt>
                <c:pt idx="1254">
                  <c:v>-10.5</c:v>
                </c:pt>
                <c:pt idx="1255">
                  <c:v>18</c:v>
                </c:pt>
                <c:pt idx="1256">
                  <c:v>30.5</c:v>
                </c:pt>
                <c:pt idx="1257">
                  <c:v>1.7000000000000455</c:v>
                </c:pt>
                <c:pt idx="1258">
                  <c:v>69.5</c:v>
                </c:pt>
                <c:pt idx="1259">
                  <c:v>2.8000000000000114</c:v>
                </c:pt>
                <c:pt idx="1260">
                  <c:v>-37.800000000000011</c:v>
                </c:pt>
                <c:pt idx="1261">
                  <c:v>96.5</c:v>
                </c:pt>
                <c:pt idx="1262">
                  <c:v>14</c:v>
                </c:pt>
                <c:pt idx="1263">
                  <c:v>93.700000000000017</c:v>
                </c:pt>
                <c:pt idx="1264">
                  <c:v>-15.300000000000182</c:v>
                </c:pt>
                <c:pt idx="1265">
                  <c:v>79</c:v>
                </c:pt>
                <c:pt idx="1266">
                  <c:v>25.599999999999909</c:v>
                </c:pt>
                <c:pt idx="1267">
                  <c:v>-32.199999999999989</c:v>
                </c:pt>
                <c:pt idx="1268">
                  <c:v>-1.4000000000000909</c:v>
                </c:pt>
                <c:pt idx="1269">
                  <c:v>68.800000000000011</c:v>
                </c:pt>
                <c:pt idx="1270">
                  <c:v>-19.299999999999955</c:v>
                </c:pt>
                <c:pt idx="1271">
                  <c:v>28</c:v>
                </c:pt>
                <c:pt idx="1272">
                  <c:v>-11.799999999999955</c:v>
                </c:pt>
                <c:pt idx="1273">
                  <c:v>-2.7000000000000455</c:v>
                </c:pt>
                <c:pt idx="1274">
                  <c:v>-22</c:v>
                </c:pt>
                <c:pt idx="1275">
                  <c:v>-24.100000000000023</c:v>
                </c:pt>
                <c:pt idx="1276">
                  <c:v>-16</c:v>
                </c:pt>
                <c:pt idx="1277">
                  <c:v>38.700000000000045</c:v>
                </c:pt>
                <c:pt idx="1278">
                  <c:v>-34.299999999999955</c:v>
                </c:pt>
                <c:pt idx="1279">
                  <c:v>31</c:v>
                </c:pt>
                <c:pt idx="1280">
                  <c:v>-7.6000000000000227</c:v>
                </c:pt>
                <c:pt idx="1281">
                  <c:v>-20.3</c:v>
                </c:pt>
                <c:pt idx="1282">
                  <c:v>-33</c:v>
                </c:pt>
                <c:pt idx="1283">
                  <c:v>53.600000000000023</c:v>
                </c:pt>
                <c:pt idx="1284">
                  <c:v>-56.899999999999977</c:v>
                </c:pt>
                <c:pt idx="1285">
                  <c:v>67.7</c:v>
                </c:pt>
                <c:pt idx="1286">
                  <c:v>41.5</c:v>
                </c:pt>
                <c:pt idx="1287">
                  <c:v>68.399999999999977</c:v>
                </c:pt>
                <c:pt idx="1288">
                  <c:v>90.799999999999983</c:v>
                </c:pt>
                <c:pt idx="1289">
                  <c:v>60.299999999999983</c:v>
                </c:pt>
                <c:pt idx="1290">
                  <c:v>-5.1000000000000227</c:v>
                </c:pt>
                <c:pt idx="1291">
                  <c:v>34</c:v>
                </c:pt>
                <c:pt idx="1292">
                  <c:v>17.799999999999955</c:v>
                </c:pt>
                <c:pt idx="1293">
                  <c:v>90.4</c:v>
                </c:pt>
                <c:pt idx="1294">
                  <c:v>120.3</c:v>
                </c:pt>
                <c:pt idx="1295">
                  <c:v>13.200000000000045</c:v>
                </c:pt>
                <c:pt idx="1296">
                  <c:v>45.5</c:v>
                </c:pt>
                <c:pt idx="1297">
                  <c:v>-34.100000000000136</c:v>
                </c:pt>
                <c:pt idx="1298">
                  <c:v>4.3999999999999773</c:v>
                </c:pt>
                <c:pt idx="1299">
                  <c:v>24.299999999999955</c:v>
                </c:pt>
                <c:pt idx="1300">
                  <c:v>199.5</c:v>
                </c:pt>
                <c:pt idx="1301">
                  <c:v>93.6</c:v>
                </c:pt>
                <c:pt idx="1302">
                  <c:v>-5.3999999999999773</c:v>
                </c:pt>
                <c:pt idx="1303">
                  <c:v>-10</c:v>
                </c:pt>
                <c:pt idx="1304">
                  <c:v>-8.2999999999999545</c:v>
                </c:pt>
                <c:pt idx="1305">
                  <c:v>-67.799999999999955</c:v>
                </c:pt>
                <c:pt idx="1306">
                  <c:v>-15.899999999999977</c:v>
                </c:pt>
                <c:pt idx="1307">
                  <c:v>56.900000000000006</c:v>
                </c:pt>
                <c:pt idx="1308">
                  <c:v>1.6000000000000227</c:v>
                </c:pt>
                <c:pt idx="1309">
                  <c:v>6.7000000000000455</c:v>
                </c:pt>
                <c:pt idx="1310">
                  <c:v>-11.400000000000034</c:v>
                </c:pt>
                <c:pt idx="1311">
                  <c:v>14</c:v>
                </c:pt>
                <c:pt idx="1312">
                  <c:v>-6.6000000000000227</c:v>
                </c:pt>
                <c:pt idx="1313">
                  <c:v>23</c:v>
                </c:pt>
                <c:pt idx="1314">
                  <c:v>34</c:v>
                </c:pt>
                <c:pt idx="1315">
                  <c:v>18.100000000000023</c:v>
                </c:pt>
                <c:pt idx="1316">
                  <c:v>-4.6000000000000227</c:v>
                </c:pt>
                <c:pt idx="1317">
                  <c:v>-5.8000000000000682</c:v>
                </c:pt>
                <c:pt idx="1318">
                  <c:v>-4.4000000000000909</c:v>
                </c:pt>
                <c:pt idx="1319">
                  <c:v>9.8000000000000114</c:v>
                </c:pt>
                <c:pt idx="1320">
                  <c:v>-30.700000000000045</c:v>
                </c:pt>
                <c:pt idx="1321">
                  <c:v>-38.199999999999932</c:v>
                </c:pt>
                <c:pt idx="1322">
                  <c:v>-11.099999999999966</c:v>
                </c:pt>
                <c:pt idx="1323">
                  <c:v>-14.200000000000045</c:v>
                </c:pt>
                <c:pt idx="1324">
                  <c:v>-18.799999999999955</c:v>
                </c:pt>
                <c:pt idx="1325">
                  <c:v>-20.100000000000023</c:v>
                </c:pt>
                <c:pt idx="1326">
                  <c:v>8</c:v>
                </c:pt>
                <c:pt idx="1327">
                  <c:v>-7.7999999999999545</c:v>
                </c:pt>
                <c:pt idx="1328">
                  <c:v>63.199999999999996</c:v>
                </c:pt>
                <c:pt idx="1329">
                  <c:v>5.6000000000000227</c:v>
                </c:pt>
                <c:pt idx="1330">
                  <c:v>9.5</c:v>
                </c:pt>
                <c:pt idx="1331">
                  <c:v>48.600000000000023</c:v>
                </c:pt>
                <c:pt idx="1332">
                  <c:v>52.600000000000023</c:v>
                </c:pt>
                <c:pt idx="1333">
                  <c:v>54.999999999999972</c:v>
                </c:pt>
                <c:pt idx="1334">
                  <c:v>24.599999999999909</c:v>
                </c:pt>
                <c:pt idx="1335">
                  <c:v>6.4000000000000341</c:v>
                </c:pt>
                <c:pt idx="1336">
                  <c:v>29.699999999999989</c:v>
                </c:pt>
                <c:pt idx="1337">
                  <c:v>11.5</c:v>
                </c:pt>
                <c:pt idx="1338">
                  <c:v>13.700000000000001</c:v>
                </c:pt>
                <c:pt idx="1339">
                  <c:v>37.200000000000045</c:v>
                </c:pt>
                <c:pt idx="1340">
                  <c:v>4</c:v>
                </c:pt>
                <c:pt idx="1341">
                  <c:v>-7.5999999999999659</c:v>
                </c:pt>
                <c:pt idx="1342">
                  <c:v>6</c:v>
                </c:pt>
                <c:pt idx="1343">
                  <c:v>17.200000000000045</c:v>
                </c:pt>
                <c:pt idx="1344">
                  <c:v>-64.999999999999886</c:v>
                </c:pt>
                <c:pt idx="1345">
                  <c:v>42.100000000000023</c:v>
                </c:pt>
                <c:pt idx="1346">
                  <c:v>-42.899999999999977</c:v>
                </c:pt>
                <c:pt idx="1347">
                  <c:v>37.800000000000068</c:v>
                </c:pt>
                <c:pt idx="1348">
                  <c:v>35.300000000000068</c:v>
                </c:pt>
                <c:pt idx="1349">
                  <c:v>5.7999999999999545</c:v>
                </c:pt>
                <c:pt idx="1350">
                  <c:v>12.600000000000023</c:v>
                </c:pt>
                <c:pt idx="1351">
                  <c:v>83</c:v>
                </c:pt>
                <c:pt idx="1352">
                  <c:v>-57.799999999999955</c:v>
                </c:pt>
                <c:pt idx="1353">
                  <c:v>83.600000000000023</c:v>
                </c:pt>
                <c:pt idx="1354">
                  <c:v>-33.699999999999989</c:v>
                </c:pt>
                <c:pt idx="1355">
                  <c:v>59.5</c:v>
                </c:pt>
                <c:pt idx="1356">
                  <c:v>-26.1</c:v>
                </c:pt>
                <c:pt idx="1357">
                  <c:v>-1.5999999999999943</c:v>
                </c:pt>
                <c:pt idx="1358">
                  <c:v>-15.600000000000023</c:v>
                </c:pt>
                <c:pt idx="1359">
                  <c:v>80.500000000000014</c:v>
                </c:pt>
                <c:pt idx="1360">
                  <c:v>-44.600000000000023</c:v>
                </c:pt>
                <c:pt idx="1361">
                  <c:v>17.899999999999977</c:v>
                </c:pt>
                <c:pt idx="1362">
                  <c:v>-12.799999999999955</c:v>
                </c:pt>
                <c:pt idx="1363">
                  <c:v>61.499999999999972</c:v>
                </c:pt>
                <c:pt idx="1364">
                  <c:v>42.699999999999989</c:v>
                </c:pt>
                <c:pt idx="1365">
                  <c:v>10.800000000000011</c:v>
                </c:pt>
                <c:pt idx="1366">
                  <c:v>16.899999999999977</c:v>
                </c:pt>
                <c:pt idx="1367">
                  <c:v>36.899999999999977</c:v>
                </c:pt>
                <c:pt idx="1368">
                  <c:v>22.799999999999955</c:v>
                </c:pt>
                <c:pt idx="1369">
                  <c:v>56.600000000000023</c:v>
                </c:pt>
                <c:pt idx="1370">
                  <c:v>12.899999999999999</c:v>
                </c:pt>
                <c:pt idx="1371">
                  <c:v>-15.700000000000045</c:v>
                </c:pt>
                <c:pt idx="1372">
                  <c:v>-3.5</c:v>
                </c:pt>
                <c:pt idx="1373">
                  <c:v>29.099999999999994</c:v>
                </c:pt>
                <c:pt idx="1374">
                  <c:v>13.300000000000068</c:v>
                </c:pt>
                <c:pt idx="1375">
                  <c:v>24.999999999999972</c:v>
                </c:pt>
                <c:pt idx="1376">
                  <c:v>73.600000000000023</c:v>
                </c:pt>
                <c:pt idx="1377">
                  <c:v>-47.700000000000017</c:v>
                </c:pt>
                <c:pt idx="1378">
                  <c:v>-15.600000000000023</c:v>
                </c:pt>
                <c:pt idx="1379">
                  <c:v>84.5</c:v>
                </c:pt>
                <c:pt idx="1380">
                  <c:v>-52.200000000000045</c:v>
                </c:pt>
                <c:pt idx="1381">
                  <c:v>1.3999999999999773</c:v>
                </c:pt>
                <c:pt idx="1382">
                  <c:v>12.5</c:v>
                </c:pt>
                <c:pt idx="1383">
                  <c:v>101.69999999999993</c:v>
                </c:pt>
                <c:pt idx="1384">
                  <c:v>-10</c:v>
                </c:pt>
                <c:pt idx="1385">
                  <c:v>0.69999999999993179</c:v>
                </c:pt>
                <c:pt idx="1386">
                  <c:v>2.5</c:v>
                </c:pt>
                <c:pt idx="1387">
                  <c:v>2</c:v>
                </c:pt>
                <c:pt idx="1388">
                  <c:v>25.5</c:v>
                </c:pt>
                <c:pt idx="1389">
                  <c:v>-11.400000000000006</c:v>
                </c:pt>
                <c:pt idx="1390">
                  <c:v>34.899999999999991</c:v>
                </c:pt>
                <c:pt idx="1391">
                  <c:v>-27.9</c:v>
                </c:pt>
                <c:pt idx="1392">
                  <c:v>14.099999999999994</c:v>
                </c:pt>
                <c:pt idx="1393">
                  <c:v>60.099999999999966</c:v>
                </c:pt>
                <c:pt idx="1394">
                  <c:v>-44</c:v>
                </c:pt>
                <c:pt idx="1395">
                  <c:v>42.400000000000006</c:v>
                </c:pt>
                <c:pt idx="1396">
                  <c:v>38.899999999999977</c:v>
                </c:pt>
                <c:pt idx="1397">
                  <c:v>-37.100000000000023</c:v>
                </c:pt>
                <c:pt idx="1398">
                  <c:v>-17.800000000000011</c:v>
                </c:pt>
                <c:pt idx="1399">
                  <c:v>0.60000000000002274</c:v>
                </c:pt>
                <c:pt idx="1400">
                  <c:v>15.300000000000068</c:v>
                </c:pt>
                <c:pt idx="1401">
                  <c:v>39.099999999999966</c:v>
                </c:pt>
                <c:pt idx="1402">
                  <c:v>-24</c:v>
                </c:pt>
                <c:pt idx="1403">
                  <c:v>-36</c:v>
                </c:pt>
                <c:pt idx="1404">
                  <c:v>-30.100000000000023</c:v>
                </c:pt>
                <c:pt idx="1405">
                  <c:v>-26.099999999999909</c:v>
                </c:pt>
                <c:pt idx="1406">
                  <c:v>-16.300000000000011</c:v>
                </c:pt>
                <c:pt idx="1407">
                  <c:v>-25.799999999999955</c:v>
                </c:pt>
                <c:pt idx="1408">
                  <c:v>-1.8999999999999773</c:v>
                </c:pt>
                <c:pt idx="1409">
                  <c:v>46</c:v>
                </c:pt>
                <c:pt idx="1410">
                  <c:v>10.099999999999994</c:v>
                </c:pt>
                <c:pt idx="1411">
                  <c:v>-4.5</c:v>
                </c:pt>
                <c:pt idx="1412">
                  <c:v>-41.600000000000023</c:v>
                </c:pt>
                <c:pt idx="1413">
                  <c:v>-10.399999999999977</c:v>
                </c:pt>
                <c:pt idx="1414">
                  <c:v>-38</c:v>
                </c:pt>
                <c:pt idx="1415">
                  <c:v>13.399999999999977</c:v>
                </c:pt>
                <c:pt idx="1416">
                  <c:v>26.800000000000068</c:v>
                </c:pt>
                <c:pt idx="1417">
                  <c:v>27.300000000000011</c:v>
                </c:pt>
                <c:pt idx="1418">
                  <c:v>-80.5</c:v>
                </c:pt>
                <c:pt idx="1419">
                  <c:v>30.5</c:v>
                </c:pt>
                <c:pt idx="1420">
                  <c:v>-24.900000000000002</c:v>
                </c:pt>
                <c:pt idx="1421">
                  <c:v>-58.5</c:v>
                </c:pt>
                <c:pt idx="1422">
                  <c:v>-34.5</c:v>
                </c:pt>
                <c:pt idx="1423">
                  <c:v>-38.100000000000023</c:v>
                </c:pt>
                <c:pt idx="1424">
                  <c:v>95.7</c:v>
                </c:pt>
                <c:pt idx="1425">
                  <c:v>-16.900000000000034</c:v>
                </c:pt>
                <c:pt idx="1426">
                  <c:v>-26.900000000000091</c:v>
                </c:pt>
                <c:pt idx="1427">
                  <c:v>-5.9000000000000909</c:v>
                </c:pt>
                <c:pt idx="1428">
                  <c:v>-13.800000000000011</c:v>
                </c:pt>
                <c:pt idx="1429">
                  <c:v>12.899999999999977</c:v>
                </c:pt>
                <c:pt idx="1430">
                  <c:v>-23.100000000000023</c:v>
                </c:pt>
                <c:pt idx="1431">
                  <c:v>-0.29999999999995453</c:v>
                </c:pt>
                <c:pt idx="1432">
                  <c:v>-39.999999999999986</c:v>
                </c:pt>
                <c:pt idx="1433">
                  <c:v>-4.2000000000000028</c:v>
                </c:pt>
                <c:pt idx="1434">
                  <c:v>-43.5</c:v>
                </c:pt>
                <c:pt idx="1435">
                  <c:v>18.099999999999966</c:v>
                </c:pt>
                <c:pt idx="1436">
                  <c:v>70.599999999999994</c:v>
                </c:pt>
                <c:pt idx="1437">
                  <c:v>-22.400000000000006</c:v>
                </c:pt>
                <c:pt idx="1438">
                  <c:v>-8.1000000000000227</c:v>
                </c:pt>
                <c:pt idx="1439">
                  <c:v>42.5</c:v>
                </c:pt>
                <c:pt idx="1440">
                  <c:v>11.399999999999977</c:v>
                </c:pt>
                <c:pt idx="1441">
                  <c:v>9.9999999999994316E-2</c:v>
                </c:pt>
                <c:pt idx="1442">
                  <c:v>-25.299999999999955</c:v>
                </c:pt>
                <c:pt idx="1443">
                  <c:v>16.999999999999993</c:v>
                </c:pt>
                <c:pt idx="1444">
                  <c:v>-44.699999999999989</c:v>
                </c:pt>
                <c:pt idx="1445">
                  <c:v>-37.799999999999955</c:v>
                </c:pt>
                <c:pt idx="1446">
                  <c:v>-29.900000000000034</c:v>
                </c:pt>
                <c:pt idx="1447">
                  <c:v>53</c:v>
                </c:pt>
                <c:pt idx="1448">
                  <c:v>47.699999999999996</c:v>
                </c:pt>
                <c:pt idx="1449">
                  <c:v>-9.7999999999999545</c:v>
                </c:pt>
                <c:pt idx="1450">
                  <c:v>-29.600000000000136</c:v>
                </c:pt>
                <c:pt idx="1451">
                  <c:v>75</c:v>
                </c:pt>
                <c:pt idx="1452">
                  <c:v>24.300000000000011</c:v>
                </c:pt>
                <c:pt idx="1453">
                  <c:v>31.100000000000023</c:v>
                </c:pt>
                <c:pt idx="1454">
                  <c:v>-5.3999999999999773</c:v>
                </c:pt>
                <c:pt idx="1455">
                  <c:v>6.0999999999999659</c:v>
                </c:pt>
                <c:pt idx="1456">
                  <c:v>29.100000000000023</c:v>
                </c:pt>
                <c:pt idx="1457">
                  <c:v>-55.5</c:v>
                </c:pt>
                <c:pt idx="1458">
                  <c:v>-28.300000000000011</c:v>
                </c:pt>
                <c:pt idx="1459">
                  <c:v>39.899999999999977</c:v>
                </c:pt>
                <c:pt idx="1460">
                  <c:v>-31.699999999999932</c:v>
                </c:pt>
                <c:pt idx="1461">
                  <c:v>77.5</c:v>
                </c:pt>
                <c:pt idx="1462">
                  <c:v>-36.699999999999989</c:v>
                </c:pt>
                <c:pt idx="1463">
                  <c:v>84.800000000000011</c:v>
                </c:pt>
                <c:pt idx="1464">
                  <c:v>2.8999999999999773</c:v>
                </c:pt>
                <c:pt idx="1465">
                  <c:v>35.600000000000023</c:v>
                </c:pt>
                <c:pt idx="1466">
                  <c:v>-11.099999999999994</c:v>
                </c:pt>
                <c:pt idx="1467">
                  <c:v>19.5</c:v>
                </c:pt>
                <c:pt idx="1468">
                  <c:v>-3.7999999999999545</c:v>
                </c:pt>
                <c:pt idx="1469">
                  <c:v>10.5</c:v>
                </c:pt>
                <c:pt idx="1470">
                  <c:v>3.8000000000000114</c:v>
                </c:pt>
                <c:pt idx="1471">
                  <c:v>-28.100000000000023</c:v>
                </c:pt>
                <c:pt idx="1472">
                  <c:v>71.5</c:v>
                </c:pt>
                <c:pt idx="1473">
                  <c:v>-37.099999999999909</c:v>
                </c:pt>
                <c:pt idx="1474">
                  <c:v>-24.199999999999989</c:v>
                </c:pt>
                <c:pt idx="1475">
                  <c:v>-1.2999999999999545</c:v>
                </c:pt>
                <c:pt idx="1476">
                  <c:v>-2.5</c:v>
                </c:pt>
                <c:pt idx="1477">
                  <c:v>-12.399999999999977</c:v>
                </c:pt>
                <c:pt idx="1478">
                  <c:v>-24.5</c:v>
                </c:pt>
                <c:pt idx="1479">
                  <c:v>-39.700000000000045</c:v>
                </c:pt>
                <c:pt idx="1480">
                  <c:v>11.899999999999977</c:v>
                </c:pt>
                <c:pt idx="1481">
                  <c:v>-4.6000000000000085</c:v>
                </c:pt>
                <c:pt idx="1482">
                  <c:v>-43.300000000000011</c:v>
                </c:pt>
                <c:pt idx="1483">
                  <c:v>113</c:v>
                </c:pt>
                <c:pt idx="1484">
                  <c:v>24.300000000000011</c:v>
                </c:pt>
                <c:pt idx="1485">
                  <c:v>-30.5</c:v>
                </c:pt>
                <c:pt idx="1486">
                  <c:v>87.9</c:v>
                </c:pt>
                <c:pt idx="1487">
                  <c:v>-23.100000000000023</c:v>
                </c:pt>
                <c:pt idx="1488">
                  <c:v>-61</c:v>
                </c:pt>
                <c:pt idx="1489">
                  <c:v>-27</c:v>
                </c:pt>
                <c:pt idx="1490">
                  <c:v>23.5</c:v>
                </c:pt>
                <c:pt idx="1491">
                  <c:v>59</c:v>
                </c:pt>
                <c:pt idx="1492">
                  <c:v>3.5999999999999091</c:v>
                </c:pt>
                <c:pt idx="1493">
                  <c:v>-24.899999999999977</c:v>
                </c:pt>
                <c:pt idx="1494">
                  <c:v>-6.3000000000000114</c:v>
                </c:pt>
                <c:pt idx="1495">
                  <c:v>-25.299999999999997</c:v>
                </c:pt>
                <c:pt idx="1496">
                  <c:v>-9.7999999999999545</c:v>
                </c:pt>
                <c:pt idx="1497">
                  <c:v>42</c:v>
                </c:pt>
                <c:pt idx="1498">
                  <c:v>-55.300000000000011</c:v>
                </c:pt>
                <c:pt idx="1499">
                  <c:v>-32.600000000000023</c:v>
                </c:pt>
                <c:pt idx="1500">
                  <c:v>-30.899999999999977</c:v>
                </c:pt>
                <c:pt idx="1501">
                  <c:v>-11</c:v>
                </c:pt>
                <c:pt idx="1502">
                  <c:v>-33.199999999999932</c:v>
                </c:pt>
                <c:pt idx="1503">
                  <c:v>-29.700000000000045</c:v>
                </c:pt>
                <c:pt idx="1504">
                  <c:v>75.5</c:v>
                </c:pt>
                <c:pt idx="1505">
                  <c:v>58.900000000000006</c:v>
                </c:pt>
                <c:pt idx="1506">
                  <c:v>9.2000000000000455</c:v>
                </c:pt>
                <c:pt idx="1507">
                  <c:v>-33.399999999999977</c:v>
                </c:pt>
                <c:pt idx="1508">
                  <c:v>-25.599999999999966</c:v>
                </c:pt>
                <c:pt idx="1509">
                  <c:v>71.399999999999977</c:v>
                </c:pt>
                <c:pt idx="1510">
                  <c:v>59.400000000000006</c:v>
                </c:pt>
                <c:pt idx="1511">
                  <c:v>-21.899999999999977</c:v>
                </c:pt>
                <c:pt idx="1512">
                  <c:v>-36.5</c:v>
                </c:pt>
                <c:pt idx="1513">
                  <c:v>16.600000000000023</c:v>
                </c:pt>
                <c:pt idx="1514">
                  <c:v>-10.300000000000068</c:v>
                </c:pt>
                <c:pt idx="1515">
                  <c:v>97</c:v>
                </c:pt>
                <c:pt idx="1516">
                  <c:v>-15.200000000000045</c:v>
                </c:pt>
                <c:pt idx="1517">
                  <c:v>25.900000000000006</c:v>
                </c:pt>
                <c:pt idx="1518">
                  <c:v>-34.200000000000045</c:v>
                </c:pt>
                <c:pt idx="1519">
                  <c:v>123.5</c:v>
                </c:pt>
                <c:pt idx="1520">
                  <c:v>-46.300000000000068</c:v>
                </c:pt>
                <c:pt idx="1521">
                  <c:v>-16</c:v>
                </c:pt>
                <c:pt idx="1522">
                  <c:v>-18</c:v>
                </c:pt>
                <c:pt idx="1523">
                  <c:v>53.100000000000023</c:v>
                </c:pt>
                <c:pt idx="1524">
                  <c:v>54.900000000000006</c:v>
                </c:pt>
                <c:pt idx="1525">
                  <c:v>-127.80000000000001</c:v>
                </c:pt>
                <c:pt idx="1526">
                  <c:v>-54.2</c:v>
                </c:pt>
                <c:pt idx="1527">
                  <c:v>-13.900000000000006</c:v>
                </c:pt>
                <c:pt idx="1528">
                  <c:v>73.600000000000023</c:v>
                </c:pt>
                <c:pt idx="1529">
                  <c:v>-11.900000000000034</c:v>
                </c:pt>
                <c:pt idx="1530">
                  <c:v>-30.199999999999932</c:v>
                </c:pt>
                <c:pt idx="1531">
                  <c:v>13.400000000000006</c:v>
                </c:pt>
                <c:pt idx="1532">
                  <c:v>12.5</c:v>
                </c:pt>
                <c:pt idx="1533">
                  <c:v>-0.69999999999993179</c:v>
                </c:pt>
                <c:pt idx="1534">
                  <c:v>-0.59999999999996589</c:v>
                </c:pt>
                <c:pt idx="1535">
                  <c:v>-19.199999999999989</c:v>
                </c:pt>
                <c:pt idx="1536">
                  <c:v>-27.900000000000006</c:v>
                </c:pt>
                <c:pt idx="1537">
                  <c:v>28.099999999999994</c:v>
                </c:pt>
                <c:pt idx="1538">
                  <c:v>-9.1000000000000227</c:v>
                </c:pt>
                <c:pt idx="1539">
                  <c:v>22.800000000000068</c:v>
                </c:pt>
                <c:pt idx="1540">
                  <c:v>-20.5</c:v>
                </c:pt>
                <c:pt idx="1541">
                  <c:v>27.5</c:v>
                </c:pt>
                <c:pt idx="1542">
                  <c:v>29.299999999999983</c:v>
                </c:pt>
                <c:pt idx="1543">
                  <c:v>15.399999999999977</c:v>
                </c:pt>
                <c:pt idx="1544">
                  <c:v>-17.600000000000023</c:v>
                </c:pt>
                <c:pt idx="1545">
                  <c:v>-7.5999999999999091</c:v>
                </c:pt>
                <c:pt idx="1546">
                  <c:v>18.800000000000068</c:v>
                </c:pt>
                <c:pt idx="1547">
                  <c:v>12.600000000000023</c:v>
                </c:pt>
                <c:pt idx="1548">
                  <c:v>3.4000000000000341</c:v>
                </c:pt>
                <c:pt idx="1549">
                  <c:v>19.800000000000004</c:v>
                </c:pt>
                <c:pt idx="1550">
                  <c:v>10.100000000000023</c:v>
                </c:pt>
                <c:pt idx="1551">
                  <c:v>67.100000000000023</c:v>
                </c:pt>
                <c:pt idx="1552">
                  <c:v>9.3999999999999773</c:v>
                </c:pt>
                <c:pt idx="1553">
                  <c:v>-2</c:v>
                </c:pt>
                <c:pt idx="1554">
                  <c:v>-52.899999999999977</c:v>
                </c:pt>
                <c:pt idx="1555">
                  <c:v>-17.5</c:v>
                </c:pt>
                <c:pt idx="1556">
                  <c:v>-4.8999999999999773</c:v>
                </c:pt>
                <c:pt idx="1557">
                  <c:v>-18.5</c:v>
                </c:pt>
                <c:pt idx="1558">
                  <c:v>-4.5</c:v>
                </c:pt>
                <c:pt idx="1559">
                  <c:v>-4.1000000000000227</c:v>
                </c:pt>
                <c:pt idx="1560">
                  <c:v>16</c:v>
                </c:pt>
                <c:pt idx="1561">
                  <c:v>-54.099999999999966</c:v>
                </c:pt>
                <c:pt idx="1562">
                  <c:v>24.100000000000023</c:v>
                </c:pt>
                <c:pt idx="1563">
                  <c:v>8.5999999999999659</c:v>
                </c:pt>
                <c:pt idx="1564">
                  <c:v>-47</c:v>
                </c:pt>
                <c:pt idx="1565">
                  <c:v>-29.699999999999989</c:v>
                </c:pt>
                <c:pt idx="1566">
                  <c:v>-62.799999999999955</c:v>
                </c:pt>
                <c:pt idx="1567">
                  <c:v>43.899999999999977</c:v>
                </c:pt>
                <c:pt idx="1568">
                  <c:v>-55.900000000000034</c:v>
                </c:pt>
                <c:pt idx="1569">
                  <c:v>-57.199999999999932</c:v>
                </c:pt>
                <c:pt idx="1570">
                  <c:v>-68.900000000000091</c:v>
                </c:pt>
                <c:pt idx="1571">
                  <c:v>64.400000000000006</c:v>
                </c:pt>
                <c:pt idx="1572">
                  <c:v>-14.200000000000045</c:v>
                </c:pt>
                <c:pt idx="1573">
                  <c:v>25.900000000000034</c:v>
                </c:pt>
                <c:pt idx="1574">
                  <c:v>-19.899999999999977</c:v>
                </c:pt>
                <c:pt idx="1575">
                  <c:v>40.699999999999989</c:v>
                </c:pt>
                <c:pt idx="1576">
                  <c:v>-13.5</c:v>
                </c:pt>
                <c:pt idx="1577">
                  <c:v>34.5</c:v>
                </c:pt>
                <c:pt idx="1578">
                  <c:v>9.7999999999999545</c:v>
                </c:pt>
                <c:pt idx="1579">
                  <c:v>28.800000000000011</c:v>
                </c:pt>
                <c:pt idx="1580">
                  <c:v>-26.5</c:v>
                </c:pt>
                <c:pt idx="1581">
                  <c:v>48.600000000000023</c:v>
                </c:pt>
                <c:pt idx="1582">
                  <c:v>37.199999999999932</c:v>
                </c:pt>
                <c:pt idx="1583">
                  <c:v>-3.7999999999999545</c:v>
                </c:pt>
                <c:pt idx="1584">
                  <c:v>-47.899999999999977</c:v>
                </c:pt>
                <c:pt idx="1585">
                  <c:v>-7.8000000000000114</c:v>
                </c:pt>
                <c:pt idx="1586">
                  <c:v>9.8000000000000114</c:v>
                </c:pt>
                <c:pt idx="1587">
                  <c:v>29</c:v>
                </c:pt>
                <c:pt idx="1588">
                  <c:v>-14.299999999999955</c:v>
                </c:pt>
                <c:pt idx="1589">
                  <c:v>27.100000000000023</c:v>
                </c:pt>
                <c:pt idx="1590">
                  <c:v>16.100000000000023</c:v>
                </c:pt>
                <c:pt idx="1591">
                  <c:v>72</c:v>
                </c:pt>
                <c:pt idx="1592">
                  <c:v>-32.300000000000068</c:v>
                </c:pt>
                <c:pt idx="1593">
                  <c:v>10.100000000000023</c:v>
                </c:pt>
                <c:pt idx="1594">
                  <c:v>-31.5</c:v>
                </c:pt>
                <c:pt idx="1595">
                  <c:v>25.200000000000017</c:v>
                </c:pt>
                <c:pt idx="1596">
                  <c:v>8</c:v>
                </c:pt>
                <c:pt idx="1597">
                  <c:v>-40.900000000000091</c:v>
                </c:pt>
                <c:pt idx="1598">
                  <c:v>9.5</c:v>
                </c:pt>
                <c:pt idx="1599">
                  <c:v>24.599999999999966</c:v>
                </c:pt>
                <c:pt idx="1600">
                  <c:v>-10.600000000000023</c:v>
                </c:pt>
                <c:pt idx="1601">
                  <c:v>19.699999999999989</c:v>
                </c:pt>
                <c:pt idx="1602">
                  <c:v>-50.300000000000068</c:v>
                </c:pt>
                <c:pt idx="1603">
                  <c:v>33</c:v>
                </c:pt>
                <c:pt idx="1604">
                  <c:v>-15.899999999999977</c:v>
                </c:pt>
                <c:pt idx="1605">
                  <c:v>42.700000000000045</c:v>
                </c:pt>
                <c:pt idx="1606">
                  <c:v>35.600000000000023</c:v>
                </c:pt>
                <c:pt idx="1607">
                  <c:v>89.4</c:v>
                </c:pt>
                <c:pt idx="1608">
                  <c:v>-6.0999999999999659</c:v>
                </c:pt>
                <c:pt idx="1609">
                  <c:v>70.900000000000034</c:v>
                </c:pt>
                <c:pt idx="1610">
                  <c:v>16.800000000000011</c:v>
                </c:pt>
                <c:pt idx="1611">
                  <c:v>13.5</c:v>
                </c:pt>
                <c:pt idx="1612">
                  <c:v>-21.600000000000136</c:v>
                </c:pt>
                <c:pt idx="1613">
                  <c:v>73.7</c:v>
                </c:pt>
                <c:pt idx="1614">
                  <c:v>5.5</c:v>
                </c:pt>
                <c:pt idx="1615">
                  <c:v>57.199999999999932</c:v>
                </c:pt>
                <c:pt idx="1616">
                  <c:v>-29</c:v>
                </c:pt>
                <c:pt idx="1617">
                  <c:v>-16.100000000000023</c:v>
                </c:pt>
                <c:pt idx="1618">
                  <c:v>-62.600000000000023</c:v>
                </c:pt>
                <c:pt idx="1619">
                  <c:v>74.599999999999994</c:v>
                </c:pt>
                <c:pt idx="1620">
                  <c:v>17.400000000000034</c:v>
                </c:pt>
                <c:pt idx="1621">
                  <c:v>11.800000000000011</c:v>
                </c:pt>
                <c:pt idx="1622">
                  <c:v>-35.599999999999994</c:v>
                </c:pt>
                <c:pt idx="1623">
                  <c:v>-4</c:v>
                </c:pt>
                <c:pt idx="1624">
                  <c:v>10</c:v>
                </c:pt>
                <c:pt idx="1625">
                  <c:v>-46.600000000000023</c:v>
                </c:pt>
                <c:pt idx="1626">
                  <c:v>20.699999999999932</c:v>
                </c:pt>
                <c:pt idx="1627">
                  <c:v>39.200000000000045</c:v>
                </c:pt>
                <c:pt idx="1628">
                  <c:v>15.499999999999943</c:v>
                </c:pt>
                <c:pt idx="1629">
                  <c:v>85.300000000000011</c:v>
                </c:pt>
                <c:pt idx="1630">
                  <c:v>27.699999999999989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4-49BE-9F90-89842910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2800"/>
        <c:axId val="672474048"/>
      </c:scatterChart>
      <c:valAx>
        <c:axId val="6724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4048"/>
        <c:crosses val="autoZero"/>
        <c:crossBetween val="midCat"/>
      </c:valAx>
      <c:valAx>
        <c:axId val="672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</a:t>
            </a:r>
            <a:r>
              <a:rPr lang="nl-NL" baseline="0"/>
              <a:t> = 5,2e-1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'5.2e-1'!$B$1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'5.2e-1'!$A$2:$A$1632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'5.2e-1'!$B$2:$B$1632</c:f>
              <c:numCache>
                <c:formatCode>General</c:formatCode>
                <c:ptCount val="1631"/>
                <c:pt idx="0">
                  <c:v>70.199999999999989</c:v>
                </c:pt>
                <c:pt idx="1">
                  <c:v>74.400000000000006</c:v>
                </c:pt>
                <c:pt idx="2">
                  <c:v>70.5</c:v>
                </c:pt>
                <c:pt idx="3">
                  <c:v>79.7</c:v>
                </c:pt>
                <c:pt idx="4">
                  <c:v>69.800000000000011</c:v>
                </c:pt>
                <c:pt idx="5">
                  <c:v>75.099999999999994</c:v>
                </c:pt>
                <c:pt idx="6">
                  <c:v>82.2</c:v>
                </c:pt>
                <c:pt idx="7">
                  <c:v>52.100000000000023</c:v>
                </c:pt>
                <c:pt idx="8">
                  <c:v>62.399999999999991</c:v>
                </c:pt>
                <c:pt idx="9">
                  <c:v>136.90000000000003</c:v>
                </c:pt>
                <c:pt idx="10">
                  <c:v>118.59999999999997</c:v>
                </c:pt>
                <c:pt idx="11">
                  <c:v>89.800000000000011</c:v>
                </c:pt>
                <c:pt idx="12">
                  <c:v>58.899999999999977</c:v>
                </c:pt>
                <c:pt idx="13">
                  <c:v>74.800000000000011</c:v>
                </c:pt>
                <c:pt idx="14">
                  <c:v>93.200000000000045</c:v>
                </c:pt>
                <c:pt idx="15">
                  <c:v>58.600000000000023</c:v>
                </c:pt>
                <c:pt idx="16">
                  <c:v>68.100000000000023</c:v>
                </c:pt>
                <c:pt idx="17">
                  <c:v>133.80000000000001</c:v>
                </c:pt>
                <c:pt idx="18">
                  <c:v>70.100000000000023</c:v>
                </c:pt>
                <c:pt idx="19">
                  <c:v>89.1</c:v>
                </c:pt>
                <c:pt idx="20">
                  <c:v>68.599999999999909</c:v>
                </c:pt>
                <c:pt idx="21">
                  <c:v>83</c:v>
                </c:pt>
                <c:pt idx="22">
                  <c:v>125.6</c:v>
                </c:pt>
                <c:pt idx="23">
                  <c:v>140.09999999999991</c:v>
                </c:pt>
                <c:pt idx="24">
                  <c:v>78.5</c:v>
                </c:pt>
                <c:pt idx="25">
                  <c:v>48.5</c:v>
                </c:pt>
                <c:pt idx="26">
                  <c:v>79.700000000000045</c:v>
                </c:pt>
                <c:pt idx="27">
                  <c:v>69</c:v>
                </c:pt>
                <c:pt idx="28">
                  <c:v>107</c:v>
                </c:pt>
                <c:pt idx="29">
                  <c:v>59.099999999999909</c:v>
                </c:pt>
                <c:pt idx="30">
                  <c:v>83.800000000000068</c:v>
                </c:pt>
                <c:pt idx="31">
                  <c:v>28.899999999999977</c:v>
                </c:pt>
                <c:pt idx="32">
                  <c:v>98.399999999999864</c:v>
                </c:pt>
                <c:pt idx="33">
                  <c:v>96.600000000000023</c:v>
                </c:pt>
                <c:pt idx="34">
                  <c:v>96.5</c:v>
                </c:pt>
                <c:pt idx="35">
                  <c:v>75.800000000000011</c:v>
                </c:pt>
                <c:pt idx="36">
                  <c:v>79.100000000000023</c:v>
                </c:pt>
                <c:pt idx="37">
                  <c:v>91.7</c:v>
                </c:pt>
                <c:pt idx="38">
                  <c:v>68.800000000000011</c:v>
                </c:pt>
                <c:pt idx="39">
                  <c:v>56.199999999999989</c:v>
                </c:pt>
                <c:pt idx="40">
                  <c:v>150.20000000000002</c:v>
                </c:pt>
                <c:pt idx="41">
                  <c:v>67</c:v>
                </c:pt>
                <c:pt idx="42">
                  <c:v>67.300000000000068</c:v>
                </c:pt>
                <c:pt idx="43">
                  <c:v>79.100000000000023</c:v>
                </c:pt>
                <c:pt idx="44">
                  <c:v>44.600000000000023</c:v>
                </c:pt>
                <c:pt idx="45">
                  <c:v>33.899999999999864</c:v>
                </c:pt>
                <c:pt idx="46">
                  <c:v>43</c:v>
                </c:pt>
                <c:pt idx="47">
                  <c:v>51.899999999999977</c:v>
                </c:pt>
                <c:pt idx="48">
                  <c:v>73.699999999999989</c:v>
                </c:pt>
                <c:pt idx="49">
                  <c:v>89.5</c:v>
                </c:pt>
                <c:pt idx="50">
                  <c:v>104.19999999999999</c:v>
                </c:pt>
                <c:pt idx="51">
                  <c:v>110.00000000000001</c:v>
                </c:pt>
                <c:pt idx="52">
                  <c:v>184.89999999999998</c:v>
                </c:pt>
                <c:pt idx="53">
                  <c:v>159.5</c:v>
                </c:pt>
                <c:pt idx="54">
                  <c:v>26.799999999999955</c:v>
                </c:pt>
                <c:pt idx="55">
                  <c:v>33.200000000000045</c:v>
                </c:pt>
                <c:pt idx="56">
                  <c:v>71.899999999999977</c:v>
                </c:pt>
                <c:pt idx="57">
                  <c:v>80</c:v>
                </c:pt>
                <c:pt idx="58">
                  <c:v>148.19999999999993</c:v>
                </c:pt>
                <c:pt idx="59">
                  <c:v>100.79999999999995</c:v>
                </c:pt>
                <c:pt idx="60">
                  <c:v>73.699999999999932</c:v>
                </c:pt>
                <c:pt idx="61">
                  <c:v>47.499999999999993</c:v>
                </c:pt>
                <c:pt idx="62">
                  <c:v>-111.19999999999999</c:v>
                </c:pt>
                <c:pt idx="63">
                  <c:v>-15.600000000000023</c:v>
                </c:pt>
                <c:pt idx="64">
                  <c:v>72.400000000000091</c:v>
                </c:pt>
                <c:pt idx="65">
                  <c:v>69.5</c:v>
                </c:pt>
                <c:pt idx="66">
                  <c:v>112.69999999999999</c:v>
                </c:pt>
                <c:pt idx="67">
                  <c:v>104.60000000000002</c:v>
                </c:pt>
                <c:pt idx="68">
                  <c:v>92.799999999999955</c:v>
                </c:pt>
                <c:pt idx="69">
                  <c:v>96.099999999999966</c:v>
                </c:pt>
                <c:pt idx="70">
                  <c:v>-5.8999999999999773</c:v>
                </c:pt>
                <c:pt idx="71">
                  <c:v>19.700000000000045</c:v>
                </c:pt>
                <c:pt idx="72">
                  <c:v>32.799999999999955</c:v>
                </c:pt>
                <c:pt idx="73">
                  <c:v>26.5</c:v>
                </c:pt>
                <c:pt idx="74">
                  <c:v>116.09999999999991</c:v>
                </c:pt>
                <c:pt idx="75">
                  <c:v>95.1</c:v>
                </c:pt>
                <c:pt idx="76">
                  <c:v>41.900000000000034</c:v>
                </c:pt>
                <c:pt idx="77">
                  <c:v>104.69999999999999</c:v>
                </c:pt>
                <c:pt idx="78">
                  <c:v>47.299999999999955</c:v>
                </c:pt>
                <c:pt idx="79">
                  <c:v>45.399999999999977</c:v>
                </c:pt>
                <c:pt idx="80">
                  <c:v>121.1</c:v>
                </c:pt>
                <c:pt idx="81">
                  <c:v>82.1</c:v>
                </c:pt>
                <c:pt idx="82">
                  <c:v>48</c:v>
                </c:pt>
                <c:pt idx="83">
                  <c:v>164.10000000000002</c:v>
                </c:pt>
                <c:pt idx="84">
                  <c:v>44.9</c:v>
                </c:pt>
                <c:pt idx="85">
                  <c:v>127.89999999999999</c:v>
                </c:pt>
                <c:pt idx="86">
                  <c:v>-0.39999999999997726</c:v>
                </c:pt>
                <c:pt idx="87">
                  <c:v>78.300000000000011</c:v>
                </c:pt>
                <c:pt idx="88">
                  <c:v>88.400000000000091</c:v>
                </c:pt>
                <c:pt idx="89">
                  <c:v>106.79999999999998</c:v>
                </c:pt>
                <c:pt idx="90">
                  <c:v>23.800000000000068</c:v>
                </c:pt>
                <c:pt idx="91">
                  <c:v>30.800000000000182</c:v>
                </c:pt>
                <c:pt idx="92">
                  <c:v>46.400000000000006</c:v>
                </c:pt>
                <c:pt idx="93">
                  <c:v>63.9</c:v>
                </c:pt>
                <c:pt idx="94">
                  <c:v>69.399999999999977</c:v>
                </c:pt>
                <c:pt idx="95">
                  <c:v>23.199999999999989</c:v>
                </c:pt>
                <c:pt idx="96">
                  <c:v>63.700000000000045</c:v>
                </c:pt>
                <c:pt idx="97">
                  <c:v>83.9</c:v>
                </c:pt>
                <c:pt idx="98">
                  <c:v>74.700000000000045</c:v>
                </c:pt>
                <c:pt idx="99">
                  <c:v>80.399999999999977</c:v>
                </c:pt>
                <c:pt idx="100">
                  <c:v>40.299999999999955</c:v>
                </c:pt>
                <c:pt idx="101">
                  <c:v>119.10000000000001</c:v>
                </c:pt>
                <c:pt idx="102">
                  <c:v>46.100000000000023</c:v>
                </c:pt>
                <c:pt idx="103">
                  <c:v>116.19999999999982</c:v>
                </c:pt>
                <c:pt idx="104">
                  <c:v>66.5</c:v>
                </c:pt>
                <c:pt idx="105">
                  <c:v>86</c:v>
                </c:pt>
                <c:pt idx="106">
                  <c:v>143.70000000000002</c:v>
                </c:pt>
                <c:pt idx="107">
                  <c:v>55.300000000000011</c:v>
                </c:pt>
                <c:pt idx="108">
                  <c:v>5.2000000000000455</c:v>
                </c:pt>
                <c:pt idx="109">
                  <c:v>91.600000000000009</c:v>
                </c:pt>
                <c:pt idx="110">
                  <c:v>32.999999999999886</c:v>
                </c:pt>
                <c:pt idx="111">
                  <c:v>99.399999999999977</c:v>
                </c:pt>
                <c:pt idx="112">
                  <c:v>134.19999999999993</c:v>
                </c:pt>
                <c:pt idx="113">
                  <c:v>0.20000000000004547</c:v>
                </c:pt>
                <c:pt idx="114">
                  <c:v>100.70000000000005</c:v>
                </c:pt>
                <c:pt idx="115">
                  <c:v>123.10000000000002</c:v>
                </c:pt>
                <c:pt idx="116">
                  <c:v>92.899999999999977</c:v>
                </c:pt>
                <c:pt idx="117">
                  <c:v>75.399999999999977</c:v>
                </c:pt>
                <c:pt idx="118">
                  <c:v>44.699999999999932</c:v>
                </c:pt>
                <c:pt idx="119">
                  <c:v>102.89999999999998</c:v>
                </c:pt>
                <c:pt idx="120">
                  <c:v>38.600000000000136</c:v>
                </c:pt>
                <c:pt idx="121">
                  <c:v>109.10000000000002</c:v>
                </c:pt>
                <c:pt idx="122">
                  <c:v>89.9</c:v>
                </c:pt>
                <c:pt idx="123">
                  <c:v>147.4</c:v>
                </c:pt>
                <c:pt idx="124">
                  <c:v>60.200000000000045</c:v>
                </c:pt>
                <c:pt idx="125">
                  <c:v>43.5</c:v>
                </c:pt>
                <c:pt idx="126">
                  <c:v>79.900000000000034</c:v>
                </c:pt>
                <c:pt idx="127">
                  <c:v>113.5</c:v>
                </c:pt>
                <c:pt idx="128">
                  <c:v>68</c:v>
                </c:pt>
                <c:pt idx="129">
                  <c:v>89.6</c:v>
                </c:pt>
                <c:pt idx="130">
                  <c:v>23.700000000000045</c:v>
                </c:pt>
                <c:pt idx="131">
                  <c:v>88.699999999999989</c:v>
                </c:pt>
                <c:pt idx="132">
                  <c:v>90.800000000000068</c:v>
                </c:pt>
                <c:pt idx="133">
                  <c:v>116.6</c:v>
                </c:pt>
                <c:pt idx="134">
                  <c:v>-6.1000000000000227</c:v>
                </c:pt>
                <c:pt idx="135">
                  <c:v>89.200000000000045</c:v>
                </c:pt>
                <c:pt idx="136">
                  <c:v>27.799999999999955</c:v>
                </c:pt>
                <c:pt idx="137">
                  <c:v>156.29999999999995</c:v>
                </c:pt>
                <c:pt idx="138">
                  <c:v>40.399999999999977</c:v>
                </c:pt>
                <c:pt idx="139">
                  <c:v>90.099999999999966</c:v>
                </c:pt>
                <c:pt idx="140">
                  <c:v>92.5</c:v>
                </c:pt>
                <c:pt idx="141">
                  <c:v>111.60000000000002</c:v>
                </c:pt>
                <c:pt idx="142">
                  <c:v>72.700000000000045</c:v>
                </c:pt>
                <c:pt idx="143">
                  <c:v>80.799999999999955</c:v>
                </c:pt>
                <c:pt idx="144">
                  <c:v>37.900000000000091</c:v>
                </c:pt>
                <c:pt idx="145">
                  <c:v>73.600000000000009</c:v>
                </c:pt>
                <c:pt idx="146">
                  <c:v>78.199999999999989</c:v>
                </c:pt>
                <c:pt idx="147">
                  <c:v>77.600000000000023</c:v>
                </c:pt>
                <c:pt idx="148">
                  <c:v>66.399999999999977</c:v>
                </c:pt>
                <c:pt idx="149">
                  <c:v>98.5</c:v>
                </c:pt>
                <c:pt idx="150">
                  <c:v>69.200000000000045</c:v>
                </c:pt>
                <c:pt idx="151">
                  <c:v>114.90000000000009</c:v>
                </c:pt>
                <c:pt idx="152">
                  <c:v>64.900000000000091</c:v>
                </c:pt>
                <c:pt idx="153">
                  <c:v>119.29999999999995</c:v>
                </c:pt>
                <c:pt idx="154">
                  <c:v>87.500000000000028</c:v>
                </c:pt>
                <c:pt idx="155">
                  <c:v>127.09999999999991</c:v>
                </c:pt>
                <c:pt idx="156">
                  <c:v>128.89999999999998</c:v>
                </c:pt>
                <c:pt idx="157">
                  <c:v>102</c:v>
                </c:pt>
                <c:pt idx="158">
                  <c:v>103.30000000000001</c:v>
                </c:pt>
                <c:pt idx="159">
                  <c:v>81.599999999999994</c:v>
                </c:pt>
                <c:pt idx="160">
                  <c:v>126.5</c:v>
                </c:pt>
                <c:pt idx="161">
                  <c:v>159.09999999999997</c:v>
                </c:pt>
                <c:pt idx="162">
                  <c:v>160.70000000000005</c:v>
                </c:pt>
                <c:pt idx="163">
                  <c:v>175.20000000000002</c:v>
                </c:pt>
                <c:pt idx="164">
                  <c:v>115.30000000000001</c:v>
                </c:pt>
                <c:pt idx="165">
                  <c:v>131.5</c:v>
                </c:pt>
                <c:pt idx="166">
                  <c:v>137</c:v>
                </c:pt>
                <c:pt idx="167">
                  <c:v>159.1</c:v>
                </c:pt>
                <c:pt idx="168">
                  <c:v>152.30000000000001</c:v>
                </c:pt>
                <c:pt idx="169">
                  <c:v>183.10000000000002</c:v>
                </c:pt>
                <c:pt idx="170">
                  <c:v>72.099999999999966</c:v>
                </c:pt>
                <c:pt idx="171">
                  <c:v>87.699999999999989</c:v>
                </c:pt>
                <c:pt idx="172">
                  <c:v>129.1</c:v>
                </c:pt>
                <c:pt idx="173">
                  <c:v>172.29999999999995</c:v>
                </c:pt>
                <c:pt idx="174">
                  <c:v>243.3</c:v>
                </c:pt>
                <c:pt idx="175">
                  <c:v>232.7</c:v>
                </c:pt>
                <c:pt idx="176">
                  <c:v>331.90000000000003</c:v>
                </c:pt>
                <c:pt idx="177">
                  <c:v>290.60000000000002</c:v>
                </c:pt>
                <c:pt idx="178">
                  <c:v>380.1</c:v>
                </c:pt>
                <c:pt idx="179">
                  <c:v>409.69999999999993</c:v>
                </c:pt>
                <c:pt idx="180">
                  <c:v>375.69999999999993</c:v>
                </c:pt>
                <c:pt idx="181">
                  <c:v>476.69999999999993</c:v>
                </c:pt>
                <c:pt idx="182">
                  <c:v>451.6</c:v>
                </c:pt>
                <c:pt idx="183">
                  <c:v>466.19999999999993</c:v>
                </c:pt>
                <c:pt idx="184">
                  <c:v>440.4</c:v>
                </c:pt>
                <c:pt idx="185">
                  <c:v>374.7</c:v>
                </c:pt>
                <c:pt idx="186">
                  <c:v>384.90000000000003</c:v>
                </c:pt>
                <c:pt idx="187">
                  <c:v>363.79999999999995</c:v>
                </c:pt>
                <c:pt idx="188">
                  <c:v>368.1</c:v>
                </c:pt>
                <c:pt idx="189">
                  <c:v>358.99999999999994</c:v>
                </c:pt>
                <c:pt idx="190">
                  <c:v>340.7</c:v>
                </c:pt>
                <c:pt idx="191">
                  <c:v>390.7</c:v>
                </c:pt>
                <c:pt idx="192">
                  <c:v>347.9</c:v>
                </c:pt>
                <c:pt idx="193">
                  <c:v>357</c:v>
                </c:pt>
                <c:pt idx="194">
                  <c:v>387.1</c:v>
                </c:pt>
                <c:pt idx="195">
                  <c:v>440.59999999999997</c:v>
                </c:pt>
                <c:pt idx="196">
                  <c:v>398.5</c:v>
                </c:pt>
                <c:pt idx="197">
                  <c:v>472.6</c:v>
                </c:pt>
                <c:pt idx="198">
                  <c:v>801.5</c:v>
                </c:pt>
                <c:pt idx="199">
                  <c:v>1350.3</c:v>
                </c:pt>
                <c:pt idx="200">
                  <c:v>2073.1000000000004</c:v>
                </c:pt>
                <c:pt idx="201">
                  <c:v>2571</c:v>
                </c:pt>
                <c:pt idx="202">
                  <c:v>3876.6</c:v>
                </c:pt>
                <c:pt idx="203">
                  <c:v>4761.8</c:v>
                </c:pt>
                <c:pt idx="204">
                  <c:v>4813</c:v>
                </c:pt>
                <c:pt idx="205">
                  <c:v>4587.7</c:v>
                </c:pt>
                <c:pt idx="206">
                  <c:v>4020.6000000000004</c:v>
                </c:pt>
                <c:pt idx="207">
                  <c:v>3405.9</c:v>
                </c:pt>
                <c:pt idx="208">
                  <c:v>2902.2</c:v>
                </c:pt>
                <c:pt idx="209">
                  <c:v>1913.4</c:v>
                </c:pt>
                <c:pt idx="210">
                  <c:v>758.3</c:v>
                </c:pt>
                <c:pt idx="211">
                  <c:v>594.1</c:v>
                </c:pt>
                <c:pt idx="212">
                  <c:v>559.4</c:v>
                </c:pt>
                <c:pt idx="213">
                  <c:v>560.20000000000005</c:v>
                </c:pt>
                <c:pt idx="214">
                  <c:v>503.4</c:v>
                </c:pt>
                <c:pt idx="215">
                  <c:v>590.70000000000005</c:v>
                </c:pt>
                <c:pt idx="216">
                  <c:v>580.9</c:v>
                </c:pt>
                <c:pt idx="217">
                  <c:v>851.3</c:v>
                </c:pt>
                <c:pt idx="218">
                  <c:v>1479.1999999999998</c:v>
                </c:pt>
                <c:pt idx="219">
                  <c:v>2039.3</c:v>
                </c:pt>
                <c:pt idx="220">
                  <c:v>2660.8</c:v>
                </c:pt>
                <c:pt idx="221">
                  <c:v>3646.6</c:v>
                </c:pt>
                <c:pt idx="222">
                  <c:v>4742.8</c:v>
                </c:pt>
                <c:pt idx="223">
                  <c:v>5645.7</c:v>
                </c:pt>
                <c:pt idx="224">
                  <c:v>6710.8</c:v>
                </c:pt>
                <c:pt idx="225">
                  <c:v>7444.7</c:v>
                </c:pt>
                <c:pt idx="226">
                  <c:v>8548.7000000000007</c:v>
                </c:pt>
                <c:pt idx="227">
                  <c:v>9625.9</c:v>
                </c:pt>
                <c:pt idx="228">
                  <c:v>11335.300000000001</c:v>
                </c:pt>
                <c:pt idx="229">
                  <c:v>16735.3</c:v>
                </c:pt>
                <c:pt idx="230">
                  <c:v>19868.600000000002</c:v>
                </c:pt>
                <c:pt idx="231">
                  <c:v>22201.199999999997</c:v>
                </c:pt>
                <c:pt idx="232">
                  <c:v>30578.7</c:v>
                </c:pt>
                <c:pt idx="233">
                  <c:v>50191.3</c:v>
                </c:pt>
                <c:pt idx="234">
                  <c:v>58666.3</c:v>
                </c:pt>
                <c:pt idx="235">
                  <c:v>58057.899999999994</c:v>
                </c:pt>
                <c:pt idx="236">
                  <c:v>54874.400000000001</c:v>
                </c:pt>
                <c:pt idx="237">
                  <c:v>49858.7</c:v>
                </c:pt>
                <c:pt idx="238">
                  <c:v>49058</c:v>
                </c:pt>
                <c:pt idx="239">
                  <c:v>41841.1</c:v>
                </c:pt>
                <c:pt idx="240">
                  <c:v>24046.400000000001</c:v>
                </c:pt>
                <c:pt idx="241">
                  <c:v>4955</c:v>
                </c:pt>
                <c:pt idx="242">
                  <c:v>2942.2</c:v>
                </c:pt>
                <c:pt idx="243">
                  <c:v>2589</c:v>
                </c:pt>
                <c:pt idx="244">
                  <c:v>2250.6</c:v>
                </c:pt>
                <c:pt idx="245">
                  <c:v>1966.7</c:v>
                </c:pt>
                <c:pt idx="246">
                  <c:v>1752.5</c:v>
                </c:pt>
                <c:pt idx="247">
                  <c:v>1573.8999999999999</c:v>
                </c:pt>
                <c:pt idx="248">
                  <c:v>1498.9</c:v>
                </c:pt>
                <c:pt idx="249">
                  <c:v>1387.9</c:v>
                </c:pt>
                <c:pt idx="250">
                  <c:v>1473.9</c:v>
                </c:pt>
                <c:pt idx="251">
                  <c:v>1591.6</c:v>
                </c:pt>
                <c:pt idx="252">
                  <c:v>1829.6000000000001</c:v>
                </c:pt>
                <c:pt idx="253">
                  <c:v>2102.5</c:v>
                </c:pt>
                <c:pt idx="254">
                  <c:v>2464.6999999999998</c:v>
                </c:pt>
                <c:pt idx="255">
                  <c:v>3148.7</c:v>
                </c:pt>
                <c:pt idx="256">
                  <c:v>3296.6000000000004</c:v>
                </c:pt>
                <c:pt idx="257">
                  <c:v>3424.8</c:v>
                </c:pt>
                <c:pt idx="258">
                  <c:v>3770.3999999999996</c:v>
                </c:pt>
                <c:pt idx="259">
                  <c:v>4193.8</c:v>
                </c:pt>
                <c:pt idx="260">
                  <c:v>4221.8</c:v>
                </c:pt>
                <c:pt idx="261">
                  <c:v>4197.1000000000004</c:v>
                </c:pt>
                <c:pt idx="262">
                  <c:v>4158.6000000000004</c:v>
                </c:pt>
                <c:pt idx="263">
                  <c:v>5104.6000000000004</c:v>
                </c:pt>
                <c:pt idx="264">
                  <c:v>6421.6</c:v>
                </c:pt>
                <c:pt idx="265">
                  <c:v>7282.7999999999993</c:v>
                </c:pt>
                <c:pt idx="266">
                  <c:v>9267.7000000000007</c:v>
                </c:pt>
                <c:pt idx="267">
                  <c:v>16881.099999999999</c:v>
                </c:pt>
                <c:pt idx="268">
                  <c:v>39248.800000000003</c:v>
                </c:pt>
                <c:pt idx="269">
                  <c:v>63790.9</c:v>
                </c:pt>
                <c:pt idx="270">
                  <c:v>62222</c:v>
                </c:pt>
                <c:pt idx="271">
                  <c:v>63274.400000000001</c:v>
                </c:pt>
                <c:pt idx="272">
                  <c:v>63333.399999999994</c:v>
                </c:pt>
                <c:pt idx="273">
                  <c:v>62796.7</c:v>
                </c:pt>
                <c:pt idx="274">
                  <c:v>62937.7</c:v>
                </c:pt>
                <c:pt idx="275">
                  <c:v>63330.1</c:v>
                </c:pt>
                <c:pt idx="276">
                  <c:v>63107.199999999997</c:v>
                </c:pt>
                <c:pt idx="277">
                  <c:v>24616.3</c:v>
                </c:pt>
                <c:pt idx="278">
                  <c:v>15036.6</c:v>
                </c:pt>
                <c:pt idx="279">
                  <c:v>12500.3</c:v>
                </c:pt>
                <c:pt idx="280">
                  <c:v>10378.200000000001</c:v>
                </c:pt>
                <c:pt idx="281">
                  <c:v>9075.6</c:v>
                </c:pt>
                <c:pt idx="282">
                  <c:v>7619.7000000000007</c:v>
                </c:pt>
                <c:pt idx="283">
                  <c:v>5885.7</c:v>
                </c:pt>
                <c:pt idx="284">
                  <c:v>3924.8999999999996</c:v>
                </c:pt>
                <c:pt idx="285">
                  <c:v>2822.2</c:v>
                </c:pt>
                <c:pt idx="286">
                  <c:v>2202</c:v>
                </c:pt>
                <c:pt idx="287">
                  <c:v>1977.2</c:v>
                </c:pt>
                <c:pt idx="288">
                  <c:v>1717.8</c:v>
                </c:pt>
                <c:pt idx="289">
                  <c:v>2037.3</c:v>
                </c:pt>
                <c:pt idx="290">
                  <c:v>2537.5</c:v>
                </c:pt>
                <c:pt idx="291">
                  <c:v>3854.3999999999996</c:v>
                </c:pt>
                <c:pt idx="292">
                  <c:v>4737.7</c:v>
                </c:pt>
                <c:pt idx="293">
                  <c:v>5183.6000000000004</c:v>
                </c:pt>
                <c:pt idx="294">
                  <c:v>5992.9</c:v>
                </c:pt>
                <c:pt idx="295">
                  <c:v>8160</c:v>
                </c:pt>
                <c:pt idx="296">
                  <c:v>13769.3</c:v>
                </c:pt>
                <c:pt idx="297">
                  <c:v>24639.3</c:v>
                </c:pt>
                <c:pt idx="298">
                  <c:v>32297</c:v>
                </c:pt>
                <c:pt idx="299">
                  <c:v>33660.9</c:v>
                </c:pt>
                <c:pt idx="300">
                  <c:v>35529.1</c:v>
                </c:pt>
                <c:pt idx="301">
                  <c:v>38511.5</c:v>
                </c:pt>
                <c:pt idx="302">
                  <c:v>45472.4</c:v>
                </c:pt>
                <c:pt idx="303">
                  <c:v>58871</c:v>
                </c:pt>
                <c:pt idx="304">
                  <c:v>63833.599999999999</c:v>
                </c:pt>
                <c:pt idx="305">
                  <c:v>63396.9</c:v>
                </c:pt>
                <c:pt idx="306">
                  <c:v>63785.799999999996</c:v>
                </c:pt>
                <c:pt idx="307">
                  <c:v>63039.4</c:v>
                </c:pt>
                <c:pt idx="308">
                  <c:v>63363.5</c:v>
                </c:pt>
                <c:pt idx="309">
                  <c:v>63410.1</c:v>
                </c:pt>
                <c:pt idx="310">
                  <c:v>63659</c:v>
                </c:pt>
                <c:pt idx="311">
                  <c:v>48054.1</c:v>
                </c:pt>
                <c:pt idx="312">
                  <c:v>15022.400000000001</c:v>
                </c:pt>
                <c:pt idx="313">
                  <c:v>9722.1999999999989</c:v>
                </c:pt>
                <c:pt idx="314">
                  <c:v>8166.9</c:v>
                </c:pt>
                <c:pt idx="315">
                  <c:v>7397.0999999999995</c:v>
                </c:pt>
                <c:pt idx="316">
                  <c:v>6470.2</c:v>
                </c:pt>
                <c:pt idx="317">
                  <c:v>5218.0999999999995</c:v>
                </c:pt>
                <c:pt idx="318">
                  <c:v>4552.6000000000004</c:v>
                </c:pt>
                <c:pt idx="319">
                  <c:v>5883.6</c:v>
                </c:pt>
                <c:pt idx="320">
                  <c:v>6362.5</c:v>
                </c:pt>
                <c:pt idx="321">
                  <c:v>4661.8</c:v>
                </c:pt>
                <c:pt idx="322">
                  <c:v>4069.1</c:v>
                </c:pt>
                <c:pt idx="323">
                  <c:v>3520.5</c:v>
                </c:pt>
                <c:pt idx="324">
                  <c:v>3788.3999999999996</c:v>
                </c:pt>
                <c:pt idx="325">
                  <c:v>4649.7</c:v>
                </c:pt>
                <c:pt idx="326">
                  <c:v>7016.3</c:v>
                </c:pt>
                <c:pt idx="327">
                  <c:v>10318.5</c:v>
                </c:pt>
                <c:pt idx="328">
                  <c:v>10401.1</c:v>
                </c:pt>
                <c:pt idx="329">
                  <c:v>10997.6</c:v>
                </c:pt>
                <c:pt idx="330">
                  <c:v>11321.6</c:v>
                </c:pt>
                <c:pt idx="331">
                  <c:v>12469.1</c:v>
                </c:pt>
                <c:pt idx="332">
                  <c:v>14187.699999999999</c:v>
                </c:pt>
                <c:pt idx="333">
                  <c:v>18107.900000000001</c:v>
                </c:pt>
                <c:pt idx="334">
                  <c:v>26127.8</c:v>
                </c:pt>
                <c:pt idx="335">
                  <c:v>35290.9</c:v>
                </c:pt>
                <c:pt idx="336">
                  <c:v>36133.1</c:v>
                </c:pt>
                <c:pt idx="337">
                  <c:v>37799.1</c:v>
                </c:pt>
                <c:pt idx="338">
                  <c:v>36399.9</c:v>
                </c:pt>
                <c:pt idx="339">
                  <c:v>35625.800000000003</c:v>
                </c:pt>
                <c:pt idx="340">
                  <c:v>33265</c:v>
                </c:pt>
                <c:pt idx="341">
                  <c:v>29935.599999999999</c:v>
                </c:pt>
                <c:pt idx="342">
                  <c:v>26564.7</c:v>
                </c:pt>
                <c:pt idx="343">
                  <c:v>46023</c:v>
                </c:pt>
                <c:pt idx="344">
                  <c:v>49575.199999999997</c:v>
                </c:pt>
                <c:pt idx="345">
                  <c:v>49423.4</c:v>
                </c:pt>
                <c:pt idx="346">
                  <c:v>50289.700000000004</c:v>
                </c:pt>
                <c:pt idx="347">
                  <c:v>47316.799999999996</c:v>
                </c:pt>
                <c:pt idx="348">
                  <c:v>42809.3</c:v>
                </c:pt>
                <c:pt idx="349">
                  <c:v>33372.9</c:v>
                </c:pt>
                <c:pt idx="350">
                  <c:v>12687.1</c:v>
                </c:pt>
                <c:pt idx="351">
                  <c:v>2528.7000000000003</c:v>
                </c:pt>
                <c:pt idx="352">
                  <c:v>2063.7999999999997</c:v>
                </c:pt>
                <c:pt idx="353">
                  <c:v>1977.8</c:v>
                </c:pt>
                <c:pt idx="354">
                  <c:v>1893.4</c:v>
                </c:pt>
                <c:pt idx="355">
                  <c:v>1986.5</c:v>
                </c:pt>
                <c:pt idx="356">
                  <c:v>2031.3999999999999</c:v>
                </c:pt>
                <c:pt idx="357">
                  <c:v>2443.8000000000002</c:v>
                </c:pt>
                <c:pt idx="358">
                  <c:v>3255.5</c:v>
                </c:pt>
                <c:pt idx="359">
                  <c:v>3481.5</c:v>
                </c:pt>
                <c:pt idx="360">
                  <c:v>3614.5</c:v>
                </c:pt>
                <c:pt idx="361">
                  <c:v>3781.1</c:v>
                </c:pt>
                <c:pt idx="362">
                  <c:v>3983.6</c:v>
                </c:pt>
                <c:pt idx="363">
                  <c:v>4025.8999999999996</c:v>
                </c:pt>
                <c:pt idx="364">
                  <c:v>4259</c:v>
                </c:pt>
                <c:pt idx="365">
                  <c:v>4940.7999999999993</c:v>
                </c:pt>
                <c:pt idx="366">
                  <c:v>7068.0999999999995</c:v>
                </c:pt>
                <c:pt idx="367">
                  <c:v>8873.5</c:v>
                </c:pt>
                <c:pt idx="368">
                  <c:v>9010.7999999999993</c:v>
                </c:pt>
                <c:pt idx="369">
                  <c:v>9014.6</c:v>
                </c:pt>
                <c:pt idx="370">
                  <c:v>9112.4</c:v>
                </c:pt>
                <c:pt idx="371">
                  <c:v>8795.7999999999993</c:v>
                </c:pt>
                <c:pt idx="372">
                  <c:v>8058.4000000000005</c:v>
                </c:pt>
                <c:pt idx="373">
                  <c:v>7253</c:v>
                </c:pt>
                <c:pt idx="374">
                  <c:v>6460.2</c:v>
                </c:pt>
                <c:pt idx="375">
                  <c:v>10860.5</c:v>
                </c:pt>
                <c:pt idx="376">
                  <c:v>18273</c:v>
                </c:pt>
                <c:pt idx="377">
                  <c:v>19894.3</c:v>
                </c:pt>
                <c:pt idx="378">
                  <c:v>20087.3</c:v>
                </c:pt>
                <c:pt idx="379">
                  <c:v>19712.400000000001</c:v>
                </c:pt>
                <c:pt idx="380">
                  <c:v>18922.899999999998</c:v>
                </c:pt>
                <c:pt idx="381">
                  <c:v>16826.5</c:v>
                </c:pt>
                <c:pt idx="382">
                  <c:v>13802.400000000001</c:v>
                </c:pt>
                <c:pt idx="383">
                  <c:v>6431</c:v>
                </c:pt>
                <c:pt idx="384">
                  <c:v>4699.6000000000004</c:v>
                </c:pt>
                <c:pt idx="385">
                  <c:v>8045</c:v>
                </c:pt>
                <c:pt idx="386">
                  <c:v>14405.6</c:v>
                </c:pt>
                <c:pt idx="387">
                  <c:v>17694.599999999999</c:v>
                </c:pt>
                <c:pt idx="388">
                  <c:v>18158.899999999998</c:v>
                </c:pt>
                <c:pt idx="389">
                  <c:v>17698.3</c:v>
                </c:pt>
                <c:pt idx="390">
                  <c:v>18233.5</c:v>
                </c:pt>
                <c:pt idx="391">
                  <c:v>16550.900000000001</c:v>
                </c:pt>
                <c:pt idx="392">
                  <c:v>13517.4</c:v>
                </c:pt>
                <c:pt idx="393">
                  <c:v>8524.4</c:v>
                </c:pt>
                <c:pt idx="394">
                  <c:v>2224.5</c:v>
                </c:pt>
                <c:pt idx="395">
                  <c:v>1582.6000000000001</c:v>
                </c:pt>
                <c:pt idx="396">
                  <c:v>1524.7</c:v>
                </c:pt>
                <c:pt idx="397">
                  <c:v>1509.7</c:v>
                </c:pt>
                <c:pt idx="398">
                  <c:v>1564.5</c:v>
                </c:pt>
                <c:pt idx="399">
                  <c:v>1778.7</c:v>
                </c:pt>
                <c:pt idx="400">
                  <c:v>2166.8999999999996</c:v>
                </c:pt>
                <c:pt idx="401">
                  <c:v>2470.6</c:v>
                </c:pt>
                <c:pt idx="402">
                  <c:v>2622.3</c:v>
                </c:pt>
                <c:pt idx="403">
                  <c:v>2638</c:v>
                </c:pt>
                <c:pt idx="404">
                  <c:v>2585.1000000000004</c:v>
                </c:pt>
                <c:pt idx="405">
                  <c:v>2628.5</c:v>
                </c:pt>
                <c:pt idx="406">
                  <c:v>2362.7999999999997</c:v>
                </c:pt>
                <c:pt idx="407">
                  <c:v>2063.8000000000002</c:v>
                </c:pt>
                <c:pt idx="408">
                  <c:v>1772.1</c:v>
                </c:pt>
                <c:pt idx="409">
                  <c:v>2653.6</c:v>
                </c:pt>
                <c:pt idx="410">
                  <c:v>4327.6000000000004</c:v>
                </c:pt>
                <c:pt idx="411">
                  <c:v>6273.5</c:v>
                </c:pt>
                <c:pt idx="412">
                  <c:v>6274</c:v>
                </c:pt>
                <c:pt idx="413">
                  <c:v>6464.2</c:v>
                </c:pt>
                <c:pt idx="414">
                  <c:v>6207.8</c:v>
                </c:pt>
                <c:pt idx="415">
                  <c:v>6285.9</c:v>
                </c:pt>
                <c:pt idx="416">
                  <c:v>5666.9000000000005</c:v>
                </c:pt>
                <c:pt idx="417">
                  <c:v>4454.2</c:v>
                </c:pt>
                <c:pt idx="418">
                  <c:v>2150.6</c:v>
                </c:pt>
                <c:pt idx="419">
                  <c:v>2451.8000000000002</c:v>
                </c:pt>
                <c:pt idx="420">
                  <c:v>3627.2</c:v>
                </c:pt>
                <c:pt idx="421">
                  <c:v>5902.7999999999993</c:v>
                </c:pt>
                <c:pt idx="422">
                  <c:v>10297.699999999999</c:v>
                </c:pt>
                <c:pt idx="423">
                  <c:v>11817.300000000001</c:v>
                </c:pt>
                <c:pt idx="424">
                  <c:v>12072.3</c:v>
                </c:pt>
                <c:pt idx="425">
                  <c:v>12670.900000000001</c:v>
                </c:pt>
                <c:pt idx="426">
                  <c:v>11399</c:v>
                </c:pt>
                <c:pt idx="427">
                  <c:v>10837.4</c:v>
                </c:pt>
                <c:pt idx="428">
                  <c:v>8890.1</c:v>
                </c:pt>
                <c:pt idx="429">
                  <c:v>5276.3</c:v>
                </c:pt>
                <c:pt idx="430">
                  <c:v>1598.5</c:v>
                </c:pt>
                <c:pt idx="431">
                  <c:v>1607</c:v>
                </c:pt>
                <c:pt idx="432">
                  <c:v>1988.3000000000002</c:v>
                </c:pt>
                <c:pt idx="433">
                  <c:v>2880.6000000000004</c:v>
                </c:pt>
                <c:pt idx="434">
                  <c:v>4561.8999999999996</c:v>
                </c:pt>
                <c:pt idx="435">
                  <c:v>7435</c:v>
                </c:pt>
                <c:pt idx="436">
                  <c:v>8360.6</c:v>
                </c:pt>
                <c:pt idx="437">
                  <c:v>8426.9</c:v>
                </c:pt>
                <c:pt idx="438">
                  <c:v>8622.6</c:v>
                </c:pt>
                <c:pt idx="439">
                  <c:v>8114</c:v>
                </c:pt>
                <c:pt idx="440">
                  <c:v>7262.7999999999993</c:v>
                </c:pt>
                <c:pt idx="441">
                  <c:v>5937.0999999999995</c:v>
                </c:pt>
                <c:pt idx="442">
                  <c:v>3351.7</c:v>
                </c:pt>
                <c:pt idx="443">
                  <c:v>1312</c:v>
                </c:pt>
                <c:pt idx="444">
                  <c:v>1071.8</c:v>
                </c:pt>
                <c:pt idx="445">
                  <c:v>1029.7</c:v>
                </c:pt>
                <c:pt idx="446">
                  <c:v>1213.4000000000001</c:v>
                </c:pt>
                <c:pt idx="447">
                  <c:v>1652</c:v>
                </c:pt>
                <c:pt idx="448">
                  <c:v>1798.6</c:v>
                </c:pt>
                <c:pt idx="449">
                  <c:v>1894.7</c:v>
                </c:pt>
                <c:pt idx="450">
                  <c:v>1909.1</c:v>
                </c:pt>
                <c:pt idx="451">
                  <c:v>1882.3</c:v>
                </c:pt>
                <c:pt idx="452">
                  <c:v>1810.2</c:v>
                </c:pt>
                <c:pt idx="453">
                  <c:v>1519.9</c:v>
                </c:pt>
                <c:pt idx="454">
                  <c:v>1177.7</c:v>
                </c:pt>
                <c:pt idx="455">
                  <c:v>715.3</c:v>
                </c:pt>
                <c:pt idx="456">
                  <c:v>842</c:v>
                </c:pt>
                <c:pt idx="457">
                  <c:v>995.69999999999993</c:v>
                </c:pt>
                <c:pt idx="458">
                  <c:v>1344.5</c:v>
                </c:pt>
                <c:pt idx="459">
                  <c:v>1980.4</c:v>
                </c:pt>
                <c:pt idx="460">
                  <c:v>2917.7</c:v>
                </c:pt>
                <c:pt idx="461">
                  <c:v>3144.6000000000004</c:v>
                </c:pt>
                <c:pt idx="462">
                  <c:v>3129.8</c:v>
                </c:pt>
                <c:pt idx="463">
                  <c:v>3205.7</c:v>
                </c:pt>
                <c:pt idx="464">
                  <c:v>3121.2</c:v>
                </c:pt>
                <c:pt idx="465">
                  <c:v>2810.2000000000003</c:v>
                </c:pt>
                <c:pt idx="466">
                  <c:v>2330.6</c:v>
                </c:pt>
                <c:pt idx="467">
                  <c:v>1428.2</c:v>
                </c:pt>
                <c:pt idx="468">
                  <c:v>918.09999999999991</c:v>
                </c:pt>
                <c:pt idx="469">
                  <c:v>982.6</c:v>
                </c:pt>
                <c:pt idx="470">
                  <c:v>987</c:v>
                </c:pt>
                <c:pt idx="471">
                  <c:v>1266.1000000000001</c:v>
                </c:pt>
                <c:pt idx="472">
                  <c:v>1590</c:v>
                </c:pt>
                <c:pt idx="473">
                  <c:v>2207.3000000000002</c:v>
                </c:pt>
                <c:pt idx="474">
                  <c:v>3453.8</c:v>
                </c:pt>
                <c:pt idx="475">
                  <c:v>4295.5999999999995</c:v>
                </c:pt>
                <c:pt idx="476">
                  <c:v>4161.5</c:v>
                </c:pt>
                <c:pt idx="477">
                  <c:v>4224.5</c:v>
                </c:pt>
                <c:pt idx="478">
                  <c:v>3914.2</c:v>
                </c:pt>
                <c:pt idx="479">
                  <c:v>3599.3999999999996</c:v>
                </c:pt>
                <c:pt idx="480">
                  <c:v>2969.9</c:v>
                </c:pt>
                <c:pt idx="481">
                  <c:v>1999</c:v>
                </c:pt>
                <c:pt idx="482">
                  <c:v>760.9</c:v>
                </c:pt>
                <c:pt idx="483">
                  <c:v>682.7</c:v>
                </c:pt>
                <c:pt idx="484">
                  <c:v>637.1</c:v>
                </c:pt>
                <c:pt idx="485">
                  <c:v>835.80000000000007</c:v>
                </c:pt>
                <c:pt idx="486">
                  <c:v>908.3</c:v>
                </c:pt>
                <c:pt idx="487">
                  <c:v>1011</c:v>
                </c:pt>
                <c:pt idx="488">
                  <c:v>1323.4</c:v>
                </c:pt>
                <c:pt idx="489">
                  <c:v>1577.8</c:v>
                </c:pt>
                <c:pt idx="490">
                  <c:v>2158.8000000000002</c:v>
                </c:pt>
                <c:pt idx="491">
                  <c:v>2568.8000000000002</c:v>
                </c:pt>
                <c:pt idx="492">
                  <c:v>2480.2999999999997</c:v>
                </c:pt>
                <c:pt idx="493">
                  <c:v>2453.1999999999998</c:v>
                </c:pt>
                <c:pt idx="494">
                  <c:v>2225.6999999999998</c:v>
                </c:pt>
                <c:pt idx="495">
                  <c:v>1963.3</c:v>
                </c:pt>
                <c:pt idx="496">
                  <c:v>1713.8000000000002</c:v>
                </c:pt>
                <c:pt idx="497">
                  <c:v>1293.5999999999999</c:v>
                </c:pt>
                <c:pt idx="498">
                  <c:v>806.1</c:v>
                </c:pt>
                <c:pt idx="499">
                  <c:v>900.3</c:v>
                </c:pt>
                <c:pt idx="500">
                  <c:v>1073.7</c:v>
                </c:pt>
                <c:pt idx="501">
                  <c:v>1055.3</c:v>
                </c:pt>
                <c:pt idx="502">
                  <c:v>1024.9000000000001</c:v>
                </c:pt>
                <c:pt idx="503">
                  <c:v>1054.5999999999999</c:v>
                </c:pt>
                <c:pt idx="504">
                  <c:v>987.8</c:v>
                </c:pt>
                <c:pt idx="505">
                  <c:v>866.4</c:v>
                </c:pt>
                <c:pt idx="506">
                  <c:v>745.4</c:v>
                </c:pt>
                <c:pt idx="507">
                  <c:v>613.5</c:v>
                </c:pt>
                <c:pt idx="508">
                  <c:v>508.3</c:v>
                </c:pt>
                <c:pt idx="509">
                  <c:v>418.30000000000007</c:v>
                </c:pt>
                <c:pt idx="510">
                  <c:v>452.29999999999995</c:v>
                </c:pt>
                <c:pt idx="511">
                  <c:v>537.29999999999995</c:v>
                </c:pt>
                <c:pt idx="512">
                  <c:v>533.5</c:v>
                </c:pt>
                <c:pt idx="513">
                  <c:v>697.80000000000007</c:v>
                </c:pt>
                <c:pt idx="514">
                  <c:v>832.8</c:v>
                </c:pt>
                <c:pt idx="515">
                  <c:v>1015.4</c:v>
                </c:pt>
                <c:pt idx="516">
                  <c:v>1403.8000000000002</c:v>
                </c:pt>
                <c:pt idx="517">
                  <c:v>1479</c:v>
                </c:pt>
                <c:pt idx="518">
                  <c:v>1453.9</c:v>
                </c:pt>
                <c:pt idx="519">
                  <c:v>1538.7</c:v>
                </c:pt>
                <c:pt idx="520">
                  <c:v>1401.5</c:v>
                </c:pt>
                <c:pt idx="521">
                  <c:v>1222.0999999999999</c:v>
                </c:pt>
                <c:pt idx="522">
                  <c:v>1118</c:v>
                </c:pt>
                <c:pt idx="523">
                  <c:v>711.19999999999993</c:v>
                </c:pt>
                <c:pt idx="524">
                  <c:v>616.70000000000005</c:v>
                </c:pt>
                <c:pt idx="525">
                  <c:v>666.9</c:v>
                </c:pt>
                <c:pt idx="526">
                  <c:v>621.79999999999995</c:v>
                </c:pt>
                <c:pt idx="527">
                  <c:v>603.70000000000005</c:v>
                </c:pt>
                <c:pt idx="528">
                  <c:v>699.9</c:v>
                </c:pt>
                <c:pt idx="529">
                  <c:v>736.09999999999991</c:v>
                </c:pt>
                <c:pt idx="530">
                  <c:v>826.6</c:v>
                </c:pt>
                <c:pt idx="531">
                  <c:v>894.7</c:v>
                </c:pt>
                <c:pt idx="532">
                  <c:v>1008.1</c:v>
                </c:pt>
                <c:pt idx="533">
                  <c:v>1307.5999999999999</c:v>
                </c:pt>
                <c:pt idx="534">
                  <c:v>1537.5</c:v>
                </c:pt>
                <c:pt idx="535">
                  <c:v>1533.1</c:v>
                </c:pt>
                <c:pt idx="536">
                  <c:v>1581.3999999999999</c:v>
                </c:pt>
                <c:pt idx="537">
                  <c:v>1475.6999999999998</c:v>
                </c:pt>
                <c:pt idx="538">
                  <c:v>1350.5</c:v>
                </c:pt>
                <c:pt idx="539">
                  <c:v>1225.5999999999999</c:v>
                </c:pt>
                <c:pt idx="540">
                  <c:v>995.6</c:v>
                </c:pt>
                <c:pt idx="541">
                  <c:v>605.70000000000005</c:v>
                </c:pt>
                <c:pt idx="542">
                  <c:v>482.20000000000005</c:v>
                </c:pt>
                <c:pt idx="543">
                  <c:v>535.20000000000005</c:v>
                </c:pt>
                <c:pt idx="544">
                  <c:v>519.79999999999995</c:v>
                </c:pt>
                <c:pt idx="545">
                  <c:v>573.30000000000007</c:v>
                </c:pt>
                <c:pt idx="546">
                  <c:v>527.29999999999995</c:v>
                </c:pt>
                <c:pt idx="547">
                  <c:v>429.9</c:v>
                </c:pt>
                <c:pt idx="548">
                  <c:v>472.69999999999993</c:v>
                </c:pt>
                <c:pt idx="549">
                  <c:v>504.59999999999997</c:v>
                </c:pt>
                <c:pt idx="550">
                  <c:v>501.69999999999993</c:v>
                </c:pt>
                <c:pt idx="551">
                  <c:v>530.5</c:v>
                </c:pt>
                <c:pt idx="552">
                  <c:v>647.4</c:v>
                </c:pt>
                <c:pt idx="553">
                  <c:v>752.8</c:v>
                </c:pt>
                <c:pt idx="554">
                  <c:v>930.09999999999991</c:v>
                </c:pt>
                <c:pt idx="555">
                  <c:v>1009.4000000000001</c:v>
                </c:pt>
                <c:pt idx="556">
                  <c:v>895.7</c:v>
                </c:pt>
                <c:pt idx="557">
                  <c:v>939.6</c:v>
                </c:pt>
                <c:pt idx="558">
                  <c:v>944.30000000000007</c:v>
                </c:pt>
                <c:pt idx="559">
                  <c:v>898.2</c:v>
                </c:pt>
                <c:pt idx="560">
                  <c:v>862.5</c:v>
                </c:pt>
                <c:pt idx="561">
                  <c:v>772.6</c:v>
                </c:pt>
                <c:pt idx="562">
                  <c:v>694.8</c:v>
                </c:pt>
                <c:pt idx="563">
                  <c:v>683</c:v>
                </c:pt>
                <c:pt idx="564">
                  <c:v>680.69999999999993</c:v>
                </c:pt>
                <c:pt idx="565">
                  <c:v>616.4</c:v>
                </c:pt>
                <c:pt idx="566">
                  <c:v>529.20000000000005</c:v>
                </c:pt>
                <c:pt idx="567">
                  <c:v>417.3</c:v>
                </c:pt>
                <c:pt idx="568">
                  <c:v>387</c:v>
                </c:pt>
                <c:pt idx="569">
                  <c:v>443.3</c:v>
                </c:pt>
                <c:pt idx="570">
                  <c:v>372.90000000000003</c:v>
                </c:pt>
                <c:pt idx="571">
                  <c:v>422.9</c:v>
                </c:pt>
                <c:pt idx="572">
                  <c:v>367.50000000000006</c:v>
                </c:pt>
                <c:pt idx="573">
                  <c:v>387.4</c:v>
                </c:pt>
                <c:pt idx="574">
                  <c:v>390.70000000000005</c:v>
                </c:pt>
                <c:pt idx="575">
                  <c:v>408.09999999999997</c:v>
                </c:pt>
                <c:pt idx="576">
                  <c:v>424.29999999999995</c:v>
                </c:pt>
                <c:pt idx="577">
                  <c:v>525.79999999999995</c:v>
                </c:pt>
                <c:pt idx="578">
                  <c:v>543.19999999999993</c:v>
                </c:pt>
                <c:pt idx="579">
                  <c:v>621.5</c:v>
                </c:pt>
                <c:pt idx="580">
                  <c:v>704</c:v>
                </c:pt>
                <c:pt idx="581">
                  <c:v>737.69999999999993</c:v>
                </c:pt>
                <c:pt idx="582">
                  <c:v>773.6</c:v>
                </c:pt>
                <c:pt idx="583">
                  <c:v>750.49999999999989</c:v>
                </c:pt>
                <c:pt idx="584">
                  <c:v>651.5</c:v>
                </c:pt>
                <c:pt idx="585">
                  <c:v>752.30000000000007</c:v>
                </c:pt>
                <c:pt idx="586">
                  <c:v>682.4</c:v>
                </c:pt>
                <c:pt idx="587">
                  <c:v>563</c:v>
                </c:pt>
                <c:pt idx="588">
                  <c:v>500.9</c:v>
                </c:pt>
                <c:pt idx="589">
                  <c:v>434</c:v>
                </c:pt>
                <c:pt idx="590">
                  <c:v>438.3</c:v>
                </c:pt>
                <c:pt idx="591">
                  <c:v>357.70000000000005</c:v>
                </c:pt>
                <c:pt idx="592">
                  <c:v>355.9</c:v>
                </c:pt>
                <c:pt idx="593">
                  <c:v>379.9</c:v>
                </c:pt>
                <c:pt idx="594">
                  <c:v>359.1</c:v>
                </c:pt>
                <c:pt idx="595">
                  <c:v>340.9</c:v>
                </c:pt>
                <c:pt idx="596">
                  <c:v>407.5</c:v>
                </c:pt>
                <c:pt idx="597">
                  <c:v>310.20000000000005</c:v>
                </c:pt>
                <c:pt idx="598">
                  <c:v>356.4</c:v>
                </c:pt>
                <c:pt idx="599">
                  <c:v>306.90000000000003</c:v>
                </c:pt>
                <c:pt idx="600">
                  <c:v>342.19999999999993</c:v>
                </c:pt>
                <c:pt idx="601">
                  <c:v>414.2</c:v>
                </c:pt>
                <c:pt idx="602">
                  <c:v>447.70000000000005</c:v>
                </c:pt>
                <c:pt idx="603">
                  <c:v>425.70000000000005</c:v>
                </c:pt>
                <c:pt idx="604">
                  <c:v>433.80000000000007</c:v>
                </c:pt>
                <c:pt idx="605">
                  <c:v>487.3</c:v>
                </c:pt>
                <c:pt idx="606">
                  <c:v>497.69999999999993</c:v>
                </c:pt>
                <c:pt idx="607">
                  <c:v>603.70000000000005</c:v>
                </c:pt>
                <c:pt idx="608">
                  <c:v>625</c:v>
                </c:pt>
                <c:pt idx="609">
                  <c:v>805.69999999999993</c:v>
                </c:pt>
                <c:pt idx="610">
                  <c:v>1140.3</c:v>
                </c:pt>
                <c:pt idx="611">
                  <c:v>1289.4000000000001</c:v>
                </c:pt>
                <c:pt idx="612">
                  <c:v>1539.2</c:v>
                </c:pt>
                <c:pt idx="613">
                  <c:v>1827.4</c:v>
                </c:pt>
                <c:pt idx="614">
                  <c:v>2017.3999999999999</c:v>
                </c:pt>
                <c:pt idx="615">
                  <c:v>2158</c:v>
                </c:pt>
                <c:pt idx="616">
                  <c:v>2196.9</c:v>
                </c:pt>
                <c:pt idx="617">
                  <c:v>2334.1999999999998</c:v>
                </c:pt>
                <c:pt idx="618">
                  <c:v>2406.5</c:v>
                </c:pt>
                <c:pt idx="619">
                  <c:v>2322.1</c:v>
                </c:pt>
                <c:pt idx="620">
                  <c:v>2342.3999999999996</c:v>
                </c:pt>
                <c:pt idx="621">
                  <c:v>2333.4</c:v>
                </c:pt>
                <c:pt idx="622">
                  <c:v>2225.5</c:v>
                </c:pt>
                <c:pt idx="623">
                  <c:v>2300.6</c:v>
                </c:pt>
                <c:pt idx="624">
                  <c:v>2315.9</c:v>
                </c:pt>
                <c:pt idx="625">
                  <c:v>2213.1</c:v>
                </c:pt>
                <c:pt idx="626">
                  <c:v>2232.9</c:v>
                </c:pt>
                <c:pt idx="627">
                  <c:v>2168.8000000000002</c:v>
                </c:pt>
                <c:pt idx="628">
                  <c:v>2070.6999999999998</c:v>
                </c:pt>
                <c:pt idx="629">
                  <c:v>2119.1</c:v>
                </c:pt>
                <c:pt idx="630">
                  <c:v>1956.2</c:v>
                </c:pt>
                <c:pt idx="631">
                  <c:v>2005</c:v>
                </c:pt>
                <c:pt idx="632">
                  <c:v>1792.6999999999998</c:v>
                </c:pt>
                <c:pt idx="633">
                  <c:v>1767.1999999999998</c:v>
                </c:pt>
                <c:pt idx="634">
                  <c:v>1716.4</c:v>
                </c:pt>
                <c:pt idx="635">
                  <c:v>1626.5</c:v>
                </c:pt>
                <c:pt idx="636">
                  <c:v>1623.1000000000001</c:v>
                </c:pt>
                <c:pt idx="637">
                  <c:v>1686.8</c:v>
                </c:pt>
                <c:pt idx="638">
                  <c:v>1477.8000000000002</c:v>
                </c:pt>
                <c:pt idx="639">
                  <c:v>1591.2</c:v>
                </c:pt>
                <c:pt idx="640">
                  <c:v>1418.6</c:v>
                </c:pt>
                <c:pt idx="641">
                  <c:v>1368.4</c:v>
                </c:pt>
                <c:pt idx="642">
                  <c:v>1152.8999999999999</c:v>
                </c:pt>
                <c:pt idx="643">
                  <c:v>1390.7</c:v>
                </c:pt>
                <c:pt idx="644">
                  <c:v>1365.5</c:v>
                </c:pt>
                <c:pt idx="645">
                  <c:v>1239.5999999999999</c:v>
                </c:pt>
                <c:pt idx="646">
                  <c:v>1231.2</c:v>
                </c:pt>
                <c:pt idx="647">
                  <c:v>1162.8</c:v>
                </c:pt>
                <c:pt idx="648">
                  <c:v>1201.3999999999999</c:v>
                </c:pt>
                <c:pt idx="649">
                  <c:v>1129.9000000000001</c:v>
                </c:pt>
                <c:pt idx="650">
                  <c:v>1059.7</c:v>
                </c:pt>
                <c:pt idx="651">
                  <c:v>982.6</c:v>
                </c:pt>
                <c:pt idx="652">
                  <c:v>1081.1000000000001</c:v>
                </c:pt>
                <c:pt idx="653">
                  <c:v>970.5</c:v>
                </c:pt>
                <c:pt idx="654">
                  <c:v>888.1</c:v>
                </c:pt>
                <c:pt idx="655">
                  <c:v>843</c:v>
                </c:pt>
                <c:pt idx="656">
                  <c:v>767.1</c:v>
                </c:pt>
                <c:pt idx="657">
                  <c:v>736.2</c:v>
                </c:pt>
                <c:pt idx="658">
                  <c:v>569.39999999999986</c:v>
                </c:pt>
                <c:pt idx="659">
                  <c:v>544</c:v>
                </c:pt>
                <c:pt idx="660">
                  <c:v>473.8</c:v>
                </c:pt>
                <c:pt idx="661">
                  <c:v>461.5</c:v>
                </c:pt>
                <c:pt idx="662">
                  <c:v>469.70000000000005</c:v>
                </c:pt>
                <c:pt idx="663">
                  <c:v>427</c:v>
                </c:pt>
                <c:pt idx="664">
                  <c:v>331</c:v>
                </c:pt>
                <c:pt idx="665">
                  <c:v>360.29999999999995</c:v>
                </c:pt>
                <c:pt idx="666">
                  <c:v>357</c:v>
                </c:pt>
                <c:pt idx="667">
                  <c:v>407.1</c:v>
                </c:pt>
                <c:pt idx="668">
                  <c:v>383.80000000000007</c:v>
                </c:pt>
                <c:pt idx="669">
                  <c:v>436.09999999999997</c:v>
                </c:pt>
                <c:pt idx="670">
                  <c:v>423.90000000000003</c:v>
                </c:pt>
                <c:pt idx="671">
                  <c:v>597.29999999999995</c:v>
                </c:pt>
                <c:pt idx="672">
                  <c:v>744</c:v>
                </c:pt>
                <c:pt idx="673">
                  <c:v>1140.2</c:v>
                </c:pt>
                <c:pt idx="674">
                  <c:v>1706.1</c:v>
                </c:pt>
                <c:pt idx="675">
                  <c:v>2369.3999999999996</c:v>
                </c:pt>
                <c:pt idx="676">
                  <c:v>3147.2</c:v>
                </c:pt>
                <c:pt idx="677">
                  <c:v>3716.7000000000003</c:v>
                </c:pt>
                <c:pt idx="678">
                  <c:v>4514.1000000000004</c:v>
                </c:pt>
                <c:pt idx="679">
                  <c:v>5172.7</c:v>
                </c:pt>
                <c:pt idx="680">
                  <c:v>5399.7</c:v>
                </c:pt>
                <c:pt idx="681">
                  <c:v>5629.1</c:v>
                </c:pt>
                <c:pt idx="682">
                  <c:v>5766.2999999999993</c:v>
                </c:pt>
                <c:pt idx="683">
                  <c:v>6118.5</c:v>
                </c:pt>
                <c:pt idx="684">
                  <c:v>6500.8</c:v>
                </c:pt>
                <c:pt idx="685">
                  <c:v>6747.2</c:v>
                </c:pt>
                <c:pt idx="686">
                  <c:v>7153.8</c:v>
                </c:pt>
                <c:pt idx="687">
                  <c:v>7908</c:v>
                </c:pt>
                <c:pt idx="688">
                  <c:v>7964.7</c:v>
                </c:pt>
                <c:pt idx="689">
                  <c:v>7950.5</c:v>
                </c:pt>
                <c:pt idx="690">
                  <c:v>7867.2</c:v>
                </c:pt>
                <c:pt idx="691">
                  <c:v>7885.9000000000005</c:v>
                </c:pt>
                <c:pt idx="692">
                  <c:v>7765.3</c:v>
                </c:pt>
                <c:pt idx="693">
                  <c:v>7795.1</c:v>
                </c:pt>
                <c:pt idx="694">
                  <c:v>7813</c:v>
                </c:pt>
                <c:pt idx="695">
                  <c:v>8013.3</c:v>
                </c:pt>
                <c:pt idx="696">
                  <c:v>8778.2999999999993</c:v>
                </c:pt>
                <c:pt idx="697">
                  <c:v>8823.4</c:v>
                </c:pt>
                <c:pt idx="698">
                  <c:v>8487.7000000000007</c:v>
                </c:pt>
                <c:pt idx="699">
                  <c:v>8261</c:v>
                </c:pt>
                <c:pt idx="700">
                  <c:v>8188.2</c:v>
                </c:pt>
                <c:pt idx="701">
                  <c:v>8186.5</c:v>
                </c:pt>
                <c:pt idx="702">
                  <c:v>8009.3</c:v>
                </c:pt>
                <c:pt idx="703">
                  <c:v>7931.2</c:v>
                </c:pt>
                <c:pt idx="704">
                  <c:v>8274.5</c:v>
                </c:pt>
                <c:pt idx="705">
                  <c:v>8957.4</c:v>
                </c:pt>
                <c:pt idx="706">
                  <c:v>8936</c:v>
                </c:pt>
                <c:pt idx="707">
                  <c:v>8759.1</c:v>
                </c:pt>
                <c:pt idx="708">
                  <c:v>8124</c:v>
                </c:pt>
                <c:pt idx="709">
                  <c:v>7877.4000000000005</c:v>
                </c:pt>
                <c:pt idx="710">
                  <c:v>8037.7999999999993</c:v>
                </c:pt>
                <c:pt idx="711">
                  <c:v>7787.9000000000005</c:v>
                </c:pt>
                <c:pt idx="712">
                  <c:v>7762.9000000000005</c:v>
                </c:pt>
                <c:pt idx="713">
                  <c:v>8058.5999999999995</c:v>
                </c:pt>
                <c:pt idx="714">
                  <c:v>8846.9</c:v>
                </c:pt>
                <c:pt idx="715">
                  <c:v>9044.0999999999985</c:v>
                </c:pt>
                <c:pt idx="716">
                  <c:v>8893.6</c:v>
                </c:pt>
                <c:pt idx="717">
                  <c:v>8423</c:v>
                </c:pt>
                <c:pt idx="718">
                  <c:v>8276.2999999999993</c:v>
                </c:pt>
                <c:pt idx="719">
                  <c:v>8394.6</c:v>
                </c:pt>
                <c:pt idx="720">
                  <c:v>8532.2999999999993</c:v>
                </c:pt>
                <c:pt idx="721">
                  <c:v>8558.7000000000007</c:v>
                </c:pt>
                <c:pt idx="722">
                  <c:v>8719.1</c:v>
                </c:pt>
                <c:pt idx="723">
                  <c:v>9627</c:v>
                </c:pt>
                <c:pt idx="724">
                  <c:v>10478</c:v>
                </c:pt>
                <c:pt idx="725">
                  <c:v>10598.199999999999</c:v>
                </c:pt>
                <c:pt idx="726">
                  <c:v>10066.9</c:v>
                </c:pt>
                <c:pt idx="727">
                  <c:v>9569.9</c:v>
                </c:pt>
                <c:pt idx="728">
                  <c:v>9552.5</c:v>
                </c:pt>
                <c:pt idx="729">
                  <c:v>9768.1999999999989</c:v>
                </c:pt>
                <c:pt idx="730">
                  <c:v>9611.5</c:v>
                </c:pt>
                <c:pt idx="731">
                  <c:v>9391.4</c:v>
                </c:pt>
                <c:pt idx="732">
                  <c:v>9991.7999999999993</c:v>
                </c:pt>
                <c:pt idx="733">
                  <c:v>10967.9</c:v>
                </c:pt>
                <c:pt idx="734">
                  <c:v>11434.2</c:v>
                </c:pt>
                <c:pt idx="735">
                  <c:v>10948.199999999999</c:v>
                </c:pt>
                <c:pt idx="736">
                  <c:v>10102.1</c:v>
                </c:pt>
                <c:pt idx="737">
                  <c:v>9210.5999999999985</c:v>
                </c:pt>
                <c:pt idx="738">
                  <c:v>8414.7000000000007</c:v>
                </c:pt>
                <c:pt idx="739">
                  <c:v>7744.5</c:v>
                </c:pt>
                <c:pt idx="740">
                  <c:v>6851.5</c:v>
                </c:pt>
                <c:pt idx="741">
                  <c:v>5917.5999999999995</c:v>
                </c:pt>
                <c:pt idx="742">
                  <c:v>5886.4000000000005</c:v>
                </c:pt>
                <c:pt idx="743">
                  <c:v>6240.5999999999995</c:v>
                </c:pt>
                <c:pt idx="744">
                  <c:v>6570.6</c:v>
                </c:pt>
                <c:pt idx="745">
                  <c:v>6363.9</c:v>
                </c:pt>
                <c:pt idx="746">
                  <c:v>5770.5999999999995</c:v>
                </c:pt>
                <c:pt idx="747">
                  <c:v>5198.7</c:v>
                </c:pt>
                <c:pt idx="748">
                  <c:v>4781.6000000000004</c:v>
                </c:pt>
                <c:pt idx="749">
                  <c:v>4355.8999999999996</c:v>
                </c:pt>
                <c:pt idx="750">
                  <c:v>3849.2</c:v>
                </c:pt>
                <c:pt idx="751">
                  <c:v>3282.1</c:v>
                </c:pt>
                <c:pt idx="752">
                  <c:v>3196.3</c:v>
                </c:pt>
                <c:pt idx="753">
                  <c:v>3163.5</c:v>
                </c:pt>
                <c:pt idx="754">
                  <c:v>3409.1000000000004</c:v>
                </c:pt>
                <c:pt idx="755">
                  <c:v>3344.8</c:v>
                </c:pt>
                <c:pt idx="756">
                  <c:v>3181.9</c:v>
                </c:pt>
                <c:pt idx="757">
                  <c:v>2925.4</c:v>
                </c:pt>
                <c:pt idx="758">
                  <c:v>2572.3000000000002</c:v>
                </c:pt>
                <c:pt idx="759">
                  <c:v>2386</c:v>
                </c:pt>
                <c:pt idx="760">
                  <c:v>2182</c:v>
                </c:pt>
                <c:pt idx="761">
                  <c:v>2149</c:v>
                </c:pt>
                <c:pt idx="762">
                  <c:v>2196.8000000000002</c:v>
                </c:pt>
                <c:pt idx="763">
                  <c:v>2391.3000000000002</c:v>
                </c:pt>
                <c:pt idx="764">
                  <c:v>2432.4</c:v>
                </c:pt>
                <c:pt idx="765">
                  <c:v>2727.1000000000004</c:v>
                </c:pt>
                <c:pt idx="766">
                  <c:v>2786.1000000000004</c:v>
                </c:pt>
                <c:pt idx="767">
                  <c:v>2630.7</c:v>
                </c:pt>
                <c:pt idx="768">
                  <c:v>2445.3000000000002</c:v>
                </c:pt>
                <c:pt idx="769">
                  <c:v>2247.1</c:v>
                </c:pt>
                <c:pt idx="770">
                  <c:v>2208</c:v>
                </c:pt>
                <c:pt idx="771">
                  <c:v>2205.1000000000004</c:v>
                </c:pt>
                <c:pt idx="772">
                  <c:v>2274.4</c:v>
                </c:pt>
                <c:pt idx="773">
                  <c:v>2566.5</c:v>
                </c:pt>
                <c:pt idx="774">
                  <c:v>2782.9</c:v>
                </c:pt>
                <c:pt idx="775">
                  <c:v>3149.3</c:v>
                </c:pt>
                <c:pt idx="776">
                  <c:v>3471.3</c:v>
                </c:pt>
                <c:pt idx="777">
                  <c:v>3843.1000000000004</c:v>
                </c:pt>
                <c:pt idx="778">
                  <c:v>4099.5</c:v>
                </c:pt>
                <c:pt idx="779">
                  <c:v>4092.3</c:v>
                </c:pt>
                <c:pt idx="780">
                  <c:v>4016.6</c:v>
                </c:pt>
                <c:pt idx="781">
                  <c:v>3863.1000000000004</c:v>
                </c:pt>
                <c:pt idx="782">
                  <c:v>3504.5</c:v>
                </c:pt>
                <c:pt idx="783">
                  <c:v>3337.3</c:v>
                </c:pt>
                <c:pt idx="784">
                  <c:v>3237.1000000000004</c:v>
                </c:pt>
                <c:pt idx="785">
                  <c:v>3451.1</c:v>
                </c:pt>
                <c:pt idx="786">
                  <c:v>3486.2999999999997</c:v>
                </c:pt>
                <c:pt idx="787">
                  <c:v>3810.5</c:v>
                </c:pt>
                <c:pt idx="788">
                  <c:v>4313.0999999999995</c:v>
                </c:pt>
                <c:pt idx="789">
                  <c:v>4793.7</c:v>
                </c:pt>
                <c:pt idx="790">
                  <c:v>5238.3</c:v>
                </c:pt>
                <c:pt idx="791">
                  <c:v>5757</c:v>
                </c:pt>
                <c:pt idx="792">
                  <c:v>5864.8</c:v>
                </c:pt>
                <c:pt idx="793">
                  <c:v>5893.2</c:v>
                </c:pt>
                <c:pt idx="794">
                  <c:v>5436.8</c:v>
                </c:pt>
                <c:pt idx="795">
                  <c:v>5025.5</c:v>
                </c:pt>
                <c:pt idx="796">
                  <c:v>4607.3</c:v>
                </c:pt>
                <c:pt idx="797">
                  <c:v>4596.7</c:v>
                </c:pt>
                <c:pt idx="798">
                  <c:v>4515.3</c:v>
                </c:pt>
                <c:pt idx="799">
                  <c:v>4876.2</c:v>
                </c:pt>
                <c:pt idx="800">
                  <c:v>5403.0999999999995</c:v>
                </c:pt>
                <c:pt idx="801">
                  <c:v>6245</c:v>
                </c:pt>
                <c:pt idx="802">
                  <c:v>7035.6</c:v>
                </c:pt>
                <c:pt idx="803">
                  <c:v>8007</c:v>
                </c:pt>
                <c:pt idx="804">
                  <c:v>8678.6999999999989</c:v>
                </c:pt>
                <c:pt idx="805">
                  <c:v>8892.7000000000007</c:v>
                </c:pt>
                <c:pt idx="806">
                  <c:v>8735.7000000000007</c:v>
                </c:pt>
                <c:pt idx="807">
                  <c:v>8015.2000000000007</c:v>
                </c:pt>
                <c:pt idx="808">
                  <c:v>7497.1</c:v>
                </c:pt>
                <c:pt idx="809">
                  <c:v>7000.2</c:v>
                </c:pt>
                <c:pt idx="810">
                  <c:v>6748.7</c:v>
                </c:pt>
                <c:pt idx="811">
                  <c:v>7068.4</c:v>
                </c:pt>
                <c:pt idx="812">
                  <c:v>7682.7</c:v>
                </c:pt>
                <c:pt idx="813">
                  <c:v>8866.3000000000011</c:v>
                </c:pt>
                <c:pt idx="814">
                  <c:v>10313.799999999999</c:v>
                </c:pt>
                <c:pt idx="815">
                  <c:v>11881.3</c:v>
                </c:pt>
                <c:pt idx="816">
                  <c:v>13673.1</c:v>
                </c:pt>
                <c:pt idx="817">
                  <c:v>15130.5</c:v>
                </c:pt>
                <c:pt idx="818">
                  <c:v>15687.8</c:v>
                </c:pt>
                <c:pt idx="819">
                  <c:v>15641.3</c:v>
                </c:pt>
                <c:pt idx="820">
                  <c:v>14947.699999999999</c:v>
                </c:pt>
                <c:pt idx="821">
                  <c:v>14096.5</c:v>
                </c:pt>
                <c:pt idx="822">
                  <c:v>13366.5</c:v>
                </c:pt>
                <c:pt idx="823">
                  <c:v>12518.1</c:v>
                </c:pt>
                <c:pt idx="824">
                  <c:v>12540.699999999999</c:v>
                </c:pt>
                <c:pt idx="825">
                  <c:v>13646.5</c:v>
                </c:pt>
                <c:pt idx="826">
                  <c:v>15967.400000000001</c:v>
                </c:pt>
                <c:pt idx="827">
                  <c:v>18396.900000000001</c:v>
                </c:pt>
                <c:pt idx="828">
                  <c:v>21358.600000000002</c:v>
                </c:pt>
                <c:pt idx="829">
                  <c:v>24672.1</c:v>
                </c:pt>
                <c:pt idx="830">
                  <c:v>27157.300000000003</c:v>
                </c:pt>
                <c:pt idx="831">
                  <c:v>28884.5</c:v>
                </c:pt>
                <c:pt idx="832">
                  <c:v>28222.600000000002</c:v>
                </c:pt>
                <c:pt idx="833">
                  <c:v>26376.1</c:v>
                </c:pt>
                <c:pt idx="834">
                  <c:v>24412.600000000002</c:v>
                </c:pt>
                <c:pt idx="835">
                  <c:v>21737.200000000001</c:v>
                </c:pt>
                <c:pt idx="836">
                  <c:v>18884.7</c:v>
                </c:pt>
                <c:pt idx="837">
                  <c:v>16819.399999999998</c:v>
                </c:pt>
                <c:pt idx="838">
                  <c:v>14945.7</c:v>
                </c:pt>
                <c:pt idx="839">
                  <c:v>15311.9</c:v>
                </c:pt>
                <c:pt idx="840">
                  <c:v>17004</c:v>
                </c:pt>
                <c:pt idx="841">
                  <c:v>19152.599999999999</c:v>
                </c:pt>
                <c:pt idx="842">
                  <c:v>21927.3</c:v>
                </c:pt>
                <c:pt idx="843">
                  <c:v>24974.9</c:v>
                </c:pt>
                <c:pt idx="844">
                  <c:v>26962.7</c:v>
                </c:pt>
                <c:pt idx="845">
                  <c:v>28873.4</c:v>
                </c:pt>
                <c:pt idx="846">
                  <c:v>27613.300000000003</c:v>
                </c:pt>
                <c:pt idx="847">
                  <c:v>25156.399999999998</c:v>
                </c:pt>
                <c:pt idx="848">
                  <c:v>22483</c:v>
                </c:pt>
                <c:pt idx="849">
                  <c:v>19433.600000000002</c:v>
                </c:pt>
                <c:pt idx="850">
                  <c:v>16510.8</c:v>
                </c:pt>
                <c:pt idx="851">
                  <c:v>13606.3</c:v>
                </c:pt>
                <c:pt idx="852">
                  <c:v>11540.1</c:v>
                </c:pt>
                <c:pt idx="853">
                  <c:v>10860.699999999999</c:v>
                </c:pt>
                <c:pt idx="854">
                  <c:v>12290</c:v>
                </c:pt>
                <c:pt idx="855">
                  <c:v>13737</c:v>
                </c:pt>
                <c:pt idx="856">
                  <c:v>15505</c:v>
                </c:pt>
                <c:pt idx="857">
                  <c:v>17613.599999999999</c:v>
                </c:pt>
                <c:pt idx="858">
                  <c:v>19588.099999999999</c:v>
                </c:pt>
                <c:pt idx="859">
                  <c:v>20917.8</c:v>
                </c:pt>
                <c:pt idx="860">
                  <c:v>21335.599999999999</c:v>
                </c:pt>
                <c:pt idx="861">
                  <c:v>19727.599999999999</c:v>
                </c:pt>
                <c:pt idx="862">
                  <c:v>17488.900000000001</c:v>
                </c:pt>
                <c:pt idx="863">
                  <c:v>15675.3</c:v>
                </c:pt>
                <c:pt idx="864">
                  <c:v>13409.7</c:v>
                </c:pt>
                <c:pt idx="865">
                  <c:v>10674.9</c:v>
                </c:pt>
                <c:pt idx="866">
                  <c:v>8431.4</c:v>
                </c:pt>
                <c:pt idx="867">
                  <c:v>5865.7</c:v>
                </c:pt>
                <c:pt idx="868">
                  <c:v>5088.5</c:v>
                </c:pt>
                <c:pt idx="869">
                  <c:v>5345.7000000000007</c:v>
                </c:pt>
                <c:pt idx="870">
                  <c:v>5560.2999999999993</c:v>
                </c:pt>
                <c:pt idx="871">
                  <c:v>6067.7</c:v>
                </c:pt>
                <c:pt idx="872">
                  <c:v>6633.5</c:v>
                </c:pt>
                <c:pt idx="873">
                  <c:v>7588.1</c:v>
                </c:pt>
                <c:pt idx="874">
                  <c:v>7923.5999999999995</c:v>
                </c:pt>
                <c:pt idx="875">
                  <c:v>8030.5</c:v>
                </c:pt>
                <c:pt idx="876">
                  <c:v>7671</c:v>
                </c:pt>
                <c:pt idx="877">
                  <c:v>6752.7</c:v>
                </c:pt>
                <c:pt idx="878">
                  <c:v>6029</c:v>
                </c:pt>
                <c:pt idx="879">
                  <c:v>5048.2</c:v>
                </c:pt>
                <c:pt idx="880">
                  <c:v>4123.2</c:v>
                </c:pt>
                <c:pt idx="881">
                  <c:v>3033.4</c:v>
                </c:pt>
                <c:pt idx="882">
                  <c:v>2021.1</c:v>
                </c:pt>
                <c:pt idx="883">
                  <c:v>1151.0999999999999</c:v>
                </c:pt>
                <c:pt idx="884">
                  <c:v>851.6</c:v>
                </c:pt>
                <c:pt idx="885">
                  <c:v>707.90000000000009</c:v>
                </c:pt>
                <c:pt idx="886">
                  <c:v>509.4</c:v>
                </c:pt>
                <c:pt idx="887">
                  <c:v>513</c:v>
                </c:pt>
                <c:pt idx="888">
                  <c:v>454.40000000000003</c:v>
                </c:pt>
                <c:pt idx="889">
                  <c:v>428.6</c:v>
                </c:pt>
                <c:pt idx="890">
                  <c:v>363.1</c:v>
                </c:pt>
                <c:pt idx="891">
                  <c:v>420.7</c:v>
                </c:pt>
                <c:pt idx="892">
                  <c:v>384.29999999999995</c:v>
                </c:pt>
                <c:pt idx="893">
                  <c:v>396.6</c:v>
                </c:pt>
                <c:pt idx="894">
                  <c:v>413.90000000000009</c:v>
                </c:pt>
                <c:pt idx="895">
                  <c:v>340.4</c:v>
                </c:pt>
                <c:pt idx="896">
                  <c:v>346</c:v>
                </c:pt>
                <c:pt idx="897">
                  <c:v>302.59999999999997</c:v>
                </c:pt>
                <c:pt idx="898">
                  <c:v>299.39999999999998</c:v>
                </c:pt>
                <c:pt idx="899">
                  <c:v>368.7</c:v>
                </c:pt>
                <c:pt idx="900">
                  <c:v>337.4</c:v>
                </c:pt>
                <c:pt idx="901">
                  <c:v>415.2</c:v>
                </c:pt>
                <c:pt idx="902">
                  <c:v>415.40000000000003</c:v>
                </c:pt>
                <c:pt idx="903">
                  <c:v>507.4</c:v>
                </c:pt>
                <c:pt idx="904">
                  <c:v>463.4</c:v>
                </c:pt>
                <c:pt idx="905">
                  <c:v>442.1</c:v>
                </c:pt>
                <c:pt idx="906">
                  <c:v>516.1</c:v>
                </c:pt>
                <c:pt idx="907">
                  <c:v>630.79999999999995</c:v>
                </c:pt>
                <c:pt idx="908">
                  <c:v>503.79999999999995</c:v>
                </c:pt>
                <c:pt idx="909">
                  <c:v>550.79999999999995</c:v>
                </c:pt>
                <c:pt idx="910">
                  <c:v>505.6</c:v>
                </c:pt>
                <c:pt idx="911">
                  <c:v>507.79999999999995</c:v>
                </c:pt>
                <c:pt idx="912">
                  <c:v>524.4</c:v>
                </c:pt>
                <c:pt idx="913">
                  <c:v>447.9</c:v>
                </c:pt>
                <c:pt idx="914">
                  <c:v>552.4</c:v>
                </c:pt>
                <c:pt idx="915">
                  <c:v>668.3</c:v>
                </c:pt>
                <c:pt idx="916">
                  <c:v>645.70000000000005</c:v>
                </c:pt>
                <c:pt idx="917">
                  <c:v>910.3</c:v>
                </c:pt>
                <c:pt idx="918">
                  <c:v>1101.5</c:v>
                </c:pt>
                <c:pt idx="919">
                  <c:v>1330.3000000000002</c:v>
                </c:pt>
                <c:pt idx="920">
                  <c:v>1541.9</c:v>
                </c:pt>
                <c:pt idx="921">
                  <c:v>1754.1</c:v>
                </c:pt>
                <c:pt idx="922">
                  <c:v>1914.1000000000001</c:v>
                </c:pt>
                <c:pt idx="923">
                  <c:v>2116.8000000000002</c:v>
                </c:pt>
                <c:pt idx="924">
                  <c:v>2386</c:v>
                </c:pt>
                <c:pt idx="925">
                  <c:v>2445.4</c:v>
                </c:pt>
                <c:pt idx="926">
                  <c:v>2482.9</c:v>
                </c:pt>
                <c:pt idx="927">
                  <c:v>2318.2999999999997</c:v>
                </c:pt>
                <c:pt idx="928">
                  <c:v>2237.6</c:v>
                </c:pt>
                <c:pt idx="929">
                  <c:v>2030.2</c:v>
                </c:pt>
                <c:pt idx="930">
                  <c:v>1873.6</c:v>
                </c:pt>
                <c:pt idx="931">
                  <c:v>1686.5</c:v>
                </c:pt>
                <c:pt idx="932">
                  <c:v>1604.7</c:v>
                </c:pt>
                <c:pt idx="933">
                  <c:v>1600.8</c:v>
                </c:pt>
                <c:pt idx="934">
                  <c:v>1574.1</c:v>
                </c:pt>
                <c:pt idx="935">
                  <c:v>1926.1</c:v>
                </c:pt>
                <c:pt idx="936">
                  <c:v>2343.8999999999996</c:v>
                </c:pt>
                <c:pt idx="937">
                  <c:v>3181.5</c:v>
                </c:pt>
                <c:pt idx="938">
                  <c:v>4146.1000000000004</c:v>
                </c:pt>
                <c:pt idx="939">
                  <c:v>5231.8999999999996</c:v>
                </c:pt>
                <c:pt idx="940">
                  <c:v>6124.1</c:v>
                </c:pt>
                <c:pt idx="941">
                  <c:v>7090</c:v>
                </c:pt>
                <c:pt idx="942">
                  <c:v>7935.9</c:v>
                </c:pt>
                <c:pt idx="943">
                  <c:v>8671.4</c:v>
                </c:pt>
                <c:pt idx="944">
                  <c:v>8968.1</c:v>
                </c:pt>
                <c:pt idx="945">
                  <c:v>9113.2999999999993</c:v>
                </c:pt>
                <c:pt idx="946">
                  <c:v>8991.6</c:v>
                </c:pt>
                <c:pt idx="947">
                  <c:v>8219.2999999999993</c:v>
                </c:pt>
                <c:pt idx="948">
                  <c:v>7672</c:v>
                </c:pt>
                <c:pt idx="949">
                  <c:v>6949.9</c:v>
                </c:pt>
                <c:pt idx="950">
                  <c:v>5930.9000000000005</c:v>
                </c:pt>
                <c:pt idx="951">
                  <c:v>4940.0999999999995</c:v>
                </c:pt>
                <c:pt idx="952">
                  <c:v>4453.6000000000004</c:v>
                </c:pt>
                <c:pt idx="953">
                  <c:v>3549.1</c:v>
                </c:pt>
                <c:pt idx="954">
                  <c:v>3708.7999999999997</c:v>
                </c:pt>
                <c:pt idx="955">
                  <c:v>4217.2</c:v>
                </c:pt>
                <c:pt idx="956">
                  <c:v>4981.0999999999995</c:v>
                </c:pt>
                <c:pt idx="957">
                  <c:v>6683.4</c:v>
                </c:pt>
                <c:pt idx="958">
                  <c:v>8511.7999999999993</c:v>
                </c:pt>
                <c:pt idx="959">
                  <c:v>10467.800000000001</c:v>
                </c:pt>
                <c:pt idx="960">
                  <c:v>11691.300000000001</c:v>
                </c:pt>
                <c:pt idx="961">
                  <c:v>13343.400000000001</c:v>
                </c:pt>
                <c:pt idx="962">
                  <c:v>14632.5</c:v>
                </c:pt>
                <c:pt idx="963">
                  <c:v>16061.3</c:v>
                </c:pt>
                <c:pt idx="964">
                  <c:v>16310.1</c:v>
                </c:pt>
                <c:pt idx="965">
                  <c:v>16450.7</c:v>
                </c:pt>
                <c:pt idx="966">
                  <c:v>15922</c:v>
                </c:pt>
                <c:pt idx="967">
                  <c:v>14671</c:v>
                </c:pt>
                <c:pt idx="968">
                  <c:v>13557.300000000001</c:v>
                </c:pt>
                <c:pt idx="969">
                  <c:v>11886.6</c:v>
                </c:pt>
                <c:pt idx="970">
                  <c:v>10206.6</c:v>
                </c:pt>
                <c:pt idx="971">
                  <c:v>8101.7</c:v>
                </c:pt>
                <c:pt idx="972">
                  <c:v>7042.1</c:v>
                </c:pt>
                <c:pt idx="973">
                  <c:v>5117.0999999999995</c:v>
                </c:pt>
                <c:pt idx="974">
                  <c:v>4975.6000000000004</c:v>
                </c:pt>
                <c:pt idx="975">
                  <c:v>5280</c:v>
                </c:pt>
                <c:pt idx="976">
                  <c:v>6076.4000000000005</c:v>
                </c:pt>
                <c:pt idx="977">
                  <c:v>7847.8</c:v>
                </c:pt>
                <c:pt idx="978">
                  <c:v>10320.1</c:v>
                </c:pt>
                <c:pt idx="979">
                  <c:v>12883.199999999999</c:v>
                </c:pt>
                <c:pt idx="980">
                  <c:v>15421.7</c:v>
                </c:pt>
                <c:pt idx="981">
                  <c:v>17533.5</c:v>
                </c:pt>
                <c:pt idx="982">
                  <c:v>19473.400000000001</c:v>
                </c:pt>
                <c:pt idx="983">
                  <c:v>20894.599999999999</c:v>
                </c:pt>
                <c:pt idx="984">
                  <c:v>22742.6</c:v>
                </c:pt>
                <c:pt idx="985">
                  <c:v>22749.599999999999</c:v>
                </c:pt>
                <c:pt idx="986">
                  <c:v>23072.799999999999</c:v>
                </c:pt>
                <c:pt idx="987">
                  <c:v>22052.400000000001</c:v>
                </c:pt>
                <c:pt idx="988">
                  <c:v>20263</c:v>
                </c:pt>
                <c:pt idx="989">
                  <c:v>18498.7</c:v>
                </c:pt>
                <c:pt idx="990">
                  <c:v>16251.300000000001</c:v>
                </c:pt>
                <c:pt idx="991">
                  <c:v>13571.2</c:v>
                </c:pt>
                <c:pt idx="992">
                  <c:v>10732.9</c:v>
                </c:pt>
                <c:pt idx="993">
                  <c:v>8617.2000000000007</c:v>
                </c:pt>
                <c:pt idx="994">
                  <c:v>5611</c:v>
                </c:pt>
                <c:pt idx="995">
                  <c:v>4870.7</c:v>
                </c:pt>
                <c:pt idx="996">
                  <c:v>4715</c:v>
                </c:pt>
                <c:pt idx="997">
                  <c:v>5004.5</c:v>
                </c:pt>
                <c:pt idx="998">
                  <c:v>5924.6</c:v>
                </c:pt>
                <c:pt idx="999">
                  <c:v>7893.8</c:v>
                </c:pt>
                <c:pt idx="1000">
                  <c:v>9974</c:v>
                </c:pt>
                <c:pt idx="1001">
                  <c:v>12187.6</c:v>
                </c:pt>
                <c:pt idx="1002">
                  <c:v>13864.8</c:v>
                </c:pt>
                <c:pt idx="1003">
                  <c:v>15616.2</c:v>
                </c:pt>
                <c:pt idx="1004">
                  <c:v>17126.7</c:v>
                </c:pt>
                <c:pt idx="1005">
                  <c:v>18374.5</c:v>
                </c:pt>
                <c:pt idx="1006">
                  <c:v>19512.199999999997</c:v>
                </c:pt>
                <c:pt idx="1007">
                  <c:v>19300.600000000002</c:v>
                </c:pt>
                <c:pt idx="1008">
                  <c:v>19660.3</c:v>
                </c:pt>
                <c:pt idx="1009">
                  <c:v>18448.199999999997</c:v>
                </c:pt>
                <c:pt idx="1010">
                  <c:v>17079.3</c:v>
                </c:pt>
                <c:pt idx="1011">
                  <c:v>15502.1</c:v>
                </c:pt>
                <c:pt idx="1012">
                  <c:v>13629</c:v>
                </c:pt>
                <c:pt idx="1013">
                  <c:v>11002.199999999999</c:v>
                </c:pt>
                <c:pt idx="1014">
                  <c:v>8982.1</c:v>
                </c:pt>
                <c:pt idx="1015">
                  <c:v>6987.9000000000005</c:v>
                </c:pt>
                <c:pt idx="1016">
                  <c:v>4745.2999999999993</c:v>
                </c:pt>
                <c:pt idx="1017">
                  <c:v>4299</c:v>
                </c:pt>
                <c:pt idx="1018">
                  <c:v>4189.1000000000004</c:v>
                </c:pt>
                <c:pt idx="1019">
                  <c:v>4395.8999999999996</c:v>
                </c:pt>
                <c:pt idx="1020">
                  <c:v>5286.6</c:v>
                </c:pt>
                <c:pt idx="1021">
                  <c:v>6749.8</c:v>
                </c:pt>
                <c:pt idx="1022">
                  <c:v>8786.6</c:v>
                </c:pt>
                <c:pt idx="1023">
                  <c:v>10664.400000000001</c:v>
                </c:pt>
                <c:pt idx="1024">
                  <c:v>12716.5</c:v>
                </c:pt>
                <c:pt idx="1025">
                  <c:v>13864.8</c:v>
                </c:pt>
                <c:pt idx="1026">
                  <c:v>15366.6</c:v>
                </c:pt>
                <c:pt idx="1027">
                  <c:v>16370.1</c:v>
                </c:pt>
                <c:pt idx="1028">
                  <c:v>17747.7</c:v>
                </c:pt>
                <c:pt idx="1029">
                  <c:v>17698.900000000001</c:v>
                </c:pt>
                <c:pt idx="1030">
                  <c:v>17653.900000000001</c:v>
                </c:pt>
                <c:pt idx="1031">
                  <c:v>17468.800000000003</c:v>
                </c:pt>
                <c:pt idx="1032">
                  <c:v>16155.6</c:v>
                </c:pt>
                <c:pt idx="1033">
                  <c:v>14873.6</c:v>
                </c:pt>
                <c:pt idx="1034">
                  <c:v>13226.300000000001</c:v>
                </c:pt>
                <c:pt idx="1035">
                  <c:v>11426.9</c:v>
                </c:pt>
                <c:pt idx="1036">
                  <c:v>8677.1</c:v>
                </c:pt>
                <c:pt idx="1037">
                  <c:v>6963.1</c:v>
                </c:pt>
                <c:pt idx="1038">
                  <c:v>4532.5999999999995</c:v>
                </c:pt>
                <c:pt idx="1039">
                  <c:v>2789.7</c:v>
                </c:pt>
                <c:pt idx="1040">
                  <c:v>2105.7000000000003</c:v>
                </c:pt>
                <c:pt idx="1041">
                  <c:v>1492</c:v>
                </c:pt>
                <c:pt idx="1042">
                  <c:v>931.30000000000007</c:v>
                </c:pt>
                <c:pt idx="1043">
                  <c:v>695.30000000000007</c:v>
                </c:pt>
                <c:pt idx="1044">
                  <c:v>683</c:v>
                </c:pt>
                <c:pt idx="1045">
                  <c:v>672.8</c:v>
                </c:pt>
                <c:pt idx="1046">
                  <c:v>747.4</c:v>
                </c:pt>
                <c:pt idx="1047">
                  <c:v>797.2</c:v>
                </c:pt>
                <c:pt idx="1048">
                  <c:v>827.7</c:v>
                </c:pt>
                <c:pt idx="1049">
                  <c:v>930.59999999999991</c:v>
                </c:pt>
                <c:pt idx="1050">
                  <c:v>1016.8</c:v>
                </c:pt>
                <c:pt idx="1051">
                  <c:v>1024.8999999999999</c:v>
                </c:pt>
                <c:pt idx="1052">
                  <c:v>1065.1000000000001</c:v>
                </c:pt>
                <c:pt idx="1053">
                  <c:v>1127.0999999999999</c:v>
                </c:pt>
                <c:pt idx="1054">
                  <c:v>1003.2</c:v>
                </c:pt>
                <c:pt idx="1055">
                  <c:v>981.90000000000009</c:v>
                </c:pt>
                <c:pt idx="1056">
                  <c:v>934.60000000000014</c:v>
                </c:pt>
                <c:pt idx="1057">
                  <c:v>960.7</c:v>
                </c:pt>
                <c:pt idx="1058">
                  <c:v>839.2</c:v>
                </c:pt>
                <c:pt idx="1059">
                  <c:v>766.4</c:v>
                </c:pt>
                <c:pt idx="1060">
                  <c:v>705.59999999999991</c:v>
                </c:pt>
                <c:pt idx="1061">
                  <c:v>590.4</c:v>
                </c:pt>
                <c:pt idx="1062">
                  <c:v>505.69999999999993</c:v>
                </c:pt>
                <c:pt idx="1063">
                  <c:v>386</c:v>
                </c:pt>
                <c:pt idx="1064">
                  <c:v>277.70000000000005</c:v>
                </c:pt>
                <c:pt idx="1065">
                  <c:v>241</c:v>
                </c:pt>
                <c:pt idx="1066">
                  <c:v>212.7</c:v>
                </c:pt>
                <c:pt idx="1067">
                  <c:v>284.10000000000002</c:v>
                </c:pt>
                <c:pt idx="1068">
                  <c:v>180</c:v>
                </c:pt>
                <c:pt idx="1069">
                  <c:v>280.8</c:v>
                </c:pt>
                <c:pt idx="1070">
                  <c:v>242.79999999999998</c:v>
                </c:pt>
                <c:pt idx="1071">
                  <c:v>331.59999999999997</c:v>
                </c:pt>
                <c:pt idx="1072">
                  <c:v>382.1</c:v>
                </c:pt>
                <c:pt idx="1073">
                  <c:v>396.2</c:v>
                </c:pt>
                <c:pt idx="1074">
                  <c:v>515.79999999999995</c:v>
                </c:pt>
                <c:pt idx="1075">
                  <c:v>562.5</c:v>
                </c:pt>
                <c:pt idx="1076">
                  <c:v>715.2</c:v>
                </c:pt>
                <c:pt idx="1077">
                  <c:v>734.80000000000007</c:v>
                </c:pt>
                <c:pt idx="1078">
                  <c:v>840</c:v>
                </c:pt>
                <c:pt idx="1079">
                  <c:v>854.3</c:v>
                </c:pt>
                <c:pt idx="1080">
                  <c:v>836.2</c:v>
                </c:pt>
                <c:pt idx="1081">
                  <c:v>893.8</c:v>
                </c:pt>
                <c:pt idx="1082">
                  <c:v>805.8</c:v>
                </c:pt>
                <c:pt idx="1083">
                  <c:v>860.59999999999991</c:v>
                </c:pt>
                <c:pt idx="1084">
                  <c:v>740.40000000000009</c:v>
                </c:pt>
                <c:pt idx="1085">
                  <c:v>766.19999999999993</c:v>
                </c:pt>
                <c:pt idx="1086">
                  <c:v>702.4</c:v>
                </c:pt>
                <c:pt idx="1087">
                  <c:v>709.3</c:v>
                </c:pt>
                <c:pt idx="1088">
                  <c:v>536</c:v>
                </c:pt>
                <c:pt idx="1089">
                  <c:v>426.2</c:v>
                </c:pt>
                <c:pt idx="1090">
                  <c:v>337.29999999999995</c:v>
                </c:pt>
                <c:pt idx="1091">
                  <c:v>267.70000000000005</c:v>
                </c:pt>
                <c:pt idx="1092">
                  <c:v>293.40000000000003</c:v>
                </c:pt>
                <c:pt idx="1093">
                  <c:v>185</c:v>
                </c:pt>
                <c:pt idx="1094">
                  <c:v>186</c:v>
                </c:pt>
                <c:pt idx="1095">
                  <c:v>235.79999999999998</c:v>
                </c:pt>
                <c:pt idx="1096">
                  <c:v>211.10000000000002</c:v>
                </c:pt>
                <c:pt idx="1097">
                  <c:v>277.39999999999998</c:v>
                </c:pt>
                <c:pt idx="1098">
                  <c:v>197.29999999999998</c:v>
                </c:pt>
                <c:pt idx="1099">
                  <c:v>196.60000000000002</c:v>
                </c:pt>
                <c:pt idx="1100">
                  <c:v>250.79999999999995</c:v>
                </c:pt>
                <c:pt idx="1101">
                  <c:v>304.5</c:v>
                </c:pt>
                <c:pt idx="1102">
                  <c:v>216.5</c:v>
                </c:pt>
                <c:pt idx="1103">
                  <c:v>284.39999999999998</c:v>
                </c:pt>
                <c:pt idx="1104">
                  <c:v>188.59999999999991</c:v>
                </c:pt>
                <c:pt idx="1105">
                  <c:v>269.20000000000005</c:v>
                </c:pt>
                <c:pt idx="1106">
                  <c:v>277.89999999999998</c:v>
                </c:pt>
                <c:pt idx="1107">
                  <c:v>190.39999999999998</c:v>
                </c:pt>
                <c:pt idx="1108">
                  <c:v>260.3</c:v>
                </c:pt>
                <c:pt idx="1109">
                  <c:v>290.70000000000005</c:v>
                </c:pt>
                <c:pt idx="1110">
                  <c:v>229.10000000000002</c:v>
                </c:pt>
                <c:pt idx="1111">
                  <c:v>210</c:v>
                </c:pt>
                <c:pt idx="1112">
                  <c:v>268.09999999999997</c:v>
                </c:pt>
                <c:pt idx="1113">
                  <c:v>289.09999999999997</c:v>
                </c:pt>
                <c:pt idx="1114">
                  <c:v>208.50000000000003</c:v>
                </c:pt>
                <c:pt idx="1115">
                  <c:v>181.5</c:v>
                </c:pt>
                <c:pt idx="1116">
                  <c:v>176.2</c:v>
                </c:pt>
                <c:pt idx="1117">
                  <c:v>185.20000000000005</c:v>
                </c:pt>
                <c:pt idx="1118">
                  <c:v>172</c:v>
                </c:pt>
                <c:pt idx="1119">
                  <c:v>151.80000000000007</c:v>
                </c:pt>
                <c:pt idx="1120">
                  <c:v>112.80000000000001</c:v>
                </c:pt>
                <c:pt idx="1121">
                  <c:v>63.900000000000006</c:v>
                </c:pt>
                <c:pt idx="1122">
                  <c:v>117.10000000000002</c:v>
                </c:pt>
                <c:pt idx="1123">
                  <c:v>100.20000000000005</c:v>
                </c:pt>
                <c:pt idx="1124">
                  <c:v>168</c:v>
                </c:pt>
                <c:pt idx="1125">
                  <c:v>171.2</c:v>
                </c:pt>
                <c:pt idx="1126">
                  <c:v>151.20000000000005</c:v>
                </c:pt>
                <c:pt idx="1127">
                  <c:v>162.09999999999991</c:v>
                </c:pt>
                <c:pt idx="1128">
                  <c:v>191.2</c:v>
                </c:pt>
                <c:pt idx="1129">
                  <c:v>171.79999999999998</c:v>
                </c:pt>
                <c:pt idx="1130">
                  <c:v>211.39999999999998</c:v>
                </c:pt>
                <c:pt idx="1131">
                  <c:v>157</c:v>
                </c:pt>
                <c:pt idx="1132">
                  <c:v>176.20000000000005</c:v>
                </c:pt>
                <c:pt idx="1133">
                  <c:v>236.29999999999998</c:v>
                </c:pt>
                <c:pt idx="1134">
                  <c:v>261.7</c:v>
                </c:pt>
                <c:pt idx="1135">
                  <c:v>252.00000000000003</c:v>
                </c:pt>
                <c:pt idx="1136">
                  <c:v>218.40000000000009</c:v>
                </c:pt>
                <c:pt idx="1137">
                  <c:v>283.8</c:v>
                </c:pt>
                <c:pt idx="1138">
                  <c:v>193.20000000000005</c:v>
                </c:pt>
                <c:pt idx="1139">
                  <c:v>178.70000000000005</c:v>
                </c:pt>
                <c:pt idx="1140">
                  <c:v>181.59999999999997</c:v>
                </c:pt>
                <c:pt idx="1141">
                  <c:v>213.79999999999995</c:v>
                </c:pt>
                <c:pt idx="1142">
                  <c:v>242.90000000000003</c:v>
                </c:pt>
                <c:pt idx="1143">
                  <c:v>203.89999999999998</c:v>
                </c:pt>
                <c:pt idx="1144">
                  <c:v>206.79999999999995</c:v>
                </c:pt>
                <c:pt idx="1145">
                  <c:v>201.60000000000002</c:v>
                </c:pt>
                <c:pt idx="1146">
                  <c:v>127.79999999999995</c:v>
                </c:pt>
                <c:pt idx="1147">
                  <c:v>117.69999999999999</c:v>
                </c:pt>
                <c:pt idx="1148">
                  <c:v>138.30000000000001</c:v>
                </c:pt>
                <c:pt idx="1149">
                  <c:v>130.1</c:v>
                </c:pt>
                <c:pt idx="1150">
                  <c:v>145.70000000000005</c:v>
                </c:pt>
                <c:pt idx="1151">
                  <c:v>175.8</c:v>
                </c:pt>
                <c:pt idx="1152">
                  <c:v>193.60000000000002</c:v>
                </c:pt>
                <c:pt idx="1153">
                  <c:v>124.19999999999999</c:v>
                </c:pt>
                <c:pt idx="1154">
                  <c:v>214.29999999999995</c:v>
                </c:pt>
                <c:pt idx="1155">
                  <c:v>310.7</c:v>
                </c:pt>
                <c:pt idx="1156">
                  <c:v>317.79999999999995</c:v>
                </c:pt>
                <c:pt idx="1157">
                  <c:v>348.8</c:v>
                </c:pt>
                <c:pt idx="1158">
                  <c:v>422.2</c:v>
                </c:pt>
                <c:pt idx="1159">
                  <c:v>427.7</c:v>
                </c:pt>
                <c:pt idx="1160">
                  <c:v>476.5</c:v>
                </c:pt>
                <c:pt idx="1161">
                  <c:v>501.9</c:v>
                </c:pt>
                <c:pt idx="1162">
                  <c:v>755.3</c:v>
                </c:pt>
                <c:pt idx="1163">
                  <c:v>847.19999999999993</c:v>
                </c:pt>
                <c:pt idx="1164">
                  <c:v>977.90000000000009</c:v>
                </c:pt>
                <c:pt idx="1165">
                  <c:v>935.30000000000007</c:v>
                </c:pt>
                <c:pt idx="1166">
                  <c:v>1123.9000000000001</c:v>
                </c:pt>
                <c:pt idx="1167">
                  <c:v>1076.0999999999999</c:v>
                </c:pt>
                <c:pt idx="1168">
                  <c:v>1220.2</c:v>
                </c:pt>
                <c:pt idx="1169">
                  <c:v>1134.9000000000001</c:v>
                </c:pt>
                <c:pt idx="1170">
                  <c:v>1190.4000000000001</c:v>
                </c:pt>
                <c:pt idx="1171">
                  <c:v>1145.3</c:v>
                </c:pt>
                <c:pt idx="1172">
                  <c:v>1162.3</c:v>
                </c:pt>
                <c:pt idx="1173">
                  <c:v>1147.5</c:v>
                </c:pt>
                <c:pt idx="1174">
                  <c:v>1144.8</c:v>
                </c:pt>
                <c:pt idx="1175">
                  <c:v>1035.5</c:v>
                </c:pt>
                <c:pt idx="1176">
                  <c:v>1039.4000000000001</c:v>
                </c:pt>
                <c:pt idx="1177">
                  <c:v>865.1</c:v>
                </c:pt>
                <c:pt idx="1178">
                  <c:v>705.3</c:v>
                </c:pt>
                <c:pt idx="1179">
                  <c:v>649.29999999999995</c:v>
                </c:pt>
                <c:pt idx="1180">
                  <c:v>570.6</c:v>
                </c:pt>
                <c:pt idx="1181">
                  <c:v>334.5</c:v>
                </c:pt>
                <c:pt idx="1182">
                  <c:v>391.8</c:v>
                </c:pt>
                <c:pt idx="1183">
                  <c:v>388.9</c:v>
                </c:pt>
                <c:pt idx="1184">
                  <c:v>432.9</c:v>
                </c:pt>
                <c:pt idx="1185">
                  <c:v>477.5</c:v>
                </c:pt>
                <c:pt idx="1186">
                  <c:v>517.90000000000009</c:v>
                </c:pt>
                <c:pt idx="1187">
                  <c:v>720.2</c:v>
                </c:pt>
                <c:pt idx="1188">
                  <c:v>850.59999999999991</c:v>
                </c:pt>
                <c:pt idx="1189">
                  <c:v>1033</c:v>
                </c:pt>
                <c:pt idx="1190">
                  <c:v>1350.6</c:v>
                </c:pt>
                <c:pt idx="1191">
                  <c:v>1605.6</c:v>
                </c:pt>
                <c:pt idx="1192">
                  <c:v>1975.8000000000002</c:v>
                </c:pt>
                <c:pt idx="1193">
                  <c:v>2532.3000000000002</c:v>
                </c:pt>
                <c:pt idx="1194">
                  <c:v>2985.5</c:v>
                </c:pt>
                <c:pt idx="1195">
                  <c:v>3512.1</c:v>
                </c:pt>
                <c:pt idx="1196">
                  <c:v>4154</c:v>
                </c:pt>
                <c:pt idx="1197">
                  <c:v>4379.2</c:v>
                </c:pt>
                <c:pt idx="1198">
                  <c:v>4624.8</c:v>
                </c:pt>
                <c:pt idx="1199">
                  <c:v>5002.3</c:v>
                </c:pt>
                <c:pt idx="1200">
                  <c:v>5136.5</c:v>
                </c:pt>
                <c:pt idx="1201">
                  <c:v>5222.1000000000004</c:v>
                </c:pt>
                <c:pt idx="1202">
                  <c:v>5329.4000000000005</c:v>
                </c:pt>
                <c:pt idx="1203">
                  <c:v>5199.8</c:v>
                </c:pt>
                <c:pt idx="1204">
                  <c:v>5082.8</c:v>
                </c:pt>
                <c:pt idx="1205">
                  <c:v>5350.5</c:v>
                </c:pt>
                <c:pt idx="1206">
                  <c:v>4985.5</c:v>
                </c:pt>
                <c:pt idx="1207">
                  <c:v>4447.5</c:v>
                </c:pt>
                <c:pt idx="1208">
                  <c:v>4308.3</c:v>
                </c:pt>
                <c:pt idx="1209">
                  <c:v>3674.7</c:v>
                </c:pt>
                <c:pt idx="1210">
                  <c:v>3086.6</c:v>
                </c:pt>
                <c:pt idx="1211">
                  <c:v>2671.1</c:v>
                </c:pt>
                <c:pt idx="1212">
                  <c:v>1906.3000000000002</c:v>
                </c:pt>
                <c:pt idx="1213">
                  <c:v>1304.1999999999998</c:v>
                </c:pt>
                <c:pt idx="1214">
                  <c:v>1057.0999999999999</c:v>
                </c:pt>
                <c:pt idx="1215">
                  <c:v>914.5</c:v>
                </c:pt>
                <c:pt idx="1216">
                  <c:v>721.40000000000009</c:v>
                </c:pt>
                <c:pt idx="1217">
                  <c:v>596.5</c:v>
                </c:pt>
                <c:pt idx="1218">
                  <c:v>615.4</c:v>
                </c:pt>
                <c:pt idx="1219">
                  <c:v>676.1</c:v>
                </c:pt>
                <c:pt idx="1220">
                  <c:v>726.4</c:v>
                </c:pt>
                <c:pt idx="1221">
                  <c:v>861.90000000000009</c:v>
                </c:pt>
                <c:pt idx="1222">
                  <c:v>1002.6</c:v>
                </c:pt>
                <c:pt idx="1223">
                  <c:v>1239.7</c:v>
                </c:pt>
                <c:pt idx="1224">
                  <c:v>1546.8000000000002</c:v>
                </c:pt>
                <c:pt idx="1225">
                  <c:v>1728.3</c:v>
                </c:pt>
                <c:pt idx="1226">
                  <c:v>2158.8000000000002</c:v>
                </c:pt>
                <c:pt idx="1227">
                  <c:v>2677.8999999999996</c:v>
                </c:pt>
                <c:pt idx="1228">
                  <c:v>3122.3999999999996</c:v>
                </c:pt>
                <c:pt idx="1229">
                  <c:v>3537.9</c:v>
                </c:pt>
                <c:pt idx="1230">
                  <c:v>4029.5</c:v>
                </c:pt>
                <c:pt idx="1231">
                  <c:v>4266.8</c:v>
                </c:pt>
                <c:pt idx="1232">
                  <c:v>4521.3999999999996</c:v>
                </c:pt>
                <c:pt idx="1233">
                  <c:v>4828.3999999999996</c:v>
                </c:pt>
                <c:pt idx="1234">
                  <c:v>4949.7</c:v>
                </c:pt>
                <c:pt idx="1235">
                  <c:v>4970.4000000000005</c:v>
                </c:pt>
                <c:pt idx="1236">
                  <c:v>5136.0999999999995</c:v>
                </c:pt>
                <c:pt idx="1237">
                  <c:v>4929.8</c:v>
                </c:pt>
                <c:pt idx="1238">
                  <c:v>4771.7</c:v>
                </c:pt>
                <c:pt idx="1239">
                  <c:v>5000</c:v>
                </c:pt>
                <c:pt idx="1240">
                  <c:v>5017.6000000000004</c:v>
                </c:pt>
                <c:pt idx="1241">
                  <c:v>4500.8999999999996</c:v>
                </c:pt>
                <c:pt idx="1242">
                  <c:v>4142.6000000000004</c:v>
                </c:pt>
                <c:pt idx="1243">
                  <c:v>3678.5</c:v>
                </c:pt>
                <c:pt idx="1244">
                  <c:v>3132</c:v>
                </c:pt>
                <c:pt idx="1245">
                  <c:v>2728.2999999999997</c:v>
                </c:pt>
                <c:pt idx="1246">
                  <c:v>2122</c:v>
                </c:pt>
                <c:pt idx="1247">
                  <c:v>1441.5</c:v>
                </c:pt>
                <c:pt idx="1248">
                  <c:v>933.99999999999989</c:v>
                </c:pt>
                <c:pt idx="1249">
                  <c:v>834.7</c:v>
                </c:pt>
                <c:pt idx="1250">
                  <c:v>569.79999999999995</c:v>
                </c:pt>
                <c:pt idx="1251">
                  <c:v>438.70000000000005</c:v>
                </c:pt>
                <c:pt idx="1252">
                  <c:v>314.29999999999995</c:v>
                </c:pt>
                <c:pt idx="1253">
                  <c:v>253.79999999999995</c:v>
                </c:pt>
                <c:pt idx="1254">
                  <c:v>247.79999999999995</c:v>
                </c:pt>
                <c:pt idx="1255">
                  <c:v>159.09999999999997</c:v>
                </c:pt>
                <c:pt idx="1256">
                  <c:v>172.60000000000002</c:v>
                </c:pt>
                <c:pt idx="1257">
                  <c:v>187.8</c:v>
                </c:pt>
                <c:pt idx="1258">
                  <c:v>139.6</c:v>
                </c:pt>
                <c:pt idx="1259">
                  <c:v>128.10000000000002</c:v>
                </c:pt>
                <c:pt idx="1260">
                  <c:v>102.60000000000002</c:v>
                </c:pt>
                <c:pt idx="1261">
                  <c:v>94.5</c:v>
                </c:pt>
                <c:pt idx="1262">
                  <c:v>23.899999999999977</c:v>
                </c:pt>
                <c:pt idx="1263">
                  <c:v>96.799999999999983</c:v>
                </c:pt>
                <c:pt idx="1264">
                  <c:v>44.699999999999932</c:v>
                </c:pt>
                <c:pt idx="1265">
                  <c:v>103.10000000000002</c:v>
                </c:pt>
                <c:pt idx="1266">
                  <c:v>123.79999999999995</c:v>
                </c:pt>
                <c:pt idx="1267">
                  <c:v>25.300000000000011</c:v>
                </c:pt>
                <c:pt idx="1268">
                  <c:v>84.599999999999966</c:v>
                </c:pt>
                <c:pt idx="1269">
                  <c:v>86.9</c:v>
                </c:pt>
                <c:pt idx="1270">
                  <c:v>48.399999999999977</c:v>
                </c:pt>
                <c:pt idx="1271">
                  <c:v>84.900000000000034</c:v>
                </c:pt>
                <c:pt idx="1272">
                  <c:v>76.600000000000023</c:v>
                </c:pt>
                <c:pt idx="1273">
                  <c:v>69.899999999999977</c:v>
                </c:pt>
                <c:pt idx="1274">
                  <c:v>80.100000000000136</c:v>
                </c:pt>
                <c:pt idx="1275">
                  <c:v>46.399999999999977</c:v>
                </c:pt>
                <c:pt idx="1276">
                  <c:v>108.59999999999991</c:v>
                </c:pt>
                <c:pt idx="1277">
                  <c:v>192.00000000000003</c:v>
                </c:pt>
                <c:pt idx="1278">
                  <c:v>145.70000000000005</c:v>
                </c:pt>
                <c:pt idx="1279">
                  <c:v>272.79999999999995</c:v>
                </c:pt>
                <c:pt idx="1280">
                  <c:v>235.60000000000002</c:v>
                </c:pt>
                <c:pt idx="1281">
                  <c:v>221.70000000000002</c:v>
                </c:pt>
                <c:pt idx="1282">
                  <c:v>277.7</c:v>
                </c:pt>
                <c:pt idx="1283">
                  <c:v>296.90000000000003</c:v>
                </c:pt>
                <c:pt idx="1284">
                  <c:v>290.89999999999998</c:v>
                </c:pt>
                <c:pt idx="1285">
                  <c:v>379.6</c:v>
                </c:pt>
                <c:pt idx="1286">
                  <c:v>331.5</c:v>
                </c:pt>
                <c:pt idx="1287">
                  <c:v>365.59999999999997</c:v>
                </c:pt>
                <c:pt idx="1288">
                  <c:v>329.5</c:v>
                </c:pt>
                <c:pt idx="1289">
                  <c:v>375.2</c:v>
                </c:pt>
                <c:pt idx="1290">
                  <c:v>334.4</c:v>
                </c:pt>
                <c:pt idx="1291">
                  <c:v>331.09999999999997</c:v>
                </c:pt>
                <c:pt idx="1292">
                  <c:v>330.8</c:v>
                </c:pt>
                <c:pt idx="1293">
                  <c:v>334.5</c:v>
                </c:pt>
                <c:pt idx="1294">
                  <c:v>326.2</c:v>
                </c:pt>
                <c:pt idx="1295">
                  <c:v>291.5</c:v>
                </c:pt>
                <c:pt idx="1296">
                  <c:v>303.10000000000002</c:v>
                </c:pt>
                <c:pt idx="1297">
                  <c:v>167.99999999999989</c:v>
                </c:pt>
                <c:pt idx="1298">
                  <c:v>200.8</c:v>
                </c:pt>
                <c:pt idx="1299">
                  <c:v>136.09999999999997</c:v>
                </c:pt>
                <c:pt idx="1300">
                  <c:v>270.39999999999998</c:v>
                </c:pt>
                <c:pt idx="1301">
                  <c:v>117.4</c:v>
                </c:pt>
                <c:pt idx="1302">
                  <c:v>83.700000000000045</c:v>
                </c:pt>
                <c:pt idx="1303">
                  <c:v>53.400000000000034</c:v>
                </c:pt>
                <c:pt idx="1304">
                  <c:v>54</c:v>
                </c:pt>
                <c:pt idx="1305">
                  <c:v>37.5</c:v>
                </c:pt>
                <c:pt idx="1306">
                  <c:v>58.5</c:v>
                </c:pt>
                <c:pt idx="1307">
                  <c:v>120.10000000000001</c:v>
                </c:pt>
                <c:pt idx="1308">
                  <c:v>108.69999999999999</c:v>
                </c:pt>
                <c:pt idx="1309">
                  <c:v>77.899999999999977</c:v>
                </c:pt>
                <c:pt idx="1310">
                  <c:v>95.399999999999977</c:v>
                </c:pt>
                <c:pt idx="1311">
                  <c:v>63.5</c:v>
                </c:pt>
                <c:pt idx="1312">
                  <c:v>89.899999999999977</c:v>
                </c:pt>
                <c:pt idx="1313">
                  <c:v>84.200000000000045</c:v>
                </c:pt>
                <c:pt idx="1314">
                  <c:v>129.70000000000002</c:v>
                </c:pt>
                <c:pt idx="1315">
                  <c:v>146.89999999999998</c:v>
                </c:pt>
                <c:pt idx="1316">
                  <c:v>127.59999999999997</c:v>
                </c:pt>
                <c:pt idx="1317">
                  <c:v>159.69999999999999</c:v>
                </c:pt>
                <c:pt idx="1318">
                  <c:v>161.29999999999995</c:v>
                </c:pt>
                <c:pt idx="1319">
                  <c:v>234.20000000000005</c:v>
                </c:pt>
                <c:pt idx="1320">
                  <c:v>272.59999999999997</c:v>
                </c:pt>
                <c:pt idx="1321">
                  <c:v>270.8</c:v>
                </c:pt>
                <c:pt idx="1322">
                  <c:v>294.89999999999998</c:v>
                </c:pt>
                <c:pt idx="1323">
                  <c:v>336.59999999999997</c:v>
                </c:pt>
                <c:pt idx="1324">
                  <c:v>417.9</c:v>
                </c:pt>
                <c:pt idx="1325">
                  <c:v>367.79999999999995</c:v>
                </c:pt>
                <c:pt idx="1326">
                  <c:v>450.5</c:v>
                </c:pt>
                <c:pt idx="1327">
                  <c:v>511.19999999999993</c:v>
                </c:pt>
                <c:pt idx="1328">
                  <c:v>488.2</c:v>
                </c:pt>
                <c:pt idx="1329">
                  <c:v>483.70000000000005</c:v>
                </c:pt>
                <c:pt idx="1330">
                  <c:v>481.3</c:v>
                </c:pt>
                <c:pt idx="1331">
                  <c:v>500.79999999999995</c:v>
                </c:pt>
                <c:pt idx="1332">
                  <c:v>534.79999999999995</c:v>
                </c:pt>
                <c:pt idx="1333">
                  <c:v>565</c:v>
                </c:pt>
                <c:pt idx="1334">
                  <c:v>448.49999999999994</c:v>
                </c:pt>
                <c:pt idx="1335">
                  <c:v>440.6</c:v>
                </c:pt>
                <c:pt idx="1336">
                  <c:v>471.1</c:v>
                </c:pt>
                <c:pt idx="1337">
                  <c:v>494.6</c:v>
                </c:pt>
                <c:pt idx="1338">
                  <c:v>443.9</c:v>
                </c:pt>
                <c:pt idx="1339">
                  <c:v>332.20000000000005</c:v>
                </c:pt>
                <c:pt idx="1340">
                  <c:v>253.10000000000002</c:v>
                </c:pt>
                <c:pt idx="1341">
                  <c:v>238.8</c:v>
                </c:pt>
                <c:pt idx="1342">
                  <c:v>223.19999999999993</c:v>
                </c:pt>
                <c:pt idx="1343">
                  <c:v>144.30000000000007</c:v>
                </c:pt>
                <c:pt idx="1344">
                  <c:v>79.600000000000023</c:v>
                </c:pt>
                <c:pt idx="1345">
                  <c:v>131</c:v>
                </c:pt>
                <c:pt idx="1346">
                  <c:v>72.400000000000034</c:v>
                </c:pt>
                <c:pt idx="1347">
                  <c:v>114.30000000000007</c:v>
                </c:pt>
                <c:pt idx="1348">
                  <c:v>120.80000000000007</c:v>
                </c:pt>
                <c:pt idx="1349">
                  <c:v>74.299999999999955</c:v>
                </c:pt>
                <c:pt idx="1350">
                  <c:v>119.70000000000002</c:v>
                </c:pt>
                <c:pt idx="1351">
                  <c:v>129.19999999999999</c:v>
                </c:pt>
                <c:pt idx="1352">
                  <c:v>61.399999999999977</c:v>
                </c:pt>
                <c:pt idx="1353">
                  <c:v>183.8</c:v>
                </c:pt>
                <c:pt idx="1354">
                  <c:v>46.599999999999966</c:v>
                </c:pt>
                <c:pt idx="1355">
                  <c:v>116.90000000000003</c:v>
                </c:pt>
                <c:pt idx="1356">
                  <c:v>67.600000000000009</c:v>
                </c:pt>
                <c:pt idx="1357">
                  <c:v>118.00000000000001</c:v>
                </c:pt>
                <c:pt idx="1358">
                  <c:v>84.6</c:v>
                </c:pt>
                <c:pt idx="1359">
                  <c:v>157.70000000000002</c:v>
                </c:pt>
                <c:pt idx="1360">
                  <c:v>51.199999999999932</c:v>
                </c:pt>
                <c:pt idx="1361">
                  <c:v>109.5</c:v>
                </c:pt>
                <c:pt idx="1362">
                  <c:v>152.60000000000002</c:v>
                </c:pt>
                <c:pt idx="1363">
                  <c:v>197.09999999999997</c:v>
                </c:pt>
                <c:pt idx="1364">
                  <c:v>270.7</c:v>
                </c:pt>
                <c:pt idx="1365">
                  <c:v>243</c:v>
                </c:pt>
                <c:pt idx="1366">
                  <c:v>324.5</c:v>
                </c:pt>
                <c:pt idx="1367">
                  <c:v>343.4</c:v>
                </c:pt>
                <c:pt idx="1368">
                  <c:v>329.2</c:v>
                </c:pt>
                <c:pt idx="1369">
                  <c:v>390.1</c:v>
                </c:pt>
                <c:pt idx="1370">
                  <c:v>395.09999999999997</c:v>
                </c:pt>
                <c:pt idx="1371">
                  <c:v>351.70000000000005</c:v>
                </c:pt>
                <c:pt idx="1372">
                  <c:v>347.30000000000007</c:v>
                </c:pt>
                <c:pt idx="1373">
                  <c:v>410.79999999999995</c:v>
                </c:pt>
                <c:pt idx="1374">
                  <c:v>413.00000000000006</c:v>
                </c:pt>
                <c:pt idx="1375">
                  <c:v>395.5</c:v>
                </c:pt>
                <c:pt idx="1376">
                  <c:v>421.9</c:v>
                </c:pt>
                <c:pt idx="1377">
                  <c:v>373.9</c:v>
                </c:pt>
                <c:pt idx="1378">
                  <c:v>362.30000000000007</c:v>
                </c:pt>
                <c:pt idx="1379">
                  <c:v>455.80000000000007</c:v>
                </c:pt>
                <c:pt idx="1380">
                  <c:v>323.20000000000005</c:v>
                </c:pt>
                <c:pt idx="1381">
                  <c:v>405.29999999999995</c:v>
                </c:pt>
                <c:pt idx="1382">
                  <c:v>397.30000000000007</c:v>
                </c:pt>
                <c:pt idx="1383">
                  <c:v>398.09999999999991</c:v>
                </c:pt>
                <c:pt idx="1384">
                  <c:v>301.2</c:v>
                </c:pt>
                <c:pt idx="1385">
                  <c:v>265.5</c:v>
                </c:pt>
                <c:pt idx="1386">
                  <c:v>215.10000000000002</c:v>
                </c:pt>
                <c:pt idx="1387">
                  <c:v>206.2</c:v>
                </c:pt>
                <c:pt idx="1388">
                  <c:v>155.5</c:v>
                </c:pt>
                <c:pt idx="1389">
                  <c:v>133.30000000000001</c:v>
                </c:pt>
                <c:pt idx="1390">
                  <c:v>94.1</c:v>
                </c:pt>
                <c:pt idx="1391">
                  <c:v>116.8</c:v>
                </c:pt>
                <c:pt idx="1392">
                  <c:v>68.199999999999989</c:v>
                </c:pt>
                <c:pt idx="1393">
                  <c:v>92.699999999999932</c:v>
                </c:pt>
                <c:pt idx="1394">
                  <c:v>24.5</c:v>
                </c:pt>
                <c:pt idx="1395">
                  <c:v>96.1</c:v>
                </c:pt>
                <c:pt idx="1396">
                  <c:v>67.600000000000023</c:v>
                </c:pt>
                <c:pt idx="1397">
                  <c:v>88</c:v>
                </c:pt>
                <c:pt idx="1398">
                  <c:v>76.600000000000023</c:v>
                </c:pt>
                <c:pt idx="1399">
                  <c:v>75.299999999999955</c:v>
                </c:pt>
                <c:pt idx="1400">
                  <c:v>136.30000000000007</c:v>
                </c:pt>
                <c:pt idx="1401">
                  <c:v>170.3</c:v>
                </c:pt>
                <c:pt idx="1402">
                  <c:v>33.199999999999996</c:v>
                </c:pt>
                <c:pt idx="1403">
                  <c:v>93.4</c:v>
                </c:pt>
                <c:pt idx="1404">
                  <c:v>69.800000000000068</c:v>
                </c:pt>
                <c:pt idx="1405">
                  <c:v>113.90000000000003</c:v>
                </c:pt>
                <c:pt idx="1406">
                  <c:v>61.399999999999977</c:v>
                </c:pt>
                <c:pt idx="1407">
                  <c:v>74.399999999999977</c:v>
                </c:pt>
                <c:pt idx="1408">
                  <c:v>114.50000000000003</c:v>
                </c:pt>
                <c:pt idx="1409">
                  <c:v>184.20000000000005</c:v>
                </c:pt>
                <c:pt idx="1410">
                  <c:v>161.5</c:v>
                </c:pt>
                <c:pt idx="1411">
                  <c:v>194.6</c:v>
                </c:pt>
                <c:pt idx="1412">
                  <c:v>169.20000000000005</c:v>
                </c:pt>
                <c:pt idx="1413">
                  <c:v>190.5</c:v>
                </c:pt>
                <c:pt idx="1414">
                  <c:v>174.2</c:v>
                </c:pt>
                <c:pt idx="1415">
                  <c:v>208.79999999999995</c:v>
                </c:pt>
                <c:pt idx="1416">
                  <c:v>257.60000000000002</c:v>
                </c:pt>
                <c:pt idx="1417">
                  <c:v>303.89999999999998</c:v>
                </c:pt>
                <c:pt idx="1418">
                  <c:v>190.60000000000002</c:v>
                </c:pt>
                <c:pt idx="1419">
                  <c:v>254.10000000000002</c:v>
                </c:pt>
                <c:pt idx="1420">
                  <c:v>283.59999999999997</c:v>
                </c:pt>
                <c:pt idx="1421">
                  <c:v>240.10000000000002</c:v>
                </c:pt>
                <c:pt idx="1422">
                  <c:v>240.19999999999993</c:v>
                </c:pt>
                <c:pt idx="1423">
                  <c:v>233.5</c:v>
                </c:pt>
                <c:pt idx="1424">
                  <c:v>274</c:v>
                </c:pt>
                <c:pt idx="1425">
                  <c:v>177.49999999999997</c:v>
                </c:pt>
                <c:pt idx="1426">
                  <c:v>231.79999999999995</c:v>
                </c:pt>
                <c:pt idx="1427">
                  <c:v>242.5</c:v>
                </c:pt>
                <c:pt idx="1428">
                  <c:v>234.70000000000002</c:v>
                </c:pt>
                <c:pt idx="1429">
                  <c:v>252.6</c:v>
                </c:pt>
                <c:pt idx="1430">
                  <c:v>262.10000000000002</c:v>
                </c:pt>
                <c:pt idx="1431">
                  <c:v>189.20000000000005</c:v>
                </c:pt>
                <c:pt idx="1432">
                  <c:v>236.2</c:v>
                </c:pt>
                <c:pt idx="1433">
                  <c:v>156.1</c:v>
                </c:pt>
                <c:pt idx="1434">
                  <c:v>99.699999999999932</c:v>
                </c:pt>
                <c:pt idx="1435">
                  <c:v>122.19999999999999</c:v>
                </c:pt>
                <c:pt idx="1436">
                  <c:v>145.5</c:v>
                </c:pt>
                <c:pt idx="1437">
                  <c:v>112.6</c:v>
                </c:pt>
                <c:pt idx="1438">
                  <c:v>81.399999999999977</c:v>
                </c:pt>
                <c:pt idx="1439">
                  <c:v>91.100000000000009</c:v>
                </c:pt>
                <c:pt idx="1440">
                  <c:v>75.100000000000023</c:v>
                </c:pt>
                <c:pt idx="1441">
                  <c:v>96.699999999999989</c:v>
                </c:pt>
                <c:pt idx="1442">
                  <c:v>23.800000000000068</c:v>
                </c:pt>
                <c:pt idx="1443">
                  <c:v>75.3</c:v>
                </c:pt>
                <c:pt idx="1444">
                  <c:v>46.199999999999989</c:v>
                </c:pt>
                <c:pt idx="1445">
                  <c:v>52.5</c:v>
                </c:pt>
                <c:pt idx="1446">
                  <c:v>55.999999999999972</c:v>
                </c:pt>
                <c:pt idx="1447">
                  <c:v>101.10000000000002</c:v>
                </c:pt>
                <c:pt idx="1448">
                  <c:v>81.8</c:v>
                </c:pt>
                <c:pt idx="1449">
                  <c:v>96.700000000000045</c:v>
                </c:pt>
                <c:pt idx="1450">
                  <c:v>10.5</c:v>
                </c:pt>
                <c:pt idx="1451">
                  <c:v>179.60000000000002</c:v>
                </c:pt>
                <c:pt idx="1452">
                  <c:v>105.89999999999998</c:v>
                </c:pt>
                <c:pt idx="1453">
                  <c:v>128.70000000000005</c:v>
                </c:pt>
                <c:pt idx="1454">
                  <c:v>70.899999999999977</c:v>
                </c:pt>
                <c:pt idx="1455">
                  <c:v>70.599999999999966</c:v>
                </c:pt>
                <c:pt idx="1456">
                  <c:v>81.399999999999977</c:v>
                </c:pt>
                <c:pt idx="1457">
                  <c:v>51.799999999999955</c:v>
                </c:pt>
                <c:pt idx="1458">
                  <c:v>71.299999999999983</c:v>
                </c:pt>
                <c:pt idx="1459">
                  <c:v>74.5</c:v>
                </c:pt>
                <c:pt idx="1460">
                  <c:v>39.300000000000068</c:v>
                </c:pt>
                <c:pt idx="1461">
                  <c:v>240.19999999999982</c:v>
                </c:pt>
                <c:pt idx="1462">
                  <c:v>76.800000000000011</c:v>
                </c:pt>
                <c:pt idx="1463">
                  <c:v>115.5</c:v>
                </c:pt>
                <c:pt idx="1464">
                  <c:v>4.5999999999999659</c:v>
                </c:pt>
                <c:pt idx="1465">
                  <c:v>150.60000000000002</c:v>
                </c:pt>
                <c:pt idx="1466">
                  <c:v>41.8</c:v>
                </c:pt>
                <c:pt idx="1467">
                  <c:v>71.699999999999989</c:v>
                </c:pt>
                <c:pt idx="1468">
                  <c:v>83.600000000000023</c:v>
                </c:pt>
                <c:pt idx="1469">
                  <c:v>52.100000000000023</c:v>
                </c:pt>
                <c:pt idx="1470">
                  <c:v>74.200000000000017</c:v>
                </c:pt>
                <c:pt idx="1471">
                  <c:v>73.899999999999977</c:v>
                </c:pt>
                <c:pt idx="1472">
                  <c:v>128.5</c:v>
                </c:pt>
                <c:pt idx="1473">
                  <c:v>-1.7999999999999545</c:v>
                </c:pt>
                <c:pt idx="1474">
                  <c:v>62.300000000000011</c:v>
                </c:pt>
                <c:pt idx="1475">
                  <c:v>75.399999999999977</c:v>
                </c:pt>
                <c:pt idx="1476">
                  <c:v>67.400000000000006</c:v>
                </c:pt>
                <c:pt idx="1477">
                  <c:v>74.099999999999994</c:v>
                </c:pt>
                <c:pt idx="1478">
                  <c:v>6</c:v>
                </c:pt>
                <c:pt idx="1479">
                  <c:v>49.700000000000045</c:v>
                </c:pt>
                <c:pt idx="1480">
                  <c:v>70.600000000000023</c:v>
                </c:pt>
                <c:pt idx="1481">
                  <c:v>108.1</c:v>
                </c:pt>
                <c:pt idx="1482">
                  <c:v>106.39999999999998</c:v>
                </c:pt>
                <c:pt idx="1483">
                  <c:v>169.10000000000002</c:v>
                </c:pt>
                <c:pt idx="1484">
                  <c:v>93</c:v>
                </c:pt>
                <c:pt idx="1485">
                  <c:v>-22</c:v>
                </c:pt>
                <c:pt idx="1486">
                  <c:v>107.49999999999997</c:v>
                </c:pt>
                <c:pt idx="1487">
                  <c:v>35.600000000000023</c:v>
                </c:pt>
                <c:pt idx="1488">
                  <c:v>25.800000000000011</c:v>
                </c:pt>
                <c:pt idx="1489">
                  <c:v>62.1</c:v>
                </c:pt>
                <c:pt idx="1490">
                  <c:v>34.099999999999909</c:v>
                </c:pt>
                <c:pt idx="1491">
                  <c:v>136.90000000000003</c:v>
                </c:pt>
                <c:pt idx="1492">
                  <c:v>91</c:v>
                </c:pt>
                <c:pt idx="1493">
                  <c:v>27.300000000000068</c:v>
                </c:pt>
                <c:pt idx="1494">
                  <c:v>38.300000000000011</c:v>
                </c:pt>
                <c:pt idx="1495">
                  <c:v>27.6</c:v>
                </c:pt>
                <c:pt idx="1496">
                  <c:v>81.5</c:v>
                </c:pt>
                <c:pt idx="1497">
                  <c:v>-6.8999999999999986</c:v>
                </c:pt>
                <c:pt idx="1498">
                  <c:v>47.099999999999966</c:v>
                </c:pt>
                <c:pt idx="1499">
                  <c:v>55.399999999999977</c:v>
                </c:pt>
                <c:pt idx="1500">
                  <c:v>95.100000000000023</c:v>
                </c:pt>
                <c:pt idx="1501">
                  <c:v>80.900000000000091</c:v>
                </c:pt>
                <c:pt idx="1502">
                  <c:v>51.200000000000045</c:v>
                </c:pt>
                <c:pt idx="1503">
                  <c:v>76.899999999999977</c:v>
                </c:pt>
                <c:pt idx="1504">
                  <c:v>160.60000000000002</c:v>
                </c:pt>
                <c:pt idx="1505">
                  <c:v>179.3</c:v>
                </c:pt>
                <c:pt idx="1506">
                  <c:v>94.800000000000068</c:v>
                </c:pt>
                <c:pt idx="1507">
                  <c:v>102.39999999999998</c:v>
                </c:pt>
                <c:pt idx="1508">
                  <c:v>137.5</c:v>
                </c:pt>
                <c:pt idx="1509">
                  <c:v>136.60000000000002</c:v>
                </c:pt>
                <c:pt idx="1510">
                  <c:v>181.29999999999998</c:v>
                </c:pt>
                <c:pt idx="1511">
                  <c:v>165.20000000000005</c:v>
                </c:pt>
                <c:pt idx="1512">
                  <c:v>189.19999999999993</c:v>
                </c:pt>
                <c:pt idx="1513">
                  <c:v>183.70000000000005</c:v>
                </c:pt>
                <c:pt idx="1514">
                  <c:v>177.59999999999997</c:v>
                </c:pt>
                <c:pt idx="1515">
                  <c:v>267.19999999999993</c:v>
                </c:pt>
                <c:pt idx="1516">
                  <c:v>244.49999999999997</c:v>
                </c:pt>
                <c:pt idx="1517">
                  <c:v>266</c:v>
                </c:pt>
                <c:pt idx="1518">
                  <c:v>282.29999999999995</c:v>
                </c:pt>
                <c:pt idx="1519">
                  <c:v>365.8</c:v>
                </c:pt>
                <c:pt idx="1520">
                  <c:v>234.19999999999993</c:v>
                </c:pt>
                <c:pt idx="1521">
                  <c:v>248.5</c:v>
                </c:pt>
                <c:pt idx="1522">
                  <c:v>254.70000000000005</c:v>
                </c:pt>
                <c:pt idx="1523">
                  <c:v>347.4</c:v>
                </c:pt>
                <c:pt idx="1524">
                  <c:v>319.5</c:v>
                </c:pt>
                <c:pt idx="1525">
                  <c:v>106.99999999999997</c:v>
                </c:pt>
                <c:pt idx="1526">
                  <c:v>186.8</c:v>
                </c:pt>
                <c:pt idx="1527">
                  <c:v>223.1</c:v>
                </c:pt>
                <c:pt idx="1528">
                  <c:v>317.40000000000003</c:v>
                </c:pt>
                <c:pt idx="1529">
                  <c:v>244.99999999999997</c:v>
                </c:pt>
                <c:pt idx="1530">
                  <c:v>209.70000000000005</c:v>
                </c:pt>
                <c:pt idx="1531">
                  <c:v>238.20000000000002</c:v>
                </c:pt>
                <c:pt idx="1532">
                  <c:v>236.40000000000003</c:v>
                </c:pt>
                <c:pt idx="1533">
                  <c:v>215.89999999999998</c:v>
                </c:pt>
                <c:pt idx="1534">
                  <c:v>198.5</c:v>
                </c:pt>
                <c:pt idx="1535">
                  <c:v>172.6</c:v>
                </c:pt>
                <c:pt idx="1536">
                  <c:v>146.69999999999999</c:v>
                </c:pt>
                <c:pt idx="1537">
                  <c:v>213.39999999999998</c:v>
                </c:pt>
                <c:pt idx="1538">
                  <c:v>136.89999999999998</c:v>
                </c:pt>
                <c:pt idx="1539">
                  <c:v>140.20000000000005</c:v>
                </c:pt>
                <c:pt idx="1540">
                  <c:v>133.60000000000002</c:v>
                </c:pt>
                <c:pt idx="1541">
                  <c:v>98.100000000000009</c:v>
                </c:pt>
                <c:pt idx="1542">
                  <c:v>98.899999999999991</c:v>
                </c:pt>
                <c:pt idx="1543">
                  <c:v>51.199999999999989</c:v>
                </c:pt>
                <c:pt idx="1544">
                  <c:v>85.799999999999955</c:v>
                </c:pt>
                <c:pt idx="1545">
                  <c:v>63.200000000000045</c:v>
                </c:pt>
                <c:pt idx="1546">
                  <c:v>99.899999999999977</c:v>
                </c:pt>
                <c:pt idx="1547">
                  <c:v>114.69999999999999</c:v>
                </c:pt>
                <c:pt idx="1548">
                  <c:v>65.100000000000023</c:v>
                </c:pt>
                <c:pt idx="1549">
                  <c:v>47.2</c:v>
                </c:pt>
                <c:pt idx="1550">
                  <c:v>17.300000000000011</c:v>
                </c:pt>
                <c:pt idx="1551">
                  <c:v>112.80000000000001</c:v>
                </c:pt>
                <c:pt idx="1552">
                  <c:v>67.099999999999966</c:v>
                </c:pt>
                <c:pt idx="1553">
                  <c:v>74</c:v>
                </c:pt>
                <c:pt idx="1554">
                  <c:v>32.5</c:v>
                </c:pt>
                <c:pt idx="1555">
                  <c:v>69.000000000000014</c:v>
                </c:pt>
                <c:pt idx="1556">
                  <c:v>10.399999999999977</c:v>
                </c:pt>
                <c:pt idx="1557">
                  <c:v>49</c:v>
                </c:pt>
                <c:pt idx="1558">
                  <c:v>28.899999999999977</c:v>
                </c:pt>
                <c:pt idx="1559">
                  <c:v>18.5</c:v>
                </c:pt>
                <c:pt idx="1560">
                  <c:v>16.800000000000011</c:v>
                </c:pt>
                <c:pt idx="1561">
                  <c:v>-8.8999999999999773</c:v>
                </c:pt>
                <c:pt idx="1562">
                  <c:v>16.100000000000023</c:v>
                </c:pt>
                <c:pt idx="1563">
                  <c:v>46.800000000000011</c:v>
                </c:pt>
                <c:pt idx="1564">
                  <c:v>-7.3999999999999773</c:v>
                </c:pt>
                <c:pt idx="1565">
                  <c:v>-36.399999999999977</c:v>
                </c:pt>
                <c:pt idx="1566">
                  <c:v>-44.199999999999932</c:v>
                </c:pt>
                <c:pt idx="1567">
                  <c:v>16.699999999999989</c:v>
                </c:pt>
                <c:pt idx="1568">
                  <c:v>5.5999999999999659</c:v>
                </c:pt>
                <c:pt idx="1569">
                  <c:v>7.5</c:v>
                </c:pt>
                <c:pt idx="1570">
                  <c:v>-29.400000000000091</c:v>
                </c:pt>
                <c:pt idx="1571">
                  <c:v>65.299999999999983</c:v>
                </c:pt>
                <c:pt idx="1572">
                  <c:v>16.899999999999977</c:v>
                </c:pt>
                <c:pt idx="1573">
                  <c:v>75.900000000000006</c:v>
                </c:pt>
                <c:pt idx="1574">
                  <c:v>16.400000000000034</c:v>
                </c:pt>
                <c:pt idx="1575">
                  <c:v>64.5</c:v>
                </c:pt>
                <c:pt idx="1576">
                  <c:v>13.199999999999932</c:v>
                </c:pt>
                <c:pt idx="1577">
                  <c:v>24.5</c:v>
                </c:pt>
                <c:pt idx="1578">
                  <c:v>23.299999999999955</c:v>
                </c:pt>
                <c:pt idx="1579">
                  <c:v>54.700000000000017</c:v>
                </c:pt>
                <c:pt idx="1580">
                  <c:v>34.200000000000045</c:v>
                </c:pt>
                <c:pt idx="1581">
                  <c:v>65.900000000000034</c:v>
                </c:pt>
                <c:pt idx="1582">
                  <c:v>27.100000000000023</c:v>
                </c:pt>
                <c:pt idx="1583">
                  <c:v>47.200000000000045</c:v>
                </c:pt>
                <c:pt idx="1584">
                  <c:v>22.899999999999977</c:v>
                </c:pt>
                <c:pt idx="1585">
                  <c:v>37.799999999999983</c:v>
                </c:pt>
                <c:pt idx="1586">
                  <c:v>35.599999999999966</c:v>
                </c:pt>
                <c:pt idx="1587">
                  <c:v>80.699999999999989</c:v>
                </c:pt>
                <c:pt idx="1588">
                  <c:v>25.700000000000045</c:v>
                </c:pt>
                <c:pt idx="1589">
                  <c:v>100.10000000000002</c:v>
                </c:pt>
                <c:pt idx="1590">
                  <c:v>47.500000000000057</c:v>
                </c:pt>
                <c:pt idx="1591">
                  <c:v>72.5</c:v>
                </c:pt>
                <c:pt idx="1592">
                  <c:v>29</c:v>
                </c:pt>
                <c:pt idx="1593">
                  <c:v>51.699999999999989</c:v>
                </c:pt>
                <c:pt idx="1594">
                  <c:v>30.700000000000045</c:v>
                </c:pt>
                <c:pt idx="1595">
                  <c:v>118.10000000000001</c:v>
                </c:pt>
                <c:pt idx="1596">
                  <c:v>52.800000000000011</c:v>
                </c:pt>
                <c:pt idx="1597">
                  <c:v>8.3999999999999773</c:v>
                </c:pt>
                <c:pt idx="1598">
                  <c:v>-21.399999999999977</c:v>
                </c:pt>
                <c:pt idx="1599">
                  <c:v>54.300000000000011</c:v>
                </c:pt>
                <c:pt idx="1600">
                  <c:v>-5.6999999999999886</c:v>
                </c:pt>
                <c:pt idx="1601">
                  <c:v>68.5</c:v>
                </c:pt>
                <c:pt idx="1602">
                  <c:v>-9.4000000000000341</c:v>
                </c:pt>
                <c:pt idx="1603">
                  <c:v>55.2</c:v>
                </c:pt>
                <c:pt idx="1604">
                  <c:v>60.100000000000023</c:v>
                </c:pt>
                <c:pt idx="1605">
                  <c:v>31.800000000000068</c:v>
                </c:pt>
                <c:pt idx="1606">
                  <c:v>19.300000000000011</c:v>
                </c:pt>
                <c:pt idx="1607">
                  <c:v>111.30000000000001</c:v>
                </c:pt>
                <c:pt idx="1608">
                  <c:v>8.1000000000000227</c:v>
                </c:pt>
                <c:pt idx="1609">
                  <c:v>95</c:v>
                </c:pt>
                <c:pt idx="1610">
                  <c:v>46.800000000000011</c:v>
                </c:pt>
                <c:pt idx="1611">
                  <c:v>30.100000000000009</c:v>
                </c:pt>
                <c:pt idx="1612">
                  <c:v>30.899999999999864</c:v>
                </c:pt>
                <c:pt idx="1613">
                  <c:v>79.599999999999994</c:v>
                </c:pt>
                <c:pt idx="1614">
                  <c:v>27.799999999999955</c:v>
                </c:pt>
                <c:pt idx="1615">
                  <c:v>74.799999999999955</c:v>
                </c:pt>
                <c:pt idx="1616">
                  <c:v>-20.5</c:v>
                </c:pt>
                <c:pt idx="1617">
                  <c:v>4.3000000000000114</c:v>
                </c:pt>
                <c:pt idx="1618">
                  <c:v>2.2000000000000455</c:v>
                </c:pt>
                <c:pt idx="1619">
                  <c:v>82.699999999999989</c:v>
                </c:pt>
                <c:pt idx="1620">
                  <c:v>-17.399999999999977</c:v>
                </c:pt>
                <c:pt idx="1621">
                  <c:v>23.900000000000006</c:v>
                </c:pt>
                <c:pt idx="1622">
                  <c:v>24.199999999999989</c:v>
                </c:pt>
                <c:pt idx="1623">
                  <c:v>33.299999999999997</c:v>
                </c:pt>
                <c:pt idx="1624">
                  <c:v>96.600000000000023</c:v>
                </c:pt>
                <c:pt idx="1625">
                  <c:v>5.6999999999999886</c:v>
                </c:pt>
                <c:pt idx="1626">
                  <c:v>47.299999999999955</c:v>
                </c:pt>
                <c:pt idx="1627">
                  <c:v>19.399999999999977</c:v>
                </c:pt>
                <c:pt idx="1628">
                  <c:v>20.199999999999932</c:v>
                </c:pt>
                <c:pt idx="1629">
                  <c:v>119.6</c:v>
                </c:pt>
                <c:pt idx="1630">
                  <c:v>22.400000000000034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A-4B83-83CF-AA560A48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91696"/>
        <c:axId val="540186288"/>
      </c:scatterChart>
      <c:valAx>
        <c:axId val="5401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86288"/>
        <c:crosses val="autoZero"/>
        <c:crossBetween val="midCat"/>
      </c:valAx>
      <c:valAx>
        <c:axId val="540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79CD6B8-6D6D-4EB9-9D09-9E1BBABE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35C9845-6491-46A0-B112-AA31AA58D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4585E74-0D49-4A4C-8535-E2FF2C754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32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181E2A4-376A-4F2D-9393-A3D63EB00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A04F23-5588-4A0D-A8AB-12508066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48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D701924-CFF5-4212-A9F9-70FFDB4FC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64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A782DE5-7110-49C4-9801-9D98E14AC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0</xdr:rowOff>
    </xdr:from>
    <xdr:to>
      <xdr:col>15</xdr:col>
      <xdr:colOff>312420</xdr:colOff>
      <xdr:row>17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1EE1F51-BE0E-D523-D9C2-9AED2AAB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7620</xdr:rowOff>
    </xdr:from>
    <xdr:to>
      <xdr:col>15</xdr:col>
      <xdr:colOff>297180</xdr:colOff>
      <xdr:row>17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B4B681-F4F1-FAAD-5D54-7923D411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15240</xdr:rowOff>
    </xdr:from>
    <xdr:to>
      <xdr:col>15</xdr:col>
      <xdr:colOff>304800</xdr:colOff>
      <xdr:row>17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D6A24D8-D6B4-CA31-02D0-A2F03C05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5A31AA4-2DFF-4DEA-9739-0ED328B6D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</xdr:row>
      <xdr:rowOff>7620</xdr:rowOff>
    </xdr:from>
    <xdr:to>
      <xdr:col>15</xdr:col>
      <xdr:colOff>289560</xdr:colOff>
      <xdr:row>17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96C598-3E70-4F15-E35C-B342BF0C1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15240</xdr:rowOff>
    </xdr:from>
    <xdr:to>
      <xdr:col>15</xdr:col>
      <xdr:colOff>297180</xdr:colOff>
      <xdr:row>17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2A9A763-8927-25BC-DA4C-3CC92919E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7620</xdr:rowOff>
    </xdr:from>
    <xdr:to>
      <xdr:col>15</xdr:col>
      <xdr:colOff>304800</xdr:colOff>
      <xdr:row>17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3A1039-A4EE-4636-AA09-E5929592A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4FDCD-2DD4-407E-971B-E8C66E318C90}" name="Tabel1" displayName="Tabel1" ref="A1:B1632" totalsRowShown="0">
  <autoFilter ref="A1:B1632" xr:uid="{4E74FDCD-2DD4-407E-971B-E8C66E318C90}"/>
  <tableColumns count="2">
    <tableColumn id="1" xr3:uid="{0FAB37E1-161A-4402-AF3E-BB3C32743AFD}" name="L"/>
    <tableColumn id="2" xr3:uid="{AA2E2428-3F12-4784-9991-3C103FA39157}" name="cou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78FAD-791D-4790-928E-EC22E766E808}" name="Tabel2" displayName="Tabel2" ref="A1:B1632" totalsRowShown="0">
  <autoFilter ref="A1:B1632" xr:uid="{22F78FAD-791D-4790-928E-EC22E766E808}"/>
  <tableColumns count="2">
    <tableColumn id="1" xr3:uid="{87F9AD7F-3257-41AD-BF5F-773B705055D8}" name="L"/>
    <tableColumn id="2" xr3:uid="{5578BDC8-AA5B-47BC-839E-13DFF2DE4371}" name="cou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8FFC1-6727-4F84-9EEE-0C306B56CA64}" name="Tabel3" displayName="Tabel3" ref="A1:B1632" totalsRowShown="0">
  <autoFilter ref="A1:B1632" xr:uid="{D5E8FFC1-6727-4F84-9EEE-0C306B56CA64}"/>
  <tableColumns count="2">
    <tableColumn id="1" xr3:uid="{32AE1C20-8C2B-43B5-B61B-5EF284D48EA6}" name="L"/>
    <tableColumn id="2" xr3:uid="{94C0A6EF-E7B3-4396-9A41-675F54B113F9}" name="cou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D0AE9D-B77F-48F4-93D0-B4CB8F5D3351}" name="Tabel4" displayName="Tabel4" ref="A1:B1632" totalsRowShown="0">
  <autoFilter ref="A1:B1632" xr:uid="{C1D0AE9D-B77F-48F4-93D0-B4CB8F5D3351}"/>
  <tableColumns count="2">
    <tableColumn id="1" xr3:uid="{866F7F0F-1988-4F14-8BF1-269B7434890F}" name="L"/>
    <tableColumn id="2" xr3:uid="{DCB08742-8E10-47C1-8EA0-375F64366386}" name="cou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906CB2-7D7F-4926-BC43-7DC22BEED051}" name="Tabel5" displayName="Tabel5" ref="A1:B1632" totalsRowShown="0">
  <autoFilter ref="A1:B1632" xr:uid="{07906CB2-7D7F-4926-BC43-7DC22BEED051}"/>
  <tableColumns count="2">
    <tableColumn id="1" xr3:uid="{05048A1F-D4EB-45C5-8988-5C14441712CF}" name="L"/>
    <tableColumn id="2" xr3:uid="{F38C6904-7551-47F4-8F06-0E4A0D3F07DB}" name="cou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A60AA1-E4A7-4E95-959A-55F57DB63965}" name="Tabel6" displayName="Tabel6" ref="A1:B1632" totalsRowShown="0">
  <autoFilter ref="A1:B1632" xr:uid="{84A60AA1-E4A7-4E95-959A-55F57DB63965}"/>
  <tableColumns count="2">
    <tableColumn id="1" xr3:uid="{C3494F10-54A3-4899-97BA-AF0FB2238DEA}" name="L"/>
    <tableColumn id="2" xr3:uid="{5AB76F98-2389-480B-90D6-CBB87A39BFD8}" name="cou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01731-509A-4AAF-89B1-303048F26618}" name="Tabel8" displayName="Tabel8" ref="A1:B1632" totalsRowShown="0">
  <autoFilter ref="A1:B1632" xr:uid="{5CB01731-509A-4AAF-89B1-303048F26618}"/>
  <tableColumns count="2">
    <tableColumn id="1" xr3:uid="{71156186-EFBD-40A6-9D10-2A5C0DEB229C}" name="L"/>
    <tableColumn id="2" xr3:uid="{AE9DD8C7-DD8A-4076-888D-DBF8C0F46758}" name="cou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EC46-2FC2-49F1-80E0-EE02808D723E}">
  <dimension ref="A1"/>
  <sheetViews>
    <sheetView workbookViewId="0">
      <selection activeCell="M53" sqref="M5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1773-E409-4A76-B86E-AFF1B79C26E1}">
  <dimension ref="A1:B1632"/>
  <sheetViews>
    <sheetView workbookViewId="0">
      <selection activeCell="B1" sqref="B1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-11.399999999999977</v>
      </c>
    </row>
    <row r="3" spans="1:2" x14ac:dyDescent="0.3">
      <c r="A3">
        <v>176.07379927945692</v>
      </c>
      <c r="B3">
        <v>71.5</v>
      </c>
    </row>
    <row r="4" spans="1:2" x14ac:dyDescent="0.3">
      <c r="A4">
        <v>176.67166350051187</v>
      </c>
      <c r="B4">
        <v>-6.7000000000000455</v>
      </c>
    </row>
    <row r="5" spans="1:2" x14ac:dyDescent="0.3">
      <c r="A5">
        <v>177.2694990190534</v>
      </c>
      <c r="B5">
        <v>-9.1999999999999957</v>
      </c>
    </row>
    <row r="6" spans="1:2" x14ac:dyDescent="0.3">
      <c r="A6">
        <v>177.86730581890018</v>
      </c>
      <c r="B6">
        <v>9.6999999999999886</v>
      </c>
    </row>
    <row r="7" spans="1:2" x14ac:dyDescent="0.3">
      <c r="A7">
        <v>178.46508388387088</v>
      </c>
      <c r="B7">
        <v>-47.400000000000034</v>
      </c>
    </row>
    <row r="8" spans="1:2" x14ac:dyDescent="0.3">
      <c r="A8">
        <v>179.06283319778404</v>
      </c>
      <c r="B8">
        <v>37</v>
      </c>
    </row>
    <row r="9" spans="1:2" x14ac:dyDescent="0.3">
      <c r="A9">
        <v>179.66055374445838</v>
      </c>
      <c r="B9">
        <v>-21.600000000000023</v>
      </c>
    </row>
    <row r="10" spans="1:2" x14ac:dyDescent="0.3">
      <c r="A10">
        <v>180.25824550771247</v>
      </c>
      <c r="B10">
        <v>-10.599999999999994</v>
      </c>
    </row>
    <row r="11" spans="1:2" x14ac:dyDescent="0.3">
      <c r="A11">
        <v>180.85590847136498</v>
      </c>
      <c r="B11">
        <v>38.199999999999989</v>
      </c>
    </row>
    <row r="12" spans="1:2" x14ac:dyDescent="0.3">
      <c r="A12">
        <v>181.4535426192345</v>
      </c>
      <c r="B12">
        <v>31.799999999999955</v>
      </c>
    </row>
    <row r="13" spans="1:2" x14ac:dyDescent="0.3">
      <c r="A13">
        <v>182.05114793513971</v>
      </c>
      <c r="B13">
        <v>47.800000000000004</v>
      </c>
    </row>
    <row r="14" spans="1:2" x14ac:dyDescent="0.3">
      <c r="A14">
        <v>182.64872440289918</v>
      </c>
      <c r="B14">
        <v>17.799999999999983</v>
      </c>
    </row>
    <row r="15" spans="1:2" x14ac:dyDescent="0.3">
      <c r="A15">
        <v>183.24627200633159</v>
      </c>
      <c r="B15">
        <v>6.1999999999999886</v>
      </c>
    </row>
    <row r="16" spans="1:2" x14ac:dyDescent="0.3">
      <c r="A16">
        <v>183.84379072925557</v>
      </c>
      <c r="B16">
        <v>-29</v>
      </c>
    </row>
    <row r="17" spans="1:2" x14ac:dyDescent="0.3">
      <c r="A17">
        <v>184.44128055548973</v>
      </c>
      <c r="B17">
        <v>-7.6000000000000227</v>
      </c>
    </row>
    <row r="18" spans="1:2" x14ac:dyDescent="0.3">
      <c r="A18">
        <v>185.03874146885269</v>
      </c>
      <c r="B18">
        <v>-9.0999999999999091</v>
      </c>
    </row>
    <row r="19" spans="1:2" x14ac:dyDescent="0.3">
      <c r="A19">
        <v>185.63617345316311</v>
      </c>
      <c r="B19">
        <v>37.699999999999989</v>
      </c>
    </row>
    <row r="20" spans="1:2" x14ac:dyDescent="0.3">
      <c r="A20">
        <v>186.23357649223959</v>
      </c>
      <c r="B20">
        <v>-28.699999999999989</v>
      </c>
    </row>
    <row r="21" spans="1:2" x14ac:dyDescent="0.3">
      <c r="A21">
        <v>186.83095056990078</v>
      </c>
      <c r="B21">
        <v>-13.400000000000006</v>
      </c>
    </row>
    <row r="22" spans="1:2" x14ac:dyDescent="0.3">
      <c r="A22">
        <v>187.42829566996531</v>
      </c>
      <c r="B22">
        <v>-31.5</v>
      </c>
    </row>
    <row r="23" spans="1:2" x14ac:dyDescent="0.3">
      <c r="A23">
        <v>188.02561177625182</v>
      </c>
      <c r="B23">
        <v>12.399999999999977</v>
      </c>
    </row>
    <row r="24" spans="1:2" x14ac:dyDescent="0.3">
      <c r="A24">
        <v>188.62289887257893</v>
      </c>
      <c r="B24">
        <v>-37.800000000000011</v>
      </c>
    </row>
    <row r="25" spans="1:2" x14ac:dyDescent="0.3">
      <c r="A25">
        <v>189.22015694276524</v>
      </c>
      <c r="B25">
        <v>47.899999999999977</v>
      </c>
    </row>
    <row r="26" spans="1:2" x14ac:dyDescent="0.3">
      <c r="A26">
        <v>189.81738597062943</v>
      </c>
      <c r="B26">
        <v>2.5</v>
      </c>
    </row>
    <row r="27" spans="1:2" x14ac:dyDescent="0.3">
      <c r="A27">
        <v>190.4145859399901</v>
      </c>
      <c r="B27">
        <v>-49.399999999999977</v>
      </c>
    </row>
    <row r="28" spans="1:2" x14ac:dyDescent="0.3">
      <c r="A28">
        <v>191.0117568346659</v>
      </c>
      <c r="B28">
        <v>-20.5</v>
      </c>
    </row>
    <row r="29" spans="1:2" x14ac:dyDescent="0.3">
      <c r="A29">
        <v>191.60889863847544</v>
      </c>
      <c r="B29">
        <v>48.899999999999977</v>
      </c>
    </row>
    <row r="30" spans="1:2" x14ac:dyDescent="0.3">
      <c r="A30">
        <v>192.20601133523735</v>
      </c>
      <c r="B30">
        <v>-1.1000000000000227</v>
      </c>
    </row>
    <row r="31" spans="1:2" x14ac:dyDescent="0.3">
      <c r="A31">
        <v>192.8030949087703</v>
      </c>
      <c r="B31">
        <v>3.8999999999999773</v>
      </c>
    </row>
    <row r="32" spans="1:2" x14ac:dyDescent="0.3">
      <c r="A32">
        <v>193.40014934289286</v>
      </c>
      <c r="B32">
        <v>5.8999999999999773</v>
      </c>
    </row>
    <row r="33" spans="1:2" x14ac:dyDescent="0.3">
      <c r="A33">
        <v>193.99717462142371</v>
      </c>
      <c r="B33">
        <v>-35.600000000000023</v>
      </c>
    </row>
    <row r="34" spans="1:2" x14ac:dyDescent="0.3">
      <c r="A34">
        <v>194.59417072818147</v>
      </c>
      <c r="B34">
        <v>-16.5</v>
      </c>
    </row>
    <row r="35" spans="1:2" x14ac:dyDescent="0.3">
      <c r="A35">
        <v>195.19113764698474</v>
      </c>
      <c r="B35">
        <v>6.2000000000000455</v>
      </c>
    </row>
    <row r="36" spans="1:2" x14ac:dyDescent="0.3">
      <c r="A36">
        <v>195.7880753616522</v>
      </c>
      <c r="B36">
        <v>12.699999999999932</v>
      </c>
    </row>
    <row r="37" spans="1:2" x14ac:dyDescent="0.3">
      <c r="A37">
        <v>196.38498385600244</v>
      </c>
      <c r="B37">
        <v>59.800000000000011</v>
      </c>
    </row>
    <row r="38" spans="1:2" x14ac:dyDescent="0.3">
      <c r="A38">
        <v>196.98186311385408</v>
      </c>
      <c r="B38">
        <v>22.299999999999955</v>
      </c>
    </row>
    <row r="39" spans="1:2" x14ac:dyDescent="0.3">
      <c r="A39">
        <v>197.57871311902579</v>
      </c>
      <c r="B39">
        <v>9.7999999999999972</v>
      </c>
    </row>
    <row r="40" spans="1:2" x14ac:dyDescent="0.3">
      <c r="A40">
        <v>198.1755338553362</v>
      </c>
      <c r="B40">
        <v>-31.400000000000006</v>
      </c>
    </row>
    <row r="41" spans="1:2" x14ac:dyDescent="0.3">
      <c r="A41">
        <v>198.7723253066039</v>
      </c>
      <c r="B41">
        <v>6.1000000000000227</v>
      </c>
    </row>
    <row r="42" spans="1:2" x14ac:dyDescent="0.3">
      <c r="A42">
        <v>199.36908745664758</v>
      </c>
      <c r="B42">
        <v>59.599999999999994</v>
      </c>
    </row>
    <row r="43" spans="1:2" x14ac:dyDescent="0.3">
      <c r="A43">
        <v>199.9658202892858</v>
      </c>
      <c r="B43">
        <v>-68.099999999999966</v>
      </c>
    </row>
    <row r="44" spans="1:2" x14ac:dyDescent="0.3">
      <c r="A44">
        <v>200.56252378833724</v>
      </c>
      <c r="B44">
        <v>-5.5</v>
      </c>
    </row>
    <row r="45" spans="1:2" x14ac:dyDescent="0.3">
      <c r="A45">
        <v>201.15919793762052</v>
      </c>
      <c r="B45">
        <v>7.1000000000000227</v>
      </c>
    </row>
    <row r="46" spans="1:2" x14ac:dyDescent="0.3">
      <c r="A46">
        <v>201.75584272095426</v>
      </c>
      <c r="B46">
        <v>-8.2999999999999545</v>
      </c>
    </row>
    <row r="47" spans="1:2" x14ac:dyDescent="0.3">
      <c r="A47">
        <v>202.35245812215712</v>
      </c>
      <c r="B47">
        <v>0.1999999999998181</v>
      </c>
    </row>
    <row r="48" spans="1:2" x14ac:dyDescent="0.3">
      <c r="A48">
        <v>202.94904412504769</v>
      </c>
      <c r="B48">
        <v>-27.399999999999977</v>
      </c>
    </row>
    <row r="49" spans="1:2" x14ac:dyDescent="0.3">
      <c r="A49">
        <v>203.54560071344463</v>
      </c>
      <c r="B49">
        <v>-35.800000000000011</v>
      </c>
    </row>
    <row r="50" spans="1:2" x14ac:dyDescent="0.3">
      <c r="A50">
        <v>204.14212787116654</v>
      </c>
      <c r="B50">
        <v>10.300000000000011</v>
      </c>
    </row>
    <row r="51" spans="1:2" x14ac:dyDescent="0.3">
      <c r="A51">
        <v>204.73862558203209</v>
      </c>
      <c r="B51">
        <v>15.600000000000023</v>
      </c>
    </row>
    <row r="52" spans="1:2" x14ac:dyDescent="0.3">
      <c r="A52">
        <v>205.33509382985986</v>
      </c>
      <c r="B52">
        <v>87.2</v>
      </c>
    </row>
    <row r="53" spans="1:2" x14ac:dyDescent="0.3">
      <c r="A53">
        <v>205.93153259846852</v>
      </c>
      <c r="B53">
        <v>-97.4</v>
      </c>
    </row>
    <row r="54" spans="1:2" x14ac:dyDescent="0.3">
      <c r="A54">
        <v>206.52794187167669</v>
      </c>
      <c r="B54">
        <v>132.29999999999995</v>
      </c>
    </row>
    <row r="55" spans="1:2" x14ac:dyDescent="0.3">
      <c r="A55">
        <v>207.12432163330303</v>
      </c>
      <c r="B55">
        <v>39.100000000000023</v>
      </c>
    </row>
    <row r="56" spans="1:2" x14ac:dyDescent="0.3">
      <c r="A56">
        <v>207.72067186716609</v>
      </c>
      <c r="B56">
        <v>12.700000000000045</v>
      </c>
    </row>
    <row r="57" spans="1:2" x14ac:dyDescent="0.3">
      <c r="A57">
        <v>208.31699255708457</v>
      </c>
      <c r="B57">
        <v>-34.5</v>
      </c>
    </row>
    <row r="58" spans="1:2" x14ac:dyDescent="0.3">
      <c r="A58">
        <v>208.91328368687709</v>
      </c>
      <c r="B58">
        <v>21.199999999999989</v>
      </c>
    </row>
    <row r="59" spans="1:2" x14ac:dyDescent="0.3">
      <c r="A59">
        <v>209.50954524036229</v>
      </c>
      <c r="B59">
        <v>3.8999999999999773</v>
      </c>
    </row>
    <row r="60" spans="1:2" x14ac:dyDescent="0.3">
      <c r="A60">
        <v>210.10577720135876</v>
      </c>
      <c r="B60">
        <v>28.199999999999932</v>
      </c>
    </row>
    <row r="61" spans="1:2" x14ac:dyDescent="0.3">
      <c r="A61">
        <v>210.70197955368516</v>
      </c>
      <c r="B61">
        <v>11.5</v>
      </c>
    </row>
    <row r="62" spans="1:2" x14ac:dyDescent="0.3">
      <c r="A62">
        <v>211.2981522811601</v>
      </c>
      <c r="B62">
        <v>44.899999999999977</v>
      </c>
    </row>
    <row r="63" spans="1:2" x14ac:dyDescent="0.3">
      <c r="A63">
        <v>211.89429536760224</v>
      </c>
      <c r="B63">
        <v>-17.200000000000003</v>
      </c>
    </row>
    <row r="64" spans="1:2" x14ac:dyDescent="0.3">
      <c r="A64">
        <v>212.4904087968302</v>
      </c>
      <c r="B64">
        <v>-181.1</v>
      </c>
    </row>
    <row r="65" spans="1:2" x14ac:dyDescent="0.3">
      <c r="A65">
        <v>213.08649255266261</v>
      </c>
      <c r="B65">
        <v>-87.5</v>
      </c>
    </row>
    <row r="66" spans="1:2" x14ac:dyDescent="0.3">
      <c r="A66">
        <v>213.68254661891808</v>
      </c>
      <c r="B66">
        <v>-26.5</v>
      </c>
    </row>
    <row r="67" spans="1:2" x14ac:dyDescent="0.3">
      <c r="A67">
        <v>214.27857097941526</v>
      </c>
      <c r="B67">
        <v>-5.9000000000000057</v>
      </c>
    </row>
    <row r="68" spans="1:2" x14ac:dyDescent="0.3">
      <c r="A68">
        <v>214.87456561797279</v>
      </c>
      <c r="B68">
        <v>37.299999999999983</v>
      </c>
    </row>
    <row r="69" spans="1:2" x14ac:dyDescent="0.3">
      <c r="A69">
        <v>215.47053051840928</v>
      </c>
      <c r="B69">
        <v>-24.5</v>
      </c>
    </row>
    <row r="70" spans="1:2" x14ac:dyDescent="0.3">
      <c r="A70">
        <v>216.06646566454333</v>
      </c>
      <c r="B70">
        <v>15.599999999999966</v>
      </c>
    </row>
    <row r="71" spans="1:2" x14ac:dyDescent="0.3">
      <c r="A71">
        <v>216.66237104019365</v>
      </c>
      <c r="B71">
        <v>19.899999999999977</v>
      </c>
    </row>
    <row r="72" spans="1:2" x14ac:dyDescent="0.3">
      <c r="A72">
        <v>217.25824662917881</v>
      </c>
      <c r="B72">
        <v>-28</v>
      </c>
    </row>
    <row r="73" spans="1:2" x14ac:dyDescent="0.3">
      <c r="A73">
        <v>217.85409241531747</v>
      </c>
      <c r="B73">
        <v>-26.799999999999955</v>
      </c>
    </row>
    <row r="74" spans="1:2" x14ac:dyDescent="0.3">
      <c r="A74">
        <v>218.44990838242825</v>
      </c>
      <c r="B74">
        <v>-60.900000000000091</v>
      </c>
    </row>
    <row r="75" spans="1:2" x14ac:dyDescent="0.3">
      <c r="A75">
        <v>219.04569451432977</v>
      </c>
      <c r="B75">
        <v>-43.699999999999932</v>
      </c>
    </row>
    <row r="76" spans="1:2" x14ac:dyDescent="0.3">
      <c r="A76">
        <v>219.64145079484067</v>
      </c>
      <c r="B76">
        <v>8.5999999999999091</v>
      </c>
    </row>
    <row r="77" spans="1:2" x14ac:dyDescent="0.3">
      <c r="A77">
        <v>220.23717720777958</v>
      </c>
      <c r="B77">
        <v>-0.89999999999999858</v>
      </c>
    </row>
    <row r="78" spans="1:2" x14ac:dyDescent="0.3">
      <c r="A78">
        <v>220.83287373696513</v>
      </c>
      <c r="B78">
        <v>-15</v>
      </c>
    </row>
    <row r="79" spans="1:2" x14ac:dyDescent="0.3">
      <c r="A79">
        <v>221.42854036621597</v>
      </c>
      <c r="B79">
        <v>50</v>
      </c>
    </row>
    <row r="80" spans="1:2" x14ac:dyDescent="0.3">
      <c r="A80">
        <v>222.02417707935069</v>
      </c>
      <c r="B80">
        <v>-59.200000000000045</v>
      </c>
    </row>
    <row r="81" spans="1:2" x14ac:dyDescent="0.3">
      <c r="A81">
        <v>222.61978386018794</v>
      </c>
      <c r="B81">
        <v>-24</v>
      </c>
    </row>
    <row r="82" spans="1:2" x14ac:dyDescent="0.3">
      <c r="A82">
        <v>223.21536069254637</v>
      </c>
      <c r="B82">
        <v>18.199999999999996</v>
      </c>
    </row>
    <row r="83" spans="1:2" x14ac:dyDescent="0.3">
      <c r="A83">
        <v>223.81090756024457</v>
      </c>
      <c r="B83">
        <v>34.699999999999989</v>
      </c>
    </row>
    <row r="84" spans="1:2" x14ac:dyDescent="0.3">
      <c r="A84">
        <v>224.40642444710122</v>
      </c>
      <c r="B84">
        <v>-50.700000000000045</v>
      </c>
    </row>
    <row r="85" spans="1:2" x14ac:dyDescent="0.3">
      <c r="A85">
        <v>225.00191133693491</v>
      </c>
      <c r="B85">
        <v>44.400000000000034</v>
      </c>
    </row>
    <row r="86" spans="1:2" x14ac:dyDescent="0.3">
      <c r="A86">
        <v>225.59736821356427</v>
      </c>
      <c r="B86">
        <v>-37.699999999999996</v>
      </c>
    </row>
    <row r="87" spans="1:2" x14ac:dyDescent="0.3">
      <c r="A87">
        <v>226.19279506080798</v>
      </c>
      <c r="B87">
        <v>45.599999999999994</v>
      </c>
    </row>
    <row r="88" spans="1:2" x14ac:dyDescent="0.3">
      <c r="A88">
        <v>226.78819186248461</v>
      </c>
      <c r="B88">
        <v>-53.600000000000023</v>
      </c>
    </row>
    <row r="89" spans="1:2" x14ac:dyDescent="0.3">
      <c r="A89">
        <v>227.38355860241282</v>
      </c>
      <c r="B89">
        <v>19.800000000000011</v>
      </c>
    </row>
    <row r="90" spans="1:2" x14ac:dyDescent="0.3">
      <c r="A90">
        <v>227.97889526441122</v>
      </c>
      <c r="B90">
        <v>2.9000000000000909</v>
      </c>
    </row>
    <row r="91" spans="1:2" x14ac:dyDescent="0.3">
      <c r="A91">
        <v>228.57420183229848</v>
      </c>
      <c r="B91">
        <v>-19.800000000000011</v>
      </c>
    </row>
    <row r="92" spans="1:2" x14ac:dyDescent="0.3">
      <c r="A92">
        <v>229.16947828989319</v>
      </c>
      <c r="B92">
        <v>-33.799999999999955</v>
      </c>
    </row>
    <row r="93" spans="1:2" x14ac:dyDescent="0.3">
      <c r="A93">
        <v>229.76472462101401</v>
      </c>
      <c r="B93">
        <v>-32.599999999999909</v>
      </c>
    </row>
    <row r="94" spans="1:2" x14ac:dyDescent="0.3">
      <c r="A94">
        <v>230.35994080947953</v>
      </c>
      <c r="B94">
        <v>-12.399999999999977</v>
      </c>
    </row>
    <row r="95" spans="1:2" x14ac:dyDescent="0.3">
      <c r="A95">
        <v>230.95512683910843</v>
      </c>
      <c r="B95">
        <v>-59.800000000000004</v>
      </c>
    </row>
    <row r="96" spans="1:2" x14ac:dyDescent="0.3">
      <c r="A96">
        <v>231.55028269371931</v>
      </c>
      <c r="B96">
        <v>-21.300000000000011</v>
      </c>
    </row>
    <row r="97" spans="1:2" x14ac:dyDescent="0.3">
      <c r="A97">
        <v>232.14540835713083</v>
      </c>
      <c r="B97">
        <v>-8.1000000000000227</v>
      </c>
    </row>
    <row r="98" spans="1:2" x14ac:dyDescent="0.3">
      <c r="A98">
        <v>232.74050381316158</v>
      </c>
      <c r="B98">
        <v>-31.5</v>
      </c>
    </row>
    <row r="99" spans="1:2" x14ac:dyDescent="0.3">
      <c r="A99">
        <v>233.33556904563022</v>
      </c>
      <c r="B99">
        <v>-11</v>
      </c>
    </row>
    <row r="100" spans="1:2" x14ac:dyDescent="0.3">
      <c r="A100">
        <v>233.93060403835537</v>
      </c>
      <c r="B100">
        <v>-26</v>
      </c>
    </row>
    <row r="101" spans="1:2" x14ac:dyDescent="0.3">
      <c r="A101">
        <v>234.52560877515563</v>
      </c>
      <c r="B101">
        <v>-17</v>
      </c>
    </row>
    <row r="102" spans="1:2" x14ac:dyDescent="0.3">
      <c r="A102">
        <v>235.12058323984968</v>
      </c>
      <c r="B102">
        <v>-66.600000000000023</v>
      </c>
    </row>
    <row r="103" spans="1:2" x14ac:dyDescent="0.3">
      <c r="A103">
        <v>235.71552741625615</v>
      </c>
      <c r="B103">
        <v>-48.399999999999977</v>
      </c>
    </row>
    <row r="104" spans="1:2" x14ac:dyDescent="0.3">
      <c r="A104">
        <v>236.31044128819363</v>
      </c>
      <c r="B104">
        <v>-47.499999999999886</v>
      </c>
    </row>
    <row r="105" spans="1:2" x14ac:dyDescent="0.3">
      <c r="A105">
        <v>236.90532483948078</v>
      </c>
      <c r="B105">
        <v>40.899999999999864</v>
      </c>
    </row>
    <row r="106" spans="1:2" x14ac:dyDescent="0.3">
      <c r="A106">
        <v>237.50017805393622</v>
      </c>
      <c r="B106">
        <v>-8.3999999999999773</v>
      </c>
    </row>
    <row r="107" spans="1:2" x14ac:dyDescent="0.3">
      <c r="A107">
        <v>238.09500091537859</v>
      </c>
      <c r="B107">
        <v>-1.3999999999999773</v>
      </c>
    </row>
    <row r="108" spans="1:2" x14ac:dyDescent="0.3">
      <c r="A108">
        <v>238.6897934076265</v>
      </c>
      <c r="B108">
        <v>49.099999999999994</v>
      </c>
    </row>
    <row r="109" spans="1:2" x14ac:dyDescent="0.3">
      <c r="A109">
        <v>239.28455551449861</v>
      </c>
      <c r="B109">
        <v>43.700000000000017</v>
      </c>
    </row>
    <row r="110" spans="1:2" x14ac:dyDescent="0.3">
      <c r="A110">
        <v>239.87928721981351</v>
      </c>
      <c r="B110">
        <v>0.89999999999997726</v>
      </c>
    </row>
    <row r="111" spans="1:2" x14ac:dyDescent="0.3">
      <c r="A111">
        <v>240.47398850738989</v>
      </c>
      <c r="B111">
        <v>-1.7000000000000028</v>
      </c>
    </row>
    <row r="112" spans="1:2" x14ac:dyDescent="0.3">
      <c r="A112">
        <v>241.06865936104631</v>
      </c>
      <c r="B112">
        <v>-12.800000000000182</v>
      </c>
    </row>
    <row r="113" spans="1:2" x14ac:dyDescent="0.3">
      <c r="A113">
        <v>241.66329976460145</v>
      </c>
      <c r="B113">
        <v>-27.600000000000023</v>
      </c>
    </row>
    <row r="114" spans="1:2" x14ac:dyDescent="0.3">
      <c r="A114">
        <v>242.25790970187393</v>
      </c>
      <c r="B114">
        <v>-38.100000000000023</v>
      </c>
    </row>
    <row r="115" spans="1:2" x14ac:dyDescent="0.3">
      <c r="A115">
        <v>242.85248915668237</v>
      </c>
      <c r="B115">
        <v>18.899999999999977</v>
      </c>
    </row>
    <row r="116" spans="1:2" x14ac:dyDescent="0.3">
      <c r="A116">
        <v>243.44703811284541</v>
      </c>
      <c r="B116">
        <v>-3.5</v>
      </c>
    </row>
    <row r="117" spans="1:2" x14ac:dyDescent="0.3">
      <c r="A117">
        <v>244.04155655418168</v>
      </c>
      <c r="B117">
        <v>59.799999999999955</v>
      </c>
    </row>
    <row r="118" spans="1:2" x14ac:dyDescent="0.3">
      <c r="A118">
        <v>244.63604446450978</v>
      </c>
      <c r="B118">
        <v>-4.7999999999999545</v>
      </c>
    </row>
    <row r="119" spans="1:2" x14ac:dyDescent="0.3">
      <c r="A119">
        <v>245.2305018276484</v>
      </c>
      <c r="B119">
        <v>23.100000000000023</v>
      </c>
    </row>
    <row r="120" spans="1:2" x14ac:dyDescent="0.3">
      <c r="A120">
        <v>245.82492862741614</v>
      </c>
      <c r="B120">
        <v>19.600000000000023</v>
      </c>
    </row>
    <row r="121" spans="1:2" x14ac:dyDescent="0.3">
      <c r="A121">
        <v>246.4193248476316</v>
      </c>
      <c r="B121">
        <v>36.899999999999977</v>
      </c>
    </row>
    <row r="122" spans="1:2" x14ac:dyDescent="0.3">
      <c r="A122">
        <v>247.01369047211347</v>
      </c>
      <c r="B122">
        <v>-52.399999999999864</v>
      </c>
    </row>
    <row r="123" spans="1:2" x14ac:dyDescent="0.3">
      <c r="A123">
        <v>247.60802548468033</v>
      </c>
      <c r="B123">
        <v>63.5</v>
      </c>
    </row>
    <row r="124" spans="1:2" x14ac:dyDescent="0.3">
      <c r="A124">
        <v>248.20232986915084</v>
      </c>
      <c r="B124">
        <v>14.5</v>
      </c>
    </row>
    <row r="125" spans="1:2" x14ac:dyDescent="0.3">
      <c r="A125">
        <v>248.79660360934361</v>
      </c>
      <c r="B125">
        <v>63.6</v>
      </c>
    </row>
    <row r="126" spans="1:2" x14ac:dyDescent="0.3">
      <c r="A126">
        <v>249.39084668907728</v>
      </c>
      <c r="B126">
        <v>6.2000000000000455</v>
      </c>
    </row>
    <row r="127" spans="1:2" x14ac:dyDescent="0.3">
      <c r="A127">
        <v>249.9850590921705</v>
      </c>
      <c r="B127">
        <v>-69.899999999999977</v>
      </c>
    </row>
    <row r="128" spans="1:2" x14ac:dyDescent="0.3">
      <c r="A128">
        <v>250.57924080244186</v>
      </c>
      <c r="B128">
        <v>-25.299999999999955</v>
      </c>
    </row>
    <row r="129" spans="1:2" x14ac:dyDescent="0.3">
      <c r="A129">
        <v>251.17339180371005</v>
      </c>
      <c r="B129">
        <v>32.299999999999955</v>
      </c>
    </row>
    <row r="130" spans="1:2" x14ac:dyDescent="0.3">
      <c r="A130">
        <v>251.76751207979362</v>
      </c>
      <c r="B130">
        <v>3.8999999999999773</v>
      </c>
    </row>
    <row r="131" spans="1:2" x14ac:dyDescent="0.3">
      <c r="A131">
        <v>252.36160161451124</v>
      </c>
      <c r="B131">
        <v>26.300000000000011</v>
      </c>
    </row>
    <row r="132" spans="1:2" x14ac:dyDescent="0.3">
      <c r="A132">
        <v>252.95566039168159</v>
      </c>
      <c r="B132">
        <v>-38.799999999999955</v>
      </c>
    </row>
    <row r="133" spans="1:2" x14ac:dyDescent="0.3">
      <c r="A133">
        <v>253.54968839512321</v>
      </c>
      <c r="B133">
        <v>20.399999999999991</v>
      </c>
    </row>
    <row r="134" spans="1:2" x14ac:dyDescent="0.3">
      <c r="A134">
        <v>254.14368560865478</v>
      </c>
      <c r="B134">
        <v>11.799999999999955</v>
      </c>
    </row>
    <row r="135" spans="1:2" x14ac:dyDescent="0.3">
      <c r="A135">
        <v>254.73765201609496</v>
      </c>
      <c r="B135">
        <v>51.299999999999983</v>
      </c>
    </row>
    <row r="136" spans="1:2" x14ac:dyDescent="0.3">
      <c r="A136">
        <v>255.3315876012623</v>
      </c>
      <c r="B136">
        <v>-79.700000000000045</v>
      </c>
    </row>
    <row r="137" spans="1:2" x14ac:dyDescent="0.3">
      <c r="A137">
        <v>255.92549234797551</v>
      </c>
      <c r="B137">
        <v>-5.8999999999999773</v>
      </c>
    </row>
    <row r="138" spans="1:2" x14ac:dyDescent="0.3">
      <c r="A138">
        <v>256.51936624005316</v>
      </c>
      <c r="B138">
        <v>-56.200000000000045</v>
      </c>
    </row>
    <row r="139" spans="1:2" x14ac:dyDescent="0.3">
      <c r="A139">
        <v>257.1132092613139</v>
      </c>
      <c r="B139">
        <v>80.299999999999955</v>
      </c>
    </row>
    <row r="140" spans="1:2" x14ac:dyDescent="0.3">
      <c r="A140">
        <v>257.70702139557642</v>
      </c>
      <c r="B140">
        <v>21.199999999999989</v>
      </c>
    </row>
    <row r="141" spans="1:2" x14ac:dyDescent="0.3">
      <c r="A141">
        <v>258.30080262665922</v>
      </c>
      <c r="B141">
        <v>31.399999999999977</v>
      </c>
    </row>
    <row r="142" spans="1:2" x14ac:dyDescent="0.3">
      <c r="A142">
        <v>258.89455293838108</v>
      </c>
      <c r="B142">
        <v>3.3000000000000682</v>
      </c>
    </row>
    <row r="143" spans="1:2" x14ac:dyDescent="0.3">
      <c r="A143">
        <v>259.4882723145605</v>
      </c>
      <c r="B143">
        <v>9.6999999999999318</v>
      </c>
    </row>
    <row r="144" spans="1:2" x14ac:dyDescent="0.3">
      <c r="A144">
        <v>260.08196073901621</v>
      </c>
      <c r="B144">
        <v>3.2000000000000455</v>
      </c>
    </row>
    <row r="145" spans="1:2" x14ac:dyDescent="0.3">
      <c r="A145">
        <v>260.67561819556676</v>
      </c>
      <c r="B145">
        <v>8.2999999999999545</v>
      </c>
    </row>
    <row r="146" spans="1:2" x14ac:dyDescent="0.3">
      <c r="A146">
        <v>261.26924466803086</v>
      </c>
      <c r="B146">
        <v>-21.5</v>
      </c>
    </row>
    <row r="147" spans="1:2" x14ac:dyDescent="0.3">
      <c r="A147">
        <v>261.86284014022709</v>
      </c>
      <c r="B147">
        <v>34.200000000000003</v>
      </c>
    </row>
    <row r="148" spans="1:2" x14ac:dyDescent="0.3">
      <c r="A148">
        <v>262.45640459597411</v>
      </c>
      <c r="B148">
        <v>26.400000000000034</v>
      </c>
    </row>
    <row r="149" spans="1:2" x14ac:dyDescent="0.3">
      <c r="A149">
        <v>263.04993801909046</v>
      </c>
      <c r="B149">
        <v>-1.1999999999999886</v>
      </c>
    </row>
    <row r="150" spans="1:2" x14ac:dyDescent="0.3">
      <c r="A150">
        <v>263.64344039339488</v>
      </c>
      <c r="B150">
        <v>-5.2000000000000455</v>
      </c>
    </row>
    <row r="151" spans="1:2" x14ac:dyDescent="0.3">
      <c r="A151">
        <v>264.23691170270598</v>
      </c>
      <c r="B151">
        <v>65.700000000000045</v>
      </c>
    </row>
    <row r="152" spans="1:2" x14ac:dyDescent="0.3">
      <c r="A152">
        <v>264.83035193084237</v>
      </c>
      <c r="B152">
        <v>-2.2999999999999545</v>
      </c>
    </row>
    <row r="153" spans="1:2" x14ac:dyDescent="0.3">
      <c r="A153">
        <v>265.42376106162266</v>
      </c>
      <c r="B153">
        <v>8.4000000000000909</v>
      </c>
    </row>
    <row r="154" spans="1:2" x14ac:dyDescent="0.3">
      <c r="A154">
        <v>266.01713907886551</v>
      </c>
      <c r="B154">
        <v>-59.599999999999909</v>
      </c>
    </row>
    <row r="155" spans="1:2" x14ac:dyDescent="0.3">
      <c r="A155">
        <v>266.61048596638955</v>
      </c>
      <c r="B155">
        <v>19.299999999999955</v>
      </c>
    </row>
    <row r="156" spans="1:2" x14ac:dyDescent="0.3">
      <c r="A156">
        <v>267.20380170801337</v>
      </c>
      <c r="B156">
        <v>-23.599999999999966</v>
      </c>
    </row>
    <row r="157" spans="1:2" x14ac:dyDescent="0.3">
      <c r="A157">
        <v>267.79708628755571</v>
      </c>
      <c r="B157">
        <v>51.699999999999818</v>
      </c>
    </row>
    <row r="158" spans="1:2" x14ac:dyDescent="0.3">
      <c r="A158">
        <v>268.39033968883507</v>
      </c>
      <c r="B158">
        <v>11</v>
      </c>
    </row>
    <row r="159" spans="1:2" x14ac:dyDescent="0.3">
      <c r="A159">
        <v>268.98356189567011</v>
      </c>
      <c r="B159">
        <v>-2.7000000000000455</v>
      </c>
    </row>
    <row r="160" spans="1:2" x14ac:dyDescent="0.3">
      <c r="A160">
        <v>269.57675289187955</v>
      </c>
      <c r="B160">
        <v>13.199999999999989</v>
      </c>
    </row>
    <row r="161" spans="1:2" x14ac:dyDescent="0.3">
      <c r="A161">
        <v>270.1699126612819</v>
      </c>
      <c r="B161">
        <v>3.6000000000000085</v>
      </c>
    </row>
    <row r="162" spans="1:2" x14ac:dyDescent="0.3">
      <c r="A162">
        <v>270.76304118769588</v>
      </c>
      <c r="B162">
        <v>2</v>
      </c>
    </row>
    <row r="163" spans="1:2" x14ac:dyDescent="0.3">
      <c r="A163">
        <v>271.35613845494009</v>
      </c>
      <c r="B163">
        <v>18.199999999999932</v>
      </c>
    </row>
    <row r="164" spans="1:2" x14ac:dyDescent="0.3">
      <c r="A164">
        <v>271.94920444683311</v>
      </c>
      <c r="B164">
        <v>30.700000000000045</v>
      </c>
    </row>
    <row r="165" spans="1:2" x14ac:dyDescent="0.3">
      <c r="A165">
        <v>272.54223914719364</v>
      </c>
      <c r="B165">
        <v>62.699999999999989</v>
      </c>
    </row>
    <row r="166" spans="1:2" x14ac:dyDescent="0.3">
      <c r="A166">
        <v>273.13524253984031</v>
      </c>
      <c r="B166">
        <v>58.300000000000011</v>
      </c>
    </row>
    <row r="167" spans="1:2" x14ac:dyDescent="0.3">
      <c r="A167">
        <v>273.72821460859171</v>
      </c>
      <c r="B167">
        <v>63.800000000000011</v>
      </c>
    </row>
    <row r="168" spans="1:2" x14ac:dyDescent="0.3">
      <c r="A168">
        <v>274.32115533726653</v>
      </c>
      <c r="B168">
        <v>32.699999999999989</v>
      </c>
    </row>
    <row r="169" spans="1:2" x14ac:dyDescent="0.3">
      <c r="A169">
        <v>274.91406470968332</v>
      </c>
      <c r="B169">
        <v>84</v>
      </c>
    </row>
    <row r="170" spans="1:2" x14ac:dyDescent="0.3">
      <c r="A170">
        <v>275.50694270966073</v>
      </c>
      <c r="B170">
        <v>104.39999999999999</v>
      </c>
    </row>
    <row r="171" spans="1:2" x14ac:dyDescent="0.3">
      <c r="A171">
        <v>276.09978932101745</v>
      </c>
      <c r="B171">
        <v>78.100000000000023</v>
      </c>
    </row>
    <row r="172" spans="1:2" x14ac:dyDescent="0.3">
      <c r="A172">
        <v>276.69260452757203</v>
      </c>
      <c r="B172">
        <v>27.699999999999989</v>
      </c>
    </row>
    <row r="173" spans="1:2" x14ac:dyDescent="0.3">
      <c r="A173">
        <v>277.28538831314319</v>
      </c>
      <c r="B173">
        <v>47.5</v>
      </c>
    </row>
    <row r="174" spans="1:2" x14ac:dyDescent="0.3">
      <c r="A174">
        <v>277.87814066154948</v>
      </c>
      <c r="B174">
        <v>77.599999999999994</v>
      </c>
    </row>
    <row r="175" spans="1:2" x14ac:dyDescent="0.3">
      <c r="A175">
        <v>278.47086155660958</v>
      </c>
      <c r="B175">
        <v>123.19999999999993</v>
      </c>
    </row>
    <row r="176" spans="1:2" x14ac:dyDescent="0.3">
      <c r="A176">
        <v>279.06355098214203</v>
      </c>
      <c r="B176">
        <v>86.8</v>
      </c>
    </row>
    <row r="177" spans="1:2" x14ac:dyDescent="0.3">
      <c r="A177">
        <v>279.65620892196563</v>
      </c>
      <c r="B177">
        <v>147.39999999999998</v>
      </c>
    </row>
    <row r="178" spans="1:2" x14ac:dyDescent="0.3">
      <c r="A178">
        <v>280.24883535989886</v>
      </c>
      <c r="B178">
        <v>194.09999999999997</v>
      </c>
    </row>
    <row r="179" spans="1:2" x14ac:dyDescent="0.3">
      <c r="A179">
        <v>280.8414302797604</v>
      </c>
      <c r="B179">
        <v>229.90000000000003</v>
      </c>
    </row>
    <row r="180" spans="1:2" x14ac:dyDescent="0.3">
      <c r="A180">
        <v>281.43399366536892</v>
      </c>
      <c r="B180">
        <v>330.19999999999993</v>
      </c>
    </row>
    <row r="181" spans="1:2" x14ac:dyDescent="0.3">
      <c r="A181">
        <v>282.02652550054302</v>
      </c>
      <c r="B181">
        <v>394.49999999999994</v>
      </c>
    </row>
    <row r="182" spans="1:2" x14ac:dyDescent="0.3">
      <c r="A182">
        <v>282.61902576910126</v>
      </c>
      <c r="B182">
        <v>384.4</v>
      </c>
    </row>
    <row r="183" spans="1:2" x14ac:dyDescent="0.3">
      <c r="A183">
        <v>283.21149445486236</v>
      </c>
      <c r="B183">
        <v>491.59999999999991</v>
      </c>
    </row>
    <row r="184" spans="1:2" x14ac:dyDescent="0.3">
      <c r="A184">
        <v>283.80393154164494</v>
      </c>
      <c r="B184">
        <v>511.80000000000007</v>
      </c>
    </row>
    <row r="185" spans="1:2" x14ac:dyDescent="0.3">
      <c r="A185">
        <v>284.39633701326761</v>
      </c>
      <c r="B185">
        <v>579</v>
      </c>
    </row>
    <row r="186" spans="1:2" x14ac:dyDescent="0.3">
      <c r="A186">
        <v>284.98871085354904</v>
      </c>
      <c r="B186">
        <v>510.79999999999995</v>
      </c>
    </row>
    <row r="187" spans="1:2" x14ac:dyDescent="0.3">
      <c r="A187">
        <v>285.58105304630777</v>
      </c>
      <c r="B187">
        <v>511.1</v>
      </c>
    </row>
    <row r="188" spans="1:2" x14ac:dyDescent="0.3">
      <c r="A188">
        <v>286.17336357536254</v>
      </c>
      <c r="B188">
        <v>450.40000000000003</v>
      </c>
    </row>
    <row r="189" spans="1:2" x14ac:dyDescent="0.3">
      <c r="A189">
        <v>286.7656424245319</v>
      </c>
      <c r="B189">
        <v>408.09999999999997</v>
      </c>
    </row>
    <row r="190" spans="1:2" x14ac:dyDescent="0.3">
      <c r="A190">
        <v>287.35788957763452</v>
      </c>
      <c r="B190">
        <v>483.3</v>
      </c>
    </row>
    <row r="191" spans="1:2" x14ac:dyDescent="0.3">
      <c r="A191">
        <v>287.95010501848901</v>
      </c>
      <c r="B191">
        <v>499.9</v>
      </c>
    </row>
    <row r="192" spans="1:2" x14ac:dyDescent="0.3">
      <c r="A192">
        <v>288.54228873091398</v>
      </c>
      <c r="B192">
        <v>510.29999999999995</v>
      </c>
    </row>
    <row r="193" spans="1:2" x14ac:dyDescent="0.3">
      <c r="A193">
        <v>289.13444069872816</v>
      </c>
      <c r="B193">
        <v>502.40000000000003</v>
      </c>
    </row>
    <row r="194" spans="1:2" x14ac:dyDescent="0.3">
      <c r="A194">
        <v>289.72656090575003</v>
      </c>
      <c r="B194">
        <v>400.79999999999995</v>
      </c>
    </row>
    <row r="195" spans="1:2" x14ac:dyDescent="0.3">
      <c r="A195">
        <v>290.31864933579834</v>
      </c>
      <c r="B195">
        <v>457.5</v>
      </c>
    </row>
    <row r="196" spans="1:2" x14ac:dyDescent="0.3">
      <c r="A196">
        <v>290.91070597269169</v>
      </c>
      <c r="B196">
        <v>402</v>
      </c>
    </row>
    <row r="197" spans="1:2" x14ac:dyDescent="0.3">
      <c r="A197">
        <v>291.50273080024868</v>
      </c>
      <c r="B197">
        <v>427.5</v>
      </c>
    </row>
    <row r="198" spans="1:2" x14ac:dyDescent="0.3">
      <c r="A198">
        <v>292.09472380228794</v>
      </c>
      <c r="B198">
        <v>404</v>
      </c>
    </row>
    <row r="199" spans="1:2" x14ac:dyDescent="0.3">
      <c r="A199">
        <v>292.68668496262819</v>
      </c>
      <c r="B199">
        <v>401</v>
      </c>
    </row>
    <row r="200" spans="1:2" x14ac:dyDescent="0.3">
      <c r="A200">
        <v>293.27861426508792</v>
      </c>
      <c r="B200">
        <v>354.6</v>
      </c>
    </row>
    <row r="201" spans="1:2" x14ac:dyDescent="0.3">
      <c r="A201">
        <v>293.87051169348587</v>
      </c>
      <c r="B201">
        <v>436.69999999999993</v>
      </c>
    </row>
    <row r="202" spans="1:2" x14ac:dyDescent="0.3">
      <c r="A202">
        <v>294.46237723164063</v>
      </c>
      <c r="B202">
        <v>428.90000000000003</v>
      </c>
    </row>
    <row r="203" spans="1:2" x14ac:dyDescent="0.3">
      <c r="A203">
        <v>295.05421086337083</v>
      </c>
      <c r="B203">
        <v>539.20000000000005</v>
      </c>
    </row>
    <row r="204" spans="1:2" x14ac:dyDescent="0.3">
      <c r="A204">
        <v>295.64601257249512</v>
      </c>
      <c r="B204">
        <v>668.2</v>
      </c>
    </row>
    <row r="205" spans="1:2" x14ac:dyDescent="0.3">
      <c r="A205">
        <v>296.23778234283208</v>
      </c>
      <c r="B205">
        <v>683.2</v>
      </c>
    </row>
    <row r="206" spans="1:2" x14ac:dyDescent="0.3">
      <c r="A206">
        <v>296.82952015820041</v>
      </c>
      <c r="B206">
        <v>747.2</v>
      </c>
    </row>
    <row r="207" spans="1:2" x14ac:dyDescent="0.3">
      <c r="A207">
        <v>297.42122600241868</v>
      </c>
      <c r="B207">
        <v>701.59999999999991</v>
      </c>
    </row>
    <row r="208" spans="1:2" x14ac:dyDescent="0.3">
      <c r="A208">
        <v>298.01289985930555</v>
      </c>
      <c r="B208">
        <v>642.30000000000007</v>
      </c>
    </row>
    <row r="209" spans="1:2" x14ac:dyDescent="0.3">
      <c r="A209">
        <v>298.60454171267963</v>
      </c>
      <c r="B209">
        <v>631.70000000000005</v>
      </c>
    </row>
    <row r="210" spans="1:2" x14ac:dyDescent="0.3">
      <c r="A210">
        <v>299.1961515463596</v>
      </c>
      <c r="B210">
        <v>595.9</v>
      </c>
    </row>
    <row r="211" spans="1:2" x14ac:dyDescent="0.3">
      <c r="A211">
        <v>299.78772934416406</v>
      </c>
      <c r="B211">
        <v>525.5</v>
      </c>
    </row>
    <row r="212" spans="1:2" x14ac:dyDescent="0.3">
      <c r="A212">
        <v>300.37927508991163</v>
      </c>
      <c r="B212">
        <v>527.1</v>
      </c>
    </row>
    <row r="213" spans="1:2" x14ac:dyDescent="0.3">
      <c r="A213">
        <v>300.97078876742091</v>
      </c>
      <c r="B213">
        <v>452.1</v>
      </c>
    </row>
    <row r="214" spans="1:2" x14ac:dyDescent="0.3">
      <c r="A214">
        <v>301.56227036051058</v>
      </c>
      <c r="B214">
        <v>439.9</v>
      </c>
    </row>
    <row r="215" spans="1:2" x14ac:dyDescent="0.3">
      <c r="A215">
        <v>302.1537198529993</v>
      </c>
      <c r="B215">
        <v>529.09999999999991</v>
      </c>
    </row>
    <row r="216" spans="1:2" x14ac:dyDescent="0.3">
      <c r="A216">
        <v>302.74513722870563</v>
      </c>
      <c r="B216">
        <v>495.6</v>
      </c>
    </row>
    <row r="217" spans="1:2" x14ac:dyDescent="0.3">
      <c r="A217">
        <v>303.33652247144823</v>
      </c>
      <c r="B217">
        <v>545.40000000000009</v>
      </c>
    </row>
    <row r="218" spans="1:2" x14ac:dyDescent="0.3">
      <c r="A218">
        <v>303.92787556504572</v>
      </c>
      <c r="B218">
        <v>596.29999999999995</v>
      </c>
    </row>
    <row r="219" spans="1:2" x14ac:dyDescent="0.3">
      <c r="A219">
        <v>304.51919649331677</v>
      </c>
      <c r="B219">
        <v>1006.0999999999999</v>
      </c>
    </row>
    <row r="220" spans="1:2" x14ac:dyDescent="0.3">
      <c r="A220">
        <v>305.11048524007992</v>
      </c>
      <c r="B220">
        <v>2147.6</v>
      </c>
    </row>
    <row r="221" spans="1:2" x14ac:dyDescent="0.3">
      <c r="A221">
        <v>305.70174178915391</v>
      </c>
      <c r="B221">
        <v>3086.4</v>
      </c>
    </row>
    <row r="222" spans="1:2" x14ac:dyDescent="0.3">
      <c r="A222">
        <v>306.29296612435735</v>
      </c>
      <c r="B222">
        <v>4226.6000000000004</v>
      </c>
    </row>
    <row r="223" spans="1:2" x14ac:dyDescent="0.3">
      <c r="A223">
        <v>306.88415822950878</v>
      </c>
      <c r="B223">
        <v>5765.5</v>
      </c>
    </row>
    <row r="224" spans="1:2" x14ac:dyDescent="0.3">
      <c r="A224">
        <v>307.47531808842695</v>
      </c>
      <c r="B224">
        <v>7649.5999999999995</v>
      </c>
    </row>
    <row r="225" spans="1:2" x14ac:dyDescent="0.3">
      <c r="A225">
        <v>308.06644568493039</v>
      </c>
      <c r="B225">
        <v>9296.4</v>
      </c>
    </row>
    <row r="226" spans="1:2" x14ac:dyDescent="0.3">
      <c r="A226">
        <v>308.65754100283777</v>
      </c>
      <c r="B226">
        <v>10402.6</v>
      </c>
    </row>
    <row r="227" spans="1:2" x14ac:dyDescent="0.3">
      <c r="A227">
        <v>309.24860402596772</v>
      </c>
      <c r="B227">
        <v>10597.5</v>
      </c>
    </row>
    <row r="228" spans="1:2" x14ac:dyDescent="0.3">
      <c r="A228">
        <v>309.8396347381389</v>
      </c>
      <c r="B228">
        <v>10510.5</v>
      </c>
    </row>
    <row r="229" spans="1:2" x14ac:dyDescent="0.3">
      <c r="A229">
        <v>310.43063312316991</v>
      </c>
      <c r="B229">
        <v>11028.2</v>
      </c>
    </row>
    <row r="230" spans="1:2" x14ac:dyDescent="0.3">
      <c r="A230">
        <v>311.02159916487938</v>
      </c>
      <c r="B230">
        <v>10714.4</v>
      </c>
    </row>
    <row r="231" spans="1:2" x14ac:dyDescent="0.3">
      <c r="A231">
        <v>311.61253284708596</v>
      </c>
      <c r="B231">
        <v>10528.5</v>
      </c>
    </row>
    <row r="232" spans="1:2" x14ac:dyDescent="0.3">
      <c r="A232">
        <v>312.20343415360827</v>
      </c>
      <c r="B232">
        <v>9842.6</v>
      </c>
    </row>
    <row r="233" spans="1:2" x14ac:dyDescent="0.3">
      <c r="A233">
        <v>312.79430306826487</v>
      </c>
      <c r="B233">
        <v>9744.2000000000007</v>
      </c>
    </row>
    <row r="234" spans="1:2" x14ac:dyDescent="0.3">
      <c r="A234">
        <v>313.38513957487453</v>
      </c>
      <c r="B234">
        <v>9846.3000000000011</v>
      </c>
    </row>
    <row r="235" spans="1:2" x14ac:dyDescent="0.3">
      <c r="A235">
        <v>313.97594365725575</v>
      </c>
      <c r="B235">
        <v>11085.2</v>
      </c>
    </row>
    <row r="236" spans="1:2" x14ac:dyDescent="0.3">
      <c r="A236">
        <v>314.56671529922727</v>
      </c>
      <c r="B236">
        <v>11284.7</v>
      </c>
    </row>
    <row r="237" spans="1:2" x14ac:dyDescent="0.3">
      <c r="A237">
        <v>315.15745448460763</v>
      </c>
      <c r="B237">
        <v>10855.2</v>
      </c>
    </row>
    <row r="238" spans="1:2" x14ac:dyDescent="0.3">
      <c r="A238">
        <v>315.74816119721555</v>
      </c>
      <c r="B238">
        <v>10024.4</v>
      </c>
    </row>
    <row r="239" spans="1:2" x14ac:dyDescent="0.3">
      <c r="A239">
        <v>316.33883542086954</v>
      </c>
      <c r="B239">
        <v>9465.9000000000015</v>
      </c>
    </row>
    <row r="240" spans="1:2" x14ac:dyDescent="0.3">
      <c r="A240">
        <v>316.92947713938833</v>
      </c>
      <c r="B240">
        <v>9190.9</v>
      </c>
    </row>
    <row r="241" spans="1:2" x14ac:dyDescent="0.3">
      <c r="A241">
        <v>317.52008633659057</v>
      </c>
      <c r="B241">
        <v>8107.3</v>
      </c>
    </row>
    <row r="242" spans="1:2" x14ac:dyDescent="0.3">
      <c r="A242">
        <v>318.11066299629476</v>
      </c>
      <c r="B242">
        <v>6491.9</v>
      </c>
    </row>
    <row r="243" spans="1:2" x14ac:dyDescent="0.3">
      <c r="A243">
        <v>318.70120710231964</v>
      </c>
      <c r="B243">
        <v>4904.5</v>
      </c>
    </row>
    <row r="244" spans="1:2" x14ac:dyDescent="0.3">
      <c r="A244">
        <v>319.29171863848381</v>
      </c>
      <c r="B244">
        <v>4317.8</v>
      </c>
    </row>
    <row r="245" spans="1:2" x14ac:dyDescent="0.3">
      <c r="A245">
        <v>319.88219758860589</v>
      </c>
      <c r="B245">
        <v>4017.1</v>
      </c>
    </row>
    <row r="246" spans="1:2" x14ac:dyDescent="0.3">
      <c r="A246">
        <v>320.47264393650454</v>
      </c>
      <c r="B246">
        <v>3551.7</v>
      </c>
    </row>
    <row r="247" spans="1:2" x14ac:dyDescent="0.3">
      <c r="A247">
        <v>321.06305766599837</v>
      </c>
      <c r="B247">
        <v>3148.2</v>
      </c>
    </row>
    <row r="248" spans="1:2" x14ac:dyDescent="0.3">
      <c r="A248">
        <v>321.653438760906</v>
      </c>
      <c r="B248">
        <v>2696</v>
      </c>
    </row>
    <row r="249" spans="1:2" x14ac:dyDescent="0.3">
      <c r="A249">
        <v>322.24378720504609</v>
      </c>
      <c r="B249">
        <v>2423.5</v>
      </c>
    </row>
    <row r="250" spans="1:2" x14ac:dyDescent="0.3">
      <c r="A250">
        <v>322.83410298223725</v>
      </c>
      <c r="B250">
        <v>2130.6</v>
      </c>
    </row>
    <row r="251" spans="1:2" x14ac:dyDescent="0.3">
      <c r="A251">
        <v>323.42438607629811</v>
      </c>
      <c r="B251">
        <v>2003.6000000000001</v>
      </c>
    </row>
    <row r="252" spans="1:2" x14ac:dyDescent="0.3">
      <c r="A252">
        <v>324.01463647104731</v>
      </c>
      <c r="B252">
        <v>1796</v>
      </c>
    </row>
    <row r="253" spans="1:2" x14ac:dyDescent="0.3">
      <c r="A253">
        <v>324.60485415030348</v>
      </c>
      <c r="B253">
        <v>1791.3999999999999</v>
      </c>
    </row>
    <row r="254" spans="1:2" x14ac:dyDescent="0.3">
      <c r="A254">
        <v>325.19503909788523</v>
      </c>
      <c r="B254">
        <v>1705.5</v>
      </c>
    </row>
    <row r="255" spans="1:2" x14ac:dyDescent="0.3">
      <c r="A255">
        <v>325.78519129761116</v>
      </c>
      <c r="B255">
        <v>1709.6</v>
      </c>
    </row>
    <row r="256" spans="1:2" x14ac:dyDescent="0.3">
      <c r="A256">
        <v>326.37531073330001</v>
      </c>
      <c r="B256">
        <v>1539.3</v>
      </c>
    </row>
    <row r="257" spans="1:2" x14ac:dyDescent="0.3">
      <c r="A257">
        <v>326.96539738877033</v>
      </c>
      <c r="B257">
        <v>1636.6000000000001</v>
      </c>
    </row>
    <row r="258" spans="1:2" x14ac:dyDescent="0.3">
      <c r="A258">
        <v>327.55545124784078</v>
      </c>
      <c r="B258">
        <v>1570.8</v>
      </c>
    </row>
    <row r="259" spans="1:2" x14ac:dyDescent="0.3">
      <c r="A259">
        <v>328.14547229432998</v>
      </c>
      <c r="B259">
        <v>1446.7</v>
      </c>
    </row>
    <row r="260" spans="1:2" x14ac:dyDescent="0.3">
      <c r="A260">
        <v>328.73546051205653</v>
      </c>
      <c r="B260">
        <v>1440.5</v>
      </c>
    </row>
    <row r="261" spans="1:2" x14ac:dyDescent="0.3">
      <c r="A261">
        <v>329.32541588483912</v>
      </c>
      <c r="B261">
        <v>1396.2</v>
      </c>
    </row>
    <row r="262" spans="1:2" x14ac:dyDescent="0.3">
      <c r="A262">
        <v>329.91533839649628</v>
      </c>
      <c r="B262">
        <v>1316.6</v>
      </c>
    </row>
    <row r="263" spans="1:2" x14ac:dyDescent="0.3">
      <c r="A263">
        <v>330.50522803084675</v>
      </c>
      <c r="B263">
        <v>1302.7</v>
      </c>
    </row>
    <row r="264" spans="1:2" x14ac:dyDescent="0.3">
      <c r="A264">
        <v>331.09508477170914</v>
      </c>
      <c r="B264">
        <v>1285.3</v>
      </c>
    </row>
    <row r="265" spans="1:2" x14ac:dyDescent="0.3">
      <c r="A265">
        <v>331.68490860290206</v>
      </c>
      <c r="B265">
        <v>1293.2</v>
      </c>
    </row>
    <row r="266" spans="1:2" x14ac:dyDescent="0.3">
      <c r="A266">
        <v>332.27469950824411</v>
      </c>
      <c r="B266">
        <v>1194.4000000000001</v>
      </c>
    </row>
    <row r="267" spans="1:2" x14ac:dyDescent="0.3">
      <c r="A267">
        <v>332.86445747155398</v>
      </c>
      <c r="B267">
        <v>1197.5999999999999</v>
      </c>
    </row>
    <row r="268" spans="1:2" x14ac:dyDescent="0.3">
      <c r="A268">
        <v>333.45418247665026</v>
      </c>
      <c r="B268">
        <v>1268.5</v>
      </c>
    </row>
    <row r="269" spans="1:2" x14ac:dyDescent="0.3">
      <c r="A269">
        <v>334.04387450735157</v>
      </c>
      <c r="B269">
        <v>1597.8</v>
      </c>
    </row>
    <row r="270" spans="1:2" x14ac:dyDescent="0.3">
      <c r="A270">
        <v>334.63353354747659</v>
      </c>
      <c r="B270">
        <v>2755.8</v>
      </c>
    </row>
    <row r="271" spans="1:2" x14ac:dyDescent="0.3">
      <c r="A271">
        <v>335.22315958084391</v>
      </c>
      <c r="B271">
        <v>5223.3999999999996</v>
      </c>
    </row>
    <row r="272" spans="1:2" x14ac:dyDescent="0.3">
      <c r="A272">
        <v>335.81275259127216</v>
      </c>
      <c r="B272">
        <v>7131.9000000000005</v>
      </c>
    </row>
    <row r="273" spans="1:2" x14ac:dyDescent="0.3">
      <c r="A273">
        <v>336.40231256257999</v>
      </c>
      <c r="B273">
        <v>7385</v>
      </c>
    </row>
    <row r="274" spans="1:2" x14ac:dyDescent="0.3">
      <c r="A274">
        <v>336.99183947858603</v>
      </c>
      <c r="B274">
        <v>7518.4</v>
      </c>
    </row>
    <row r="275" spans="1:2" x14ac:dyDescent="0.3">
      <c r="A275">
        <v>337.58133332310888</v>
      </c>
      <c r="B275">
        <v>7786</v>
      </c>
    </row>
    <row r="276" spans="1:2" x14ac:dyDescent="0.3">
      <c r="A276">
        <v>338.17079407996727</v>
      </c>
      <c r="B276">
        <v>7449.6</v>
      </c>
    </row>
    <row r="277" spans="1:2" x14ac:dyDescent="0.3">
      <c r="A277">
        <v>338.76022173297969</v>
      </c>
      <c r="B277">
        <v>6641</v>
      </c>
    </row>
    <row r="278" spans="1:2" x14ac:dyDescent="0.3">
      <c r="A278">
        <v>339.34961626596481</v>
      </c>
      <c r="B278">
        <v>4563.8</v>
      </c>
    </row>
    <row r="279" spans="1:2" x14ac:dyDescent="0.3">
      <c r="A279">
        <v>339.93897766274137</v>
      </c>
      <c r="B279">
        <v>2162.9</v>
      </c>
    </row>
    <row r="280" spans="1:2" x14ac:dyDescent="0.3">
      <c r="A280">
        <v>340.52830590712784</v>
      </c>
      <c r="B280">
        <v>1568.5</v>
      </c>
    </row>
    <row r="281" spans="1:2" x14ac:dyDescent="0.3">
      <c r="A281">
        <v>341.11760098294297</v>
      </c>
      <c r="B281">
        <v>1431.2</v>
      </c>
    </row>
    <row r="282" spans="1:2" x14ac:dyDescent="0.3">
      <c r="A282">
        <v>341.70686287400531</v>
      </c>
      <c r="B282">
        <v>1335.2</v>
      </c>
    </row>
    <row r="283" spans="1:2" x14ac:dyDescent="0.3">
      <c r="A283">
        <v>342.29609156413358</v>
      </c>
      <c r="B283">
        <v>1366.8</v>
      </c>
    </row>
    <row r="284" spans="1:2" x14ac:dyDescent="0.3">
      <c r="A284">
        <v>342.88528703714627</v>
      </c>
      <c r="B284">
        <v>1250.5999999999999</v>
      </c>
    </row>
    <row r="285" spans="1:2" x14ac:dyDescent="0.3">
      <c r="A285">
        <v>343.47444927686217</v>
      </c>
      <c r="B285">
        <v>1155.1999999999998</v>
      </c>
    </row>
    <row r="286" spans="1:2" x14ac:dyDescent="0.3">
      <c r="A286">
        <v>344.06357826709984</v>
      </c>
      <c r="B286">
        <v>1037.2</v>
      </c>
    </row>
    <row r="287" spans="1:2" x14ac:dyDescent="0.3">
      <c r="A287">
        <v>344.65267399167789</v>
      </c>
      <c r="B287">
        <v>1007.2</v>
      </c>
    </row>
    <row r="288" spans="1:2" x14ac:dyDescent="0.3">
      <c r="A288">
        <v>345.24173643441497</v>
      </c>
      <c r="B288">
        <v>1018</v>
      </c>
    </row>
    <row r="289" spans="1:2" x14ac:dyDescent="0.3">
      <c r="A289">
        <v>345.83076557912972</v>
      </c>
      <c r="B289">
        <v>1044.5</v>
      </c>
    </row>
    <row r="290" spans="1:2" x14ac:dyDescent="0.3">
      <c r="A290">
        <v>346.41976140964073</v>
      </c>
      <c r="B290">
        <v>950</v>
      </c>
    </row>
    <row r="291" spans="1:2" x14ac:dyDescent="0.3">
      <c r="A291">
        <v>347.00872390976667</v>
      </c>
      <c r="B291">
        <v>1041</v>
      </c>
    </row>
    <row r="292" spans="1:2" x14ac:dyDescent="0.3">
      <c r="A292">
        <v>347.59765306332616</v>
      </c>
      <c r="B292">
        <v>1057.9000000000001</v>
      </c>
    </row>
    <row r="293" spans="1:2" x14ac:dyDescent="0.3">
      <c r="A293">
        <v>348.18654885413787</v>
      </c>
      <c r="B293">
        <v>1143.3</v>
      </c>
    </row>
    <row r="294" spans="1:2" x14ac:dyDescent="0.3">
      <c r="A294">
        <v>348.77541126602034</v>
      </c>
      <c r="B294">
        <v>1154.4000000000001</v>
      </c>
    </row>
    <row r="295" spans="1:2" x14ac:dyDescent="0.3">
      <c r="A295">
        <v>349.36424028279231</v>
      </c>
      <c r="B295">
        <v>1191.5999999999999</v>
      </c>
    </row>
    <row r="296" spans="1:2" x14ac:dyDescent="0.3">
      <c r="A296">
        <v>349.95303588827232</v>
      </c>
      <c r="B296">
        <v>1236.9000000000001</v>
      </c>
    </row>
    <row r="297" spans="1:2" x14ac:dyDescent="0.3">
      <c r="A297">
        <v>350.541798066279</v>
      </c>
      <c r="B297">
        <v>1352.5</v>
      </c>
    </row>
    <row r="298" spans="1:2" x14ac:dyDescent="0.3">
      <c r="A298">
        <v>351.13052680063106</v>
      </c>
      <c r="B298">
        <v>1632.7</v>
      </c>
    </row>
    <row r="299" spans="1:2" x14ac:dyDescent="0.3">
      <c r="A299">
        <v>351.71922207514706</v>
      </c>
      <c r="B299">
        <v>2220.6</v>
      </c>
    </row>
    <row r="300" spans="1:2" x14ac:dyDescent="0.3">
      <c r="A300">
        <v>352.30788387364566</v>
      </c>
      <c r="B300">
        <v>2510.1</v>
      </c>
    </row>
    <row r="301" spans="1:2" x14ac:dyDescent="0.3">
      <c r="A301">
        <v>352.89651217994549</v>
      </c>
      <c r="B301">
        <v>2708.5</v>
      </c>
    </row>
    <row r="302" spans="1:2" x14ac:dyDescent="0.3">
      <c r="A302">
        <v>353.4851069778652</v>
      </c>
      <c r="B302">
        <v>2698.2</v>
      </c>
    </row>
    <row r="303" spans="1:2" x14ac:dyDescent="0.3">
      <c r="A303">
        <v>354.07366825122335</v>
      </c>
      <c r="B303">
        <v>2872.6</v>
      </c>
    </row>
    <row r="304" spans="1:2" x14ac:dyDescent="0.3">
      <c r="A304">
        <v>354.66219598383861</v>
      </c>
      <c r="B304">
        <v>3190.2</v>
      </c>
    </row>
    <row r="305" spans="1:2" x14ac:dyDescent="0.3">
      <c r="A305">
        <v>355.25069015952965</v>
      </c>
      <c r="B305">
        <v>4024.2999999999997</v>
      </c>
    </row>
    <row r="306" spans="1:2" x14ac:dyDescent="0.3">
      <c r="A306">
        <v>355.83915076211508</v>
      </c>
      <c r="B306">
        <v>5533.1</v>
      </c>
    </row>
    <row r="307" spans="1:2" x14ac:dyDescent="0.3">
      <c r="A307">
        <v>356.42757777541351</v>
      </c>
      <c r="B307">
        <v>6030.4</v>
      </c>
    </row>
    <row r="308" spans="1:2" x14ac:dyDescent="0.3">
      <c r="A308">
        <v>357.01597118324355</v>
      </c>
      <c r="B308">
        <v>6049.7000000000007</v>
      </c>
    </row>
    <row r="309" spans="1:2" x14ac:dyDescent="0.3">
      <c r="A309">
        <v>357.60433096942387</v>
      </c>
      <c r="B309">
        <v>6249.5999999999995</v>
      </c>
    </row>
    <row r="310" spans="1:2" x14ac:dyDescent="0.3">
      <c r="A310">
        <v>358.19265711777308</v>
      </c>
      <c r="B310">
        <v>6069.3</v>
      </c>
    </row>
    <row r="311" spans="1:2" x14ac:dyDescent="0.3">
      <c r="A311">
        <v>358.78094961210985</v>
      </c>
      <c r="B311">
        <v>5870.3</v>
      </c>
    </row>
    <row r="312" spans="1:2" x14ac:dyDescent="0.3">
      <c r="A312">
        <v>359.36920843625273</v>
      </c>
      <c r="B312">
        <v>5127.9000000000005</v>
      </c>
    </row>
    <row r="313" spans="1:2" x14ac:dyDescent="0.3">
      <c r="A313">
        <v>359.95743357402046</v>
      </c>
      <c r="B313">
        <v>3282.2000000000003</v>
      </c>
    </row>
    <row r="314" spans="1:2" x14ac:dyDescent="0.3">
      <c r="A314">
        <v>360.54562500923157</v>
      </c>
      <c r="B314">
        <v>1572.5</v>
      </c>
    </row>
    <row r="315" spans="1:2" x14ac:dyDescent="0.3">
      <c r="A315">
        <v>361.13378272570475</v>
      </c>
      <c r="B315">
        <v>1283.0999999999999</v>
      </c>
    </row>
    <row r="316" spans="1:2" x14ac:dyDescent="0.3">
      <c r="A316">
        <v>361.7219067072586</v>
      </c>
      <c r="B316">
        <v>1200.0999999999999</v>
      </c>
    </row>
    <row r="317" spans="1:2" x14ac:dyDescent="0.3">
      <c r="A317">
        <v>362.30999693771173</v>
      </c>
      <c r="B317">
        <v>1185.7</v>
      </c>
    </row>
    <row r="318" spans="1:2" x14ac:dyDescent="0.3">
      <c r="A318">
        <v>362.89805340088287</v>
      </c>
      <c r="B318">
        <v>1133.7</v>
      </c>
    </row>
    <row r="319" spans="1:2" x14ac:dyDescent="0.3">
      <c r="A319">
        <v>363.48607608059052</v>
      </c>
      <c r="B319">
        <v>1036.3</v>
      </c>
    </row>
    <row r="320" spans="1:2" x14ac:dyDescent="0.3">
      <c r="A320">
        <v>364.0740649606534</v>
      </c>
      <c r="B320">
        <v>1132.5999999999999</v>
      </c>
    </row>
    <row r="321" spans="1:2" x14ac:dyDescent="0.3">
      <c r="A321">
        <v>364.66202002489013</v>
      </c>
      <c r="B321">
        <v>1179.5</v>
      </c>
    </row>
    <row r="322" spans="1:2" x14ac:dyDescent="0.3">
      <c r="A322">
        <v>365.2499412571193</v>
      </c>
      <c r="B322">
        <v>1162.5</v>
      </c>
    </row>
    <row r="323" spans="1:2" x14ac:dyDescent="0.3">
      <c r="A323">
        <v>365.83782864115949</v>
      </c>
      <c r="B323">
        <v>1095.2</v>
      </c>
    </row>
    <row r="324" spans="1:2" x14ac:dyDescent="0.3">
      <c r="A324">
        <v>366.42568216082952</v>
      </c>
      <c r="B324">
        <v>1147.9000000000001</v>
      </c>
    </row>
    <row r="325" spans="1:2" x14ac:dyDescent="0.3">
      <c r="A325">
        <v>367.01350179994785</v>
      </c>
      <c r="B325">
        <v>963.7</v>
      </c>
    </row>
    <row r="326" spans="1:2" x14ac:dyDescent="0.3">
      <c r="A326">
        <v>367.60128754233318</v>
      </c>
      <c r="B326">
        <v>1103.2</v>
      </c>
    </row>
    <row r="327" spans="1:2" x14ac:dyDescent="0.3">
      <c r="A327">
        <v>368.18903937180414</v>
      </c>
      <c r="B327">
        <v>1091.7</v>
      </c>
    </row>
    <row r="328" spans="1:2" x14ac:dyDescent="0.3">
      <c r="A328">
        <v>368.77675727217934</v>
      </c>
      <c r="B328">
        <v>1235</v>
      </c>
    </row>
    <row r="329" spans="1:2" x14ac:dyDescent="0.3">
      <c r="A329">
        <v>369.36444122727744</v>
      </c>
      <c r="B329">
        <v>1411.2</v>
      </c>
    </row>
    <row r="330" spans="1:2" x14ac:dyDescent="0.3">
      <c r="A330">
        <v>369.952091220917</v>
      </c>
      <c r="B330">
        <v>1417.1</v>
      </c>
    </row>
    <row r="331" spans="1:2" x14ac:dyDescent="0.3">
      <c r="A331">
        <v>370.53970723691674</v>
      </c>
      <c r="B331">
        <v>1514.9</v>
      </c>
    </row>
    <row r="332" spans="1:2" x14ac:dyDescent="0.3">
      <c r="A332">
        <v>371.12728925909522</v>
      </c>
      <c r="B332">
        <v>1433</v>
      </c>
    </row>
    <row r="333" spans="1:2" x14ac:dyDescent="0.3">
      <c r="A333">
        <v>371.71483727127111</v>
      </c>
      <c r="B333">
        <v>1448.6</v>
      </c>
    </row>
    <row r="334" spans="1:2" x14ac:dyDescent="0.3">
      <c r="A334">
        <v>372.30235125726301</v>
      </c>
      <c r="B334">
        <v>1526.1999999999998</v>
      </c>
    </row>
    <row r="335" spans="1:2" x14ac:dyDescent="0.3">
      <c r="A335">
        <v>372.88983120088955</v>
      </c>
      <c r="B335">
        <v>1677.3</v>
      </c>
    </row>
    <row r="336" spans="1:2" x14ac:dyDescent="0.3">
      <c r="A336">
        <v>373.47727708596943</v>
      </c>
      <c r="B336">
        <v>2129.1000000000004</v>
      </c>
    </row>
    <row r="337" spans="1:2" x14ac:dyDescent="0.3">
      <c r="A337">
        <v>374.06468889632123</v>
      </c>
      <c r="B337">
        <v>2627.4</v>
      </c>
    </row>
    <row r="338" spans="1:2" x14ac:dyDescent="0.3">
      <c r="A338">
        <v>374.65206661576354</v>
      </c>
      <c r="B338">
        <v>2676.6</v>
      </c>
    </row>
    <row r="339" spans="1:2" x14ac:dyDescent="0.3">
      <c r="A339">
        <v>375.23941022811505</v>
      </c>
      <c r="B339">
        <v>2884.6</v>
      </c>
    </row>
    <row r="340" spans="1:2" x14ac:dyDescent="0.3">
      <c r="A340">
        <v>375.82671971719441</v>
      </c>
      <c r="B340">
        <v>2664.9</v>
      </c>
    </row>
    <row r="341" spans="1:2" x14ac:dyDescent="0.3">
      <c r="A341">
        <v>376.41399506682012</v>
      </c>
      <c r="B341">
        <v>2727.8</v>
      </c>
    </row>
    <row r="342" spans="1:2" x14ac:dyDescent="0.3">
      <c r="A342">
        <v>377.00123626081097</v>
      </c>
      <c r="B342">
        <v>2510.1999999999998</v>
      </c>
    </row>
    <row r="343" spans="1:2" x14ac:dyDescent="0.3">
      <c r="A343">
        <v>377.58844328298551</v>
      </c>
      <c r="B343">
        <v>2396</v>
      </c>
    </row>
    <row r="344" spans="1:2" x14ac:dyDescent="0.3">
      <c r="A344">
        <v>378.17561611716241</v>
      </c>
      <c r="B344">
        <v>2097.6999999999998</v>
      </c>
    </row>
    <row r="345" spans="1:2" x14ac:dyDescent="0.3">
      <c r="A345">
        <v>378.76275474716022</v>
      </c>
      <c r="B345">
        <v>3220.2</v>
      </c>
    </row>
    <row r="346" spans="1:2" x14ac:dyDescent="0.3">
      <c r="A346">
        <v>379.34985915679766</v>
      </c>
      <c r="B346">
        <v>3385.3</v>
      </c>
    </row>
    <row r="347" spans="1:2" x14ac:dyDescent="0.3">
      <c r="A347">
        <v>379.9369293298933</v>
      </c>
      <c r="B347">
        <v>3499.6</v>
      </c>
    </row>
    <row r="348" spans="1:2" x14ac:dyDescent="0.3">
      <c r="A348">
        <v>380.5239652502658</v>
      </c>
      <c r="B348">
        <v>3481.3</v>
      </c>
    </row>
    <row r="349" spans="1:2" x14ac:dyDescent="0.3">
      <c r="A349">
        <v>381.11096690173383</v>
      </c>
      <c r="B349">
        <v>3319.6000000000004</v>
      </c>
    </row>
    <row r="350" spans="1:2" x14ac:dyDescent="0.3">
      <c r="A350">
        <v>381.69793426811594</v>
      </c>
      <c r="B350">
        <v>3022</v>
      </c>
    </row>
    <row r="351" spans="1:2" x14ac:dyDescent="0.3">
      <c r="A351">
        <v>382.28486733323081</v>
      </c>
      <c r="B351">
        <v>2556.8000000000002</v>
      </c>
    </row>
    <row r="352" spans="1:2" x14ac:dyDescent="0.3">
      <c r="A352">
        <v>382.87176608089703</v>
      </c>
      <c r="B352">
        <v>1399.9</v>
      </c>
    </row>
    <row r="353" spans="1:2" x14ac:dyDescent="0.3">
      <c r="A353">
        <v>383.45863049493323</v>
      </c>
      <c r="B353">
        <v>909.90000000000009</v>
      </c>
    </row>
    <row r="354" spans="1:2" x14ac:dyDescent="0.3">
      <c r="A354">
        <v>384.04546055915813</v>
      </c>
      <c r="B354">
        <v>799.7</v>
      </c>
    </row>
    <row r="355" spans="1:2" x14ac:dyDescent="0.3">
      <c r="A355">
        <v>384.63225625739028</v>
      </c>
      <c r="B355">
        <v>873.5</v>
      </c>
    </row>
    <row r="356" spans="1:2" x14ac:dyDescent="0.3">
      <c r="A356">
        <v>385.2190175734483</v>
      </c>
      <c r="B356">
        <v>825.19999999999993</v>
      </c>
    </row>
    <row r="357" spans="1:2" x14ac:dyDescent="0.3">
      <c r="A357">
        <v>385.8057444911509</v>
      </c>
      <c r="B357">
        <v>897.90000000000009</v>
      </c>
    </row>
    <row r="358" spans="1:2" x14ac:dyDescent="0.3">
      <c r="A358">
        <v>386.3924369943166</v>
      </c>
      <c r="B358">
        <v>954.8</v>
      </c>
    </row>
    <row r="359" spans="1:2" x14ac:dyDescent="0.3">
      <c r="A359">
        <v>386.9790950667641</v>
      </c>
      <c r="B359">
        <v>937</v>
      </c>
    </row>
    <row r="360" spans="1:2" x14ac:dyDescent="0.3">
      <c r="A360">
        <v>387.56571869231209</v>
      </c>
      <c r="B360">
        <v>1003.5999999999999</v>
      </c>
    </row>
    <row r="361" spans="1:2" x14ac:dyDescent="0.3">
      <c r="A361">
        <v>388.15230785477905</v>
      </c>
      <c r="B361">
        <v>1019.5</v>
      </c>
    </row>
    <row r="362" spans="1:2" x14ac:dyDescent="0.3">
      <c r="A362">
        <v>388.73886253798372</v>
      </c>
      <c r="B362">
        <v>1107.4000000000001</v>
      </c>
    </row>
    <row r="363" spans="1:2" x14ac:dyDescent="0.3">
      <c r="A363">
        <v>389.3253827257447</v>
      </c>
      <c r="B363">
        <v>1110.1999999999998</v>
      </c>
    </row>
    <row r="364" spans="1:2" x14ac:dyDescent="0.3">
      <c r="A364">
        <v>389.91186840188061</v>
      </c>
      <c r="B364">
        <v>1085.0999999999999</v>
      </c>
    </row>
    <row r="365" spans="1:2" x14ac:dyDescent="0.3">
      <c r="A365">
        <v>390.49831955021011</v>
      </c>
      <c r="B365">
        <v>1078.0999999999999</v>
      </c>
    </row>
    <row r="366" spans="1:2" x14ac:dyDescent="0.3">
      <c r="A366">
        <v>391.08473615455182</v>
      </c>
      <c r="B366">
        <v>1118.4000000000001</v>
      </c>
    </row>
    <row r="367" spans="1:2" x14ac:dyDescent="0.3">
      <c r="A367">
        <v>391.67111819872434</v>
      </c>
      <c r="B367">
        <v>1099.4000000000001</v>
      </c>
    </row>
    <row r="368" spans="1:2" x14ac:dyDescent="0.3">
      <c r="A368">
        <v>392.2574656665463</v>
      </c>
      <c r="B368">
        <v>1233.4000000000001</v>
      </c>
    </row>
    <row r="369" spans="1:2" x14ac:dyDescent="0.3">
      <c r="A369">
        <v>392.8437785418364</v>
      </c>
      <c r="B369">
        <v>1278.7</v>
      </c>
    </row>
    <row r="370" spans="1:2" x14ac:dyDescent="0.3">
      <c r="A370">
        <v>393.43005680841321</v>
      </c>
      <c r="B370">
        <v>1285</v>
      </c>
    </row>
    <row r="371" spans="1:2" x14ac:dyDescent="0.3">
      <c r="A371">
        <v>394.0163004500954</v>
      </c>
      <c r="B371">
        <v>1246.8999999999999</v>
      </c>
    </row>
    <row r="372" spans="1:2" x14ac:dyDescent="0.3">
      <c r="A372">
        <v>394.60250945070152</v>
      </c>
      <c r="B372">
        <v>1267.3000000000002</v>
      </c>
    </row>
    <row r="373" spans="1:2" x14ac:dyDescent="0.3">
      <c r="A373">
        <v>395.18868379405029</v>
      </c>
      <c r="B373">
        <v>1202.5</v>
      </c>
    </row>
    <row r="374" spans="1:2" x14ac:dyDescent="0.3">
      <c r="A374">
        <v>395.77482346396027</v>
      </c>
      <c r="B374">
        <v>1114.8</v>
      </c>
    </row>
    <row r="375" spans="1:2" x14ac:dyDescent="0.3">
      <c r="A375">
        <v>396.36092844425019</v>
      </c>
      <c r="B375">
        <v>1127.0999999999999</v>
      </c>
    </row>
    <row r="376" spans="1:2" x14ac:dyDescent="0.3">
      <c r="A376">
        <v>396.94699871873854</v>
      </c>
      <c r="B376">
        <v>1037</v>
      </c>
    </row>
    <row r="377" spans="1:2" x14ac:dyDescent="0.3">
      <c r="A377">
        <v>397.53303427124411</v>
      </c>
      <c r="B377">
        <v>1327.8000000000002</v>
      </c>
    </row>
    <row r="378" spans="1:2" x14ac:dyDescent="0.3">
      <c r="A378">
        <v>398.11903508558538</v>
      </c>
      <c r="B378">
        <v>1746.4</v>
      </c>
    </row>
    <row r="379" spans="1:2" x14ac:dyDescent="0.3">
      <c r="A379">
        <v>398.70500114558109</v>
      </c>
      <c r="B379">
        <v>1834.4</v>
      </c>
    </row>
    <row r="380" spans="1:2" x14ac:dyDescent="0.3">
      <c r="A380">
        <v>399.2909324350498</v>
      </c>
      <c r="B380">
        <v>1837</v>
      </c>
    </row>
    <row r="381" spans="1:2" x14ac:dyDescent="0.3">
      <c r="A381">
        <v>399.87682893781016</v>
      </c>
      <c r="B381">
        <v>1768.4</v>
      </c>
    </row>
    <row r="382" spans="1:2" x14ac:dyDescent="0.3">
      <c r="A382">
        <v>400.46269063768085</v>
      </c>
      <c r="B382">
        <v>1731.4</v>
      </c>
    </row>
    <row r="383" spans="1:2" x14ac:dyDescent="0.3">
      <c r="A383">
        <v>401.04851751848042</v>
      </c>
      <c r="B383">
        <v>1648.3</v>
      </c>
    </row>
    <row r="384" spans="1:2" x14ac:dyDescent="0.3">
      <c r="A384">
        <v>401.63430956402755</v>
      </c>
      <c r="B384">
        <v>1557.3000000000002</v>
      </c>
    </row>
    <row r="385" spans="1:2" x14ac:dyDescent="0.3">
      <c r="A385">
        <v>402.22006675814089</v>
      </c>
      <c r="B385">
        <v>1167</v>
      </c>
    </row>
    <row r="386" spans="1:2" x14ac:dyDescent="0.3">
      <c r="A386">
        <v>402.805789084639</v>
      </c>
      <c r="B386">
        <v>956.5</v>
      </c>
    </row>
    <row r="387" spans="1:2" x14ac:dyDescent="0.3">
      <c r="A387">
        <v>403.39147652734056</v>
      </c>
      <c r="B387">
        <v>1241.0999999999999</v>
      </c>
    </row>
    <row r="388" spans="1:2" x14ac:dyDescent="0.3">
      <c r="A388">
        <v>403.97712907006422</v>
      </c>
      <c r="B388">
        <v>1517.5</v>
      </c>
    </row>
    <row r="389" spans="1:2" x14ac:dyDescent="0.3">
      <c r="A389">
        <v>404.56274669662855</v>
      </c>
      <c r="B389">
        <v>1782.7</v>
      </c>
    </row>
    <row r="390" spans="1:2" x14ac:dyDescent="0.3">
      <c r="A390">
        <v>405.14832939085221</v>
      </c>
      <c r="B390">
        <v>1930.2</v>
      </c>
    </row>
    <row r="391" spans="1:2" x14ac:dyDescent="0.3">
      <c r="A391">
        <v>405.73387713655387</v>
      </c>
      <c r="B391">
        <v>1833.1</v>
      </c>
    </row>
    <row r="392" spans="1:2" x14ac:dyDescent="0.3">
      <c r="A392">
        <v>406.31938991755209</v>
      </c>
      <c r="B392">
        <v>1977.6999999999998</v>
      </c>
    </row>
    <row r="393" spans="1:2" x14ac:dyDescent="0.3">
      <c r="A393">
        <v>406.90486771766552</v>
      </c>
      <c r="B393">
        <v>1822.1</v>
      </c>
    </row>
    <row r="394" spans="1:2" x14ac:dyDescent="0.3">
      <c r="A394">
        <v>407.49031052071285</v>
      </c>
      <c r="B394">
        <v>1690.1</v>
      </c>
    </row>
    <row r="395" spans="1:2" x14ac:dyDescent="0.3">
      <c r="A395">
        <v>408.07571831051263</v>
      </c>
      <c r="B395">
        <v>1365.3000000000002</v>
      </c>
    </row>
    <row r="396" spans="1:2" x14ac:dyDescent="0.3">
      <c r="A396">
        <v>408.66109107088357</v>
      </c>
      <c r="B396">
        <v>1008.2</v>
      </c>
    </row>
    <row r="397" spans="1:2" x14ac:dyDescent="0.3">
      <c r="A397">
        <v>409.24642878564418</v>
      </c>
      <c r="B397">
        <v>930.40000000000009</v>
      </c>
    </row>
    <row r="398" spans="1:2" x14ac:dyDescent="0.3">
      <c r="A398">
        <v>409.83173143861325</v>
      </c>
      <c r="B398">
        <v>863</v>
      </c>
    </row>
    <row r="399" spans="1:2" x14ac:dyDescent="0.3">
      <c r="A399">
        <v>410.41699901360926</v>
      </c>
      <c r="B399">
        <v>875.80000000000007</v>
      </c>
    </row>
    <row r="400" spans="1:2" x14ac:dyDescent="0.3">
      <c r="A400">
        <v>411.00223149445094</v>
      </c>
      <c r="B400">
        <v>815.6</v>
      </c>
    </row>
    <row r="401" spans="1:2" x14ac:dyDescent="0.3">
      <c r="A401">
        <v>411.58742886495685</v>
      </c>
      <c r="B401">
        <v>802.2</v>
      </c>
    </row>
    <row r="402" spans="1:2" x14ac:dyDescent="0.3">
      <c r="A402">
        <v>412.17259110894571</v>
      </c>
      <c r="B402">
        <v>827.69999999999993</v>
      </c>
    </row>
    <row r="403" spans="1:2" x14ac:dyDescent="0.3">
      <c r="A403">
        <v>412.75771821023608</v>
      </c>
      <c r="B403">
        <v>826</v>
      </c>
    </row>
    <row r="404" spans="1:2" x14ac:dyDescent="0.3">
      <c r="A404">
        <v>413.34281015264662</v>
      </c>
      <c r="B404">
        <v>788.3</v>
      </c>
    </row>
    <row r="405" spans="1:2" x14ac:dyDescent="0.3">
      <c r="A405">
        <v>413.92786691999589</v>
      </c>
      <c r="B405">
        <v>831.3</v>
      </c>
    </row>
    <row r="406" spans="1:2" x14ac:dyDescent="0.3">
      <c r="A406">
        <v>414.51288849610262</v>
      </c>
      <c r="B406">
        <v>795.2</v>
      </c>
    </row>
    <row r="407" spans="1:2" x14ac:dyDescent="0.3">
      <c r="A407">
        <v>415.09787486478541</v>
      </c>
      <c r="B407">
        <v>906.6</v>
      </c>
    </row>
    <row r="408" spans="1:2" x14ac:dyDescent="0.3">
      <c r="A408">
        <v>415.68282600986288</v>
      </c>
      <c r="B408">
        <v>923.09999999999991</v>
      </c>
    </row>
    <row r="409" spans="1:2" x14ac:dyDescent="0.3">
      <c r="A409">
        <v>416.26774191515364</v>
      </c>
      <c r="B409">
        <v>1046.2</v>
      </c>
    </row>
    <row r="410" spans="1:2" x14ac:dyDescent="0.3">
      <c r="A410">
        <v>416.85262256447635</v>
      </c>
      <c r="B410">
        <v>1055.3999999999999</v>
      </c>
    </row>
    <row r="411" spans="1:2" x14ac:dyDescent="0.3">
      <c r="A411">
        <v>417.43746794164963</v>
      </c>
      <c r="B411">
        <v>1172.5999999999999</v>
      </c>
    </row>
    <row r="412" spans="1:2" x14ac:dyDescent="0.3">
      <c r="A412">
        <v>418.02227803049209</v>
      </c>
      <c r="B412">
        <v>1213.1999999999998</v>
      </c>
    </row>
    <row r="413" spans="1:2" x14ac:dyDescent="0.3">
      <c r="A413">
        <v>418.60705281482245</v>
      </c>
      <c r="B413">
        <v>1391</v>
      </c>
    </row>
    <row r="414" spans="1:2" x14ac:dyDescent="0.3">
      <c r="A414">
        <v>419.19179227845922</v>
      </c>
      <c r="B414">
        <v>1461.1000000000001</v>
      </c>
    </row>
    <row r="415" spans="1:2" x14ac:dyDescent="0.3">
      <c r="A415">
        <v>419.77649640522105</v>
      </c>
      <c r="B415">
        <v>1566.5</v>
      </c>
    </row>
    <row r="416" spans="1:2" x14ac:dyDescent="0.3">
      <c r="A416">
        <v>420.36116517892668</v>
      </c>
      <c r="B416">
        <v>1360.5</v>
      </c>
    </row>
    <row r="417" spans="1:2" x14ac:dyDescent="0.3">
      <c r="A417">
        <v>420.94579858339461</v>
      </c>
      <c r="B417">
        <v>1511.1999999999998</v>
      </c>
    </row>
    <row r="418" spans="1:2" x14ac:dyDescent="0.3">
      <c r="A418">
        <v>421.53039660244355</v>
      </c>
      <c r="B418">
        <v>1491.4</v>
      </c>
    </row>
    <row r="419" spans="1:2" x14ac:dyDescent="0.3">
      <c r="A419">
        <v>422.11495921989211</v>
      </c>
      <c r="B419">
        <v>1424.5</v>
      </c>
    </row>
    <row r="420" spans="1:2" x14ac:dyDescent="0.3">
      <c r="A420">
        <v>422.69948641955887</v>
      </c>
      <c r="B420">
        <v>1240.4000000000001</v>
      </c>
    </row>
    <row r="421" spans="1:2" x14ac:dyDescent="0.3">
      <c r="A421">
        <v>423.28397818526253</v>
      </c>
      <c r="B421">
        <v>1226</v>
      </c>
    </row>
    <row r="422" spans="1:2" x14ac:dyDescent="0.3">
      <c r="A422">
        <v>423.86843450082171</v>
      </c>
      <c r="B422">
        <v>1171.6999999999998</v>
      </c>
    </row>
    <row r="423" spans="1:2" x14ac:dyDescent="0.3">
      <c r="A423">
        <v>424.45285535005502</v>
      </c>
      <c r="B423">
        <v>1262.2</v>
      </c>
    </row>
    <row r="424" spans="1:2" x14ac:dyDescent="0.3">
      <c r="A424">
        <v>425.03724071678113</v>
      </c>
      <c r="B424">
        <v>1444.8000000000002</v>
      </c>
    </row>
    <row r="425" spans="1:2" x14ac:dyDescent="0.3">
      <c r="A425">
        <v>425.62159058481859</v>
      </c>
      <c r="B425">
        <v>1535.4</v>
      </c>
    </row>
    <row r="426" spans="1:2" x14ac:dyDescent="0.3">
      <c r="A426">
        <v>426.20590493798608</v>
      </c>
      <c r="B426">
        <v>1501.1999999999998</v>
      </c>
    </row>
    <row r="427" spans="1:2" x14ac:dyDescent="0.3">
      <c r="A427">
        <v>426.79018376010225</v>
      </c>
      <c r="B427">
        <v>1587</v>
      </c>
    </row>
    <row r="428" spans="1:2" x14ac:dyDescent="0.3">
      <c r="A428">
        <v>427.37442703498567</v>
      </c>
      <c r="B428">
        <v>1505.1</v>
      </c>
    </row>
    <row r="429" spans="1:2" x14ac:dyDescent="0.3">
      <c r="A429">
        <v>427.95863474645506</v>
      </c>
      <c r="B429">
        <v>1500.6999999999998</v>
      </c>
    </row>
    <row r="430" spans="1:2" x14ac:dyDescent="0.3">
      <c r="A430">
        <v>428.54280687832897</v>
      </c>
      <c r="B430">
        <v>1408.7</v>
      </c>
    </row>
    <row r="431" spans="1:2" x14ac:dyDescent="0.3">
      <c r="A431">
        <v>429.12694341442602</v>
      </c>
      <c r="B431">
        <v>1100.2</v>
      </c>
    </row>
    <row r="432" spans="1:2" x14ac:dyDescent="0.3">
      <c r="A432">
        <v>429.71104433856488</v>
      </c>
      <c r="B432">
        <v>890.30000000000007</v>
      </c>
    </row>
    <row r="433" spans="1:2" x14ac:dyDescent="0.3">
      <c r="A433">
        <v>430.29510963456426</v>
      </c>
      <c r="B433">
        <v>981.7</v>
      </c>
    </row>
    <row r="434" spans="1:2" x14ac:dyDescent="0.3">
      <c r="A434">
        <v>430.87913928624266</v>
      </c>
      <c r="B434">
        <v>933.1</v>
      </c>
    </row>
    <row r="435" spans="1:2" x14ac:dyDescent="0.3">
      <c r="A435">
        <v>431.46313327741876</v>
      </c>
      <c r="B435">
        <v>1086.1999999999998</v>
      </c>
    </row>
    <row r="436" spans="1:2" x14ac:dyDescent="0.3">
      <c r="A436">
        <v>432.04709159191123</v>
      </c>
      <c r="B436">
        <v>1261.4000000000001</v>
      </c>
    </row>
    <row r="437" spans="1:2" x14ac:dyDescent="0.3">
      <c r="A437">
        <v>432.63101421353866</v>
      </c>
      <c r="B437">
        <v>1407.3</v>
      </c>
    </row>
    <row r="438" spans="1:2" x14ac:dyDescent="0.3">
      <c r="A438">
        <v>433.21490112611963</v>
      </c>
      <c r="B438">
        <v>1355.2</v>
      </c>
    </row>
    <row r="439" spans="1:2" x14ac:dyDescent="0.3">
      <c r="A439">
        <v>433.79875231347285</v>
      </c>
      <c r="B439">
        <v>1469.9</v>
      </c>
    </row>
    <row r="440" spans="1:2" x14ac:dyDescent="0.3">
      <c r="A440">
        <v>434.38256775941693</v>
      </c>
      <c r="B440">
        <v>1408</v>
      </c>
    </row>
    <row r="441" spans="1:2" x14ac:dyDescent="0.3">
      <c r="A441">
        <v>434.96634744777049</v>
      </c>
      <c r="B441">
        <v>1419.4</v>
      </c>
    </row>
    <row r="442" spans="1:2" x14ac:dyDescent="0.3">
      <c r="A442">
        <v>435.55009136235219</v>
      </c>
      <c r="B442">
        <v>1281.0999999999999</v>
      </c>
    </row>
    <row r="443" spans="1:2" x14ac:dyDescent="0.3">
      <c r="A443">
        <v>436.13379948698059</v>
      </c>
      <c r="B443">
        <v>1296.8</v>
      </c>
    </row>
    <row r="444" spans="1:2" x14ac:dyDescent="0.3">
      <c r="A444">
        <v>436.71747180547442</v>
      </c>
      <c r="B444">
        <v>1109.5</v>
      </c>
    </row>
    <row r="445" spans="1:2" x14ac:dyDescent="0.3">
      <c r="A445">
        <v>437.30110830165222</v>
      </c>
      <c r="B445">
        <v>985.6</v>
      </c>
    </row>
    <row r="446" spans="1:2" x14ac:dyDescent="0.3">
      <c r="A446">
        <v>437.88470895933267</v>
      </c>
      <c r="B446">
        <v>894.5</v>
      </c>
    </row>
    <row r="447" spans="1:2" x14ac:dyDescent="0.3">
      <c r="A447">
        <v>438.46827376233438</v>
      </c>
      <c r="B447">
        <v>935.5</v>
      </c>
    </row>
    <row r="448" spans="1:2" x14ac:dyDescent="0.3">
      <c r="A448">
        <v>439.05180269447595</v>
      </c>
      <c r="B448">
        <v>925.5</v>
      </c>
    </row>
    <row r="449" spans="1:2" x14ac:dyDescent="0.3">
      <c r="A449">
        <v>439.63529573957612</v>
      </c>
      <c r="B449">
        <v>978.40000000000009</v>
      </c>
    </row>
    <row r="450" spans="1:2" x14ac:dyDescent="0.3">
      <c r="A450">
        <v>440.21875288145338</v>
      </c>
      <c r="B450">
        <v>991.8</v>
      </c>
    </row>
    <row r="451" spans="1:2" x14ac:dyDescent="0.3">
      <c r="A451">
        <v>440.80217410392646</v>
      </c>
      <c r="B451">
        <v>1013.7</v>
      </c>
    </row>
    <row r="452" spans="1:2" x14ac:dyDescent="0.3">
      <c r="A452">
        <v>441.38555939081397</v>
      </c>
      <c r="B452">
        <v>1020.2</v>
      </c>
    </row>
    <row r="453" spans="1:2" x14ac:dyDescent="0.3">
      <c r="A453">
        <v>441.96890872593451</v>
      </c>
      <c r="B453">
        <v>1036.5</v>
      </c>
    </row>
    <row r="454" spans="1:2" x14ac:dyDescent="0.3">
      <c r="A454">
        <v>442.55222209310671</v>
      </c>
      <c r="B454">
        <v>1056.0999999999999</v>
      </c>
    </row>
    <row r="455" spans="1:2" x14ac:dyDescent="0.3">
      <c r="A455">
        <v>443.13549947614928</v>
      </c>
      <c r="B455">
        <v>1012.2</v>
      </c>
    </row>
    <row r="456" spans="1:2" x14ac:dyDescent="0.3">
      <c r="A456">
        <v>443.71874085888072</v>
      </c>
      <c r="B456">
        <v>1005.4</v>
      </c>
    </row>
    <row r="457" spans="1:2" x14ac:dyDescent="0.3">
      <c r="A457">
        <v>444.30194622511976</v>
      </c>
      <c r="B457">
        <v>998.89999999999986</v>
      </c>
    </row>
    <row r="458" spans="1:2" x14ac:dyDescent="0.3">
      <c r="A458">
        <v>444.88511555868502</v>
      </c>
      <c r="B458">
        <v>998</v>
      </c>
    </row>
    <row r="459" spans="1:2" x14ac:dyDescent="0.3">
      <c r="A459">
        <v>445.46824884339509</v>
      </c>
      <c r="B459">
        <v>993.8</v>
      </c>
    </row>
    <row r="460" spans="1:2" x14ac:dyDescent="0.3">
      <c r="A460">
        <v>446.05134606306865</v>
      </c>
      <c r="B460">
        <v>1049.5</v>
      </c>
    </row>
    <row r="461" spans="1:2" x14ac:dyDescent="0.3">
      <c r="A461">
        <v>446.63440720152425</v>
      </c>
      <c r="B461">
        <v>1128.3000000000002</v>
      </c>
    </row>
    <row r="462" spans="1:2" x14ac:dyDescent="0.3">
      <c r="A462">
        <v>447.21743224258063</v>
      </c>
      <c r="B462">
        <v>1193.8000000000002</v>
      </c>
    </row>
    <row r="463" spans="1:2" x14ac:dyDescent="0.3">
      <c r="A463">
        <v>447.80042117005632</v>
      </c>
      <c r="B463">
        <v>1305.0000000000002</v>
      </c>
    </row>
    <row r="464" spans="1:2" x14ac:dyDescent="0.3">
      <c r="A464">
        <v>448.38337396777001</v>
      </c>
      <c r="B464">
        <v>1278.5</v>
      </c>
    </row>
    <row r="465" spans="1:2" x14ac:dyDescent="0.3">
      <c r="A465">
        <v>448.9662906195403</v>
      </c>
      <c r="B465">
        <v>1371.6000000000001</v>
      </c>
    </row>
    <row r="466" spans="1:2" x14ac:dyDescent="0.3">
      <c r="A466">
        <v>449.54917110918586</v>
      </c>
      <c r="B466">
        <v>1432.4</v>
      </c>
    </row>
    <row r="467" spans="1:2" x14ac:dyDescent="0.3">
      <c r="A467">
        <v>450.13201542052531</v>
      </c>
      <c r="B467">
        <v>1391.3</v>
      </c>
    </row>
    <row r="468" spans="1:2" x14ac:dyDescent="0.3">
      <c r="A468">
        <v>450.71482353737724</v>
      </c>
      <c r="B468">
        <v>1392.4</v>
      </c>
    </row>
    <row r="469" spans="1:2" x14ac:dyDescent="0.3">
      <c r="A469">
        <v>451.29759544356028</v>
      </c>
      <c r="B469">
        <v>1296.4000000000001</v>
      </c>
    </row>
    <row r="470" spans="1:2" x14ac:dyDescent="0.3">
      <c r="A470">
        <v>451.8803311228931</v>
      </c>
      <c r="B470">
        <v>1291.4000000000001</v>
      </c>
    </row>
    <row r="471" spans="1:2" x14ac:dyDescent="0.3">
      <c r="A471">
        <v>452.46303055919435</v>
      </c>
      <c r="B471">
        <v>1187.6999999999998</v>
      </c>
    </row>
    <row r="472" spans="1:2" x14ac:dyDescent="0.3">
      <c r="A472">
        <v>453.0456937362826</v>
      </c>
      <c r="B472">
        <v>1099.5999999999999</v>
      </c>
    </row>
    <row r="473" spans="1:2" x14ac:dyDescent="0.3">
      <c r="A473">
        <v>453.62832063797651</v>
      </c>
      <c r="B473">
        <v>1190.6000000000001</v>
      </c>
    </row>
    <row r="474" spans="1:2" x14ac:dyDescent="0.3">
      <c r="A474">
        <v>454.2109112480947</v>
      </c>
      <c r="B474">
        <v>1181.9000000000001</v>
      </c>
    </row>
    <row r="475" spans="1:2" x14ac:dyDescent="0.3">
      <c r="A475">
        <v>454.79346555045584</v>
      </c>
      <c r="B475">
        <v>1230.3</v>
      </c>
    </row>
    <row r="476" spans="1:2" x14ac:dyDescent="0.3">
      <c r="A476">
        <v>455.37598352887846</v>
      </c>
      <c r="B476">
        <v>1293.3000000000002</v>
      </c>
    </row>
    <row r="477" spans="1:2" x14ac:dyDescent="0.3">
      <c r="A477">
        <v>455.95846516718132</v>
      </c>
      <c r="B477">
        <v>1333.6</v>
      </c>
    </row>
    <row r="478" spans="1:2" x14ac:dyDescent="0.3">
      <c r="A478">
        <v>456.540910449183</v>
      </c>
      <c r="B478">
        <v>1378.8000000000002</v>
      </c>
    </row>
    <row r="479" spans="1:2" x14ac:dyDescent="0.3">
      <c r="A479">
        <v>457.12331935870208</v>
      </c>
      <c r="B479">
        <v>1454.2</v>
      </c>
    </row>
    <row r="480" spans="1:2" x14ac:dyDescent="0.3">
      <c r="A480">
        <v>457.70569187955726</v>
      </c>
      <c r="B480">
        <v>1411.9</v>
      </c>
    </row>
    <row r="481" spans="1:2" x14ac:dyDescent="0.3">
      <c r="A481">
        <v>458.28802799556712</v>
      </c>
      <c r="B481">
        <v>1228.5999999999999</v>
      </c>
    </row>
    <row r="482" spans="1:2" x14ac:dyDescent="0.3">
      <c r="A482">
        <v>458.87032769055031</v>
      </c>
      <c r="B482">
        <v>1215.7</v>
      </c>
    </row>
    <row r="483" spans="1:2" x14ac:dyDescent="0.3">
      <c r="A483">
        <v>459.45259094832545</v>
      </c>
      <c r="B483">
        <v>1022.5</v>
      </c>
    </row>
    <row r="484" spans="1:2" x14ac:dyDescent="0.3">
      <c r="A484">
        <v>460.03481775271121</v>
      </c>
      <c r="B484">
        <v>958.09999999999991</v>
      </c>
    </row>
    <row r="485" spans="1:2" x14ac:dyDescent="0.3">
      <c r="A485">
        <v>460.61700808752619</v>
      </c>
      <c r="B485">
        <v>863.5</v>
      </c>
    </row>
    <row r="486" spans="1:2" x14ac:dyDescent="0.3">
      <c r="A486">
        <v>461.19916193658901</v>
      </c>
      <c r="B486">
        <v>902.7</v>
      </c>
    </row>
    <row r="487" spans="1:2" x14ac:dyDescent="0.3">
      <c r="A487">
        <v>461.78127928371833</v>
      </c>
      <c r="B487">
        <v>1095.5999999999999</v>
      </c>
    </row>
    <row r="488" spans="1:2" x14ac:dyDescent="0.3">
      <c r="A488">
        <v>462.36336011273278</v>
      </c>
      <c r="B488">
        <v>1128.7</v>
      </c>
    </row>
    <row r="489" spans="1:2" x14ac:dyDescent="0.3">
      <c r="A489">
        <v>462.94540440745089</v>
      </c>
      <c r="B489">
        <v>1047.2</v>
      </c>
    </row>
    <row r="490" spans="1:2" x14ac:dyDescent="0.3">
      <c r="A490">
        <v>463.52741215169146</v>
      </c>
      <c r="B490">
        <v>1052.3000000000002</v>
      </c>
    </row>
    <row r="491" spans="1:2" x14ac:dyDescent="0.3">
      <c r="A491">
        <v>464.10938332927299</v>
      </c>
      <c r="B491">
        <v>1104.8</v>
      </c>
    </row>
    <row r="492" spans="1:2" x14ac:dyDescent="0.3">
      <c r="A492">
        <v>464.69131792401419</v>
      </c>
      <c r="B492">
        <v>1186.2</v>
      </c>
    </row>
    <row r="493" spans="1:2" x14ac:dyDescent="0.3">
      <c r="A493">
        <v>465.27321591973362</v>
      </c>
      <c r="B493">
        <v>1259.6999999999998</v>
      </c>
    </row>
    <row r="494" spans="1:2" x14ac:dyDescent="0.3">
      <c r="A494">
        <v>465.85507730025</v>
      </c>
      <c r="B494">
        <v>1120.0999999999999</v>
      </c>
    </row>
    <row r="495" spans="1:2" x14ac:dyDescent="0.3">
      <c r="A495">
        <v>466.43690204938184</v>
      </c>
      <c r="B495">
        <v>1159.2</v>
      </c>
    </row>
    <row r="496" spans="1:2" x14ac:dyDescent="0.3">
      <c r="A496">
        <v>467.01869015094786</v>
      </c>
      <c r="B496">
        <v>1126.0999999999999</v>
      </c>
    </row>
    <row r="497" spans="1:2" x14ac:dyDescent="0.3">
      <c r="A497">
        <v>467.60044158876673</v>
      </c>
      <c r="B497">
        <v>1138.7</v>
      </c>
    </row>
    <row r="498" spans="1:2" x14ac:dyDescent="0.3">
      <c r="A498">
        <v>468.18215634665694</v>
      </c>
      <c r="B498">
        <v>1190.8000000000002</v>
      </c>
    </row>
    <row r="499" spans="1:2" x14ac:dyDescent="0.3">
      <c r="A499">
        <v>468.76383440843722</v>
      </c>
      <c r="B499">
        <v>1052.7</v>
      </c>
    </row>
    <row r="500" spans="1:2" x14ac:dyDescent="0.3">
      <c r="A500">
        <v>469.34547575792618</v>
      </c>
      <c r="B500">
        <v>946</v>
      </c>
    </row>
    <row r="501" spans="1:2" x14ac:dyDescent="0.3">
      <c r="A501">
        <v>469.92708037894243</v>
      </c>
      <c r="B501">
        <v>1027.5</v>
      </c>
    </row>
    <row r="502" spans="1:2" x14ac:dyDescent="0.3">
      <c r="A502">
        <v>470.50864825530465</v>
      </c>
      <c r="B502">
        <v>995</v>
      </c>
    </row>
    <row r="503" spans="1:2" x14ac:dyDescent="0.3">
      <c r="A503">
        <v>471.09017937083144</v>
      </c>
      <c r="B503">
        <v>880.8</v>
      </c>
    </row>
    <row r="504" spans="1:2" x14ac:dyDescent="0.3">
      <c r="A504">
        <v>471.67167370934141</v>
      </c>
      <c r="B504">
        <v>861</v>
      </c>
    </row>
    <row r="505" spans="1:2" x14ac:dyDescent="0.3">
      <c r="A505">
        <v>472.25313125465323</v>
      </c>
      <c r="B505">
        <v>887.80000000000007</v>
      </c>
    </row>
    <row r="506" spans="1:2" x14ac:dyDescent="0.3">
      <c r="A506">
        <v>472.83455199058551</v>
      </c>
      <c r="B506">
        <v>950.59999999999991</v>
      </c>
    </row>
    <row r="507" spans="1:2" x14ac:dyDescent="0.3">
      <c r="A507">
        <v>473.41593590095687</v>
      </c>
      <c r="B507">
        <v>850</v>
      </c>
    </row>
    <row r="508" spans="1:2" x14ac:dyDescent="0.3">
      <c r="A508">
        <v>473.99728296958597</v>
      </c>
      <c r="B508">
        <v>868.9</v>
      </c>
    </row>
    <row r="509" spans="1:2" x14ac:dyDescent="0.3">
      <c r="A509">
        <v>474.57859318029142</v>
      </c>
      <c r="B509">
        <v>809.7</v>
      </c>
    </row>
    <row r="510" spans="1:2" x14ac:dyDescent="0.3">
      <c r="A510">
        <v>475.15986651689184</v>
      </c>
      <c r="B510">
        <v>763.7</v>
      </c>
    </row>
    <row r="511" spans="1:2" x14ac:dyDescent="0.3">
      <c r="A511">
        <v>475.74110296320583</v>
      </c>
      <c r="B511">
        <v>761.7</v>
      </c>
    </row>
    <row r="512" spans="1:2" x14ac:dyDescent="0.3">
      <c r="A512">
        <v>476.32230250305213</v>
      </c>
      <c r="B512">
        <v>808.59999999999991</v>
      </c>
    </row>
    <row r="513" spans="1:2" x14ac:dyDescent="0.3">
      <c r="A513">
        <v>476.90346512024928</v>
      </c>
      <c r="B513">
        <v>781.3</v>
      </c>
    </row>
    <row r="514" spans="1:2" x14ac:dyDescent="0.3">
      <c r="A514">
        <v>477.48459079861595</v>
      </c>
      <c r="B514">
        <v>814.1</v>
      </c>
    </row>
    <row r="515" spans="1:2" x14ac:dyDescent="0.3">
      <c r="A515">
        <v>478.06567952197076</v>
      </c>
      <c r="B515">
        <v>929</v>
      </c>
    </row>
    <row r="516" spans="1:2" x14ac:dyDescent="0.3">
      <c r="A516">
        <v>478.64673127413232</v>
      </c>
      <c r="B516">
        <v>902.8</v>
      </c>
    </row>
    <row r="517" spans="1:2" x14ac:dyDescent="0.3">
      <c r="A517">
        <v>479.22774603891924</v>
      </c>
      <c r="B517">
        <v>852</v>
      </c>
    </row>
    <row r="518" spans="1:2" x14ac:dyDescent="0.3">
      <c r="A518">
        <v>479.80872380015023</v>
      </c>
      <c r="B518">
        <v>897.90000000000009</v>
      </c>
    </row>
    <row r="519" spans="1:2" x14ac:dyDescent="0.3">
      <c r="A519">
        <v>480.38966454164387</v>
      </c>
      <c r="B519">
        <v>928.6</v>
      </c>
    </row>
    <row r="520" spans="1:2" x14ac:dyDescent="0.3">
      <c r="A520">
        <v>480.97056824721881</v>
      </c>
      <c r="B520">
        <v>923.1</v>
      </c>
    </row>
    <row r="521" spans="1:2" x14ac:dyDescent="0.3">
      <c r="A521">
        <v>481.55143490069366</v>
      </c>
      <c r="B521">
        <v>1118.2</v>
      </c>
    </row>
    <row r="522" spans="1:2" x14ac:dyDescent="0.3">
      <c r="A522">
        <v>482.13226448588705</v>
      </c>
      <c r="B522">
        <v>1022.4</v>
      </c>
    </row>
    <row r="523" spans="1:2" x14ac:dyDescent="0.3">
      <c r="A523">
        <v>482.71305698661763</v>
      </c>
      <c r="B523">
        <v>995.3</v>
      </c>
    </row>
    <row r="524" spans="1:2" x14ac:dyDescent="0.3">
      <c r="A524">
        <v>483.29381238670402</v>
      </c>
      <c r="B524">
        <v>987.8</v>
      </c>
    </row>
    <row r="525" spans="1:2" x14ac:dyDescent="0.3">
      <c r="A525">
        <v>483.87453066996483</v>
      </c>
      <c r="B525">
        <v>1042</v>
      </c>
    </row>
    <row r="526" spans="1:2" x14ac:dyDescent="0.3">
      <c r="A526">
        <v>484.45521182021872</v>
      </c>
      <c r="B526">
        <v>1223.5999999999999</v>
      </c>
    </row>
    <row r="527" spans="1:2" x14ac:dyDescent="0.3">
      <c r="A527">
        <v>485.03585582128431</v>
      </c>
      <c r="B527">
        <v>1248.4000000000001</v>
      </c>
    </row>
    <row r="528" spans="1:2" x14ac:dyDescent="0.3">
      <c r="A528">
        <v>485.61646265698022</v>
      </c>
      <c r="B528">
        <v>1240.9000000000001</v>
      </c>
    </row>
    <row r="529" spans="1:2" x14ac:dyDescent="0.3">
      <c r="A529">
        <v>486.1970323111251</v>
      </c>
      <c r="B529">
        <v>1184</v>
      </c>
    </row>
    <row r="530" spans="1:2" x14ac:dyDescent="0.3">
      <c r="A530">
        <v>486.77756476753757</v>
      </c>
      <c r="B530">
        <v>1226.4000000000001</v>
      </c>
    </row>
    <row r="531" spans="1:2" x14ac:dyDescent="0.3">
      <c r="A531">
        <v>487.35806001003624</v>
      </c>
      <c r="B531">
        <v>1263.8999999999999</v>
      </c>
    </row>
    <row r="532" spans="1:2" x14ac:dyDescent="0.3">
      <c r="A532">
        <v>487.93851802243984</v>
      </c>
      <c r="B532">
        <v>1191.8</v>
      </c>
    </row>
    <row r="533" spans="1:2" x14ac:dyDescent="0.3">
      <c r="A533">
        <v>488.51893878856686</v>
      </c>
      <c r="B533">
        <v>1056</v>
      </c>
    </row>
    <row r="534" spans="1:2" x14ac:dyDescent="0.3">
      <c r="A534">
        <v>489.09932229223597</v>
      </c>
      <c r="B534">
        <v>859</v>
      </c>
    </row>
    <row r="535" spans="1:2" x14ac:dyDescent="0.3">
      <c r="A535">
        <v>489.6796685172659</v>
      </c>
      <c r="B535">
        <v>895.4</v>
      </c>
    </row>
    <row r="536" spans="1:2" x14ac:dyDescent="0.3">
      <c r="A536">
        <v>490.25997744747514</v>
      </c>
      <c r="B536">
        <v>779.3</v>
      </c>
    </row>
    <row r="537" spans="1:2" x14ac:dyDescent="0.3">
      <c r="A537">
        <v>490.84024906668242</v>
      </c>
      <c r="B537">
        <v>869.40000000000009</v>
      </c>
    </row>
    <row r="538" spans="1:2" x14ac:dyDescent="0.3">
      <c r="A538">
        <v>491.42048335870629</v>
      </c>
      <c r="B538">
        <v>932.39999999999986</v>
      </c>
    </row>
    <row r="539" spans="1:2" x14ac:dyDescent="0.3">
      <c r="A539">
        <v>492.00068030736543</v>
      </c>
      <c r="B539">
        <v>1023.5</v>
      </c>
    </row>
    <row r="540" spans="1:2" x14ac:dyDescent="0.3">
      <c r="A540">
        <v>492.58083989647849</v>
      </c>
      <c r="B540">
        <v>1010.2</v>
      </c>
    </row>
    <row r="541" spans="1:2" x14ac:dyDescent="0.3">
      <c r="A541">
        <v>493.1609621098641</v>
      </c>
      <c r="B541">
        <v>1094.2</v>
      </c>
    </row>
    <row r="542" spans="1:2" x14ac:dyDescent="0.3">
      <c r="A542">
        <v>493.74104693134086</v>
      </c>
      <c r="B542">
        <v>987.80000000000007</v>
      </c>
    </row>
    <row r="543" spans="1:2" x14ac:dyDescent="0.3">
      <c r="A543">
        <v>494.32109434472738</v>
      </c>
      <c r="B543">
        <v>966.1</v>
      </c>
    </row>
    <row r="544" spans="1:2" x14ac:dyDescent="0.3">
      <c r="A544">
        <v>494.90110433384234</v>
      </c>
      <c r="B544">
        <v>942.1</v>
      </c>
    </row>
    <row r="545" spans="1:2" x14ac:dyDescent="0.3">
      <c r="A545">
        <v>495.48107688250434</v>
      </c>
      <c r="B545">
        <v>914.6</v>
      </c>
    </row>
    <row r="546" spans="1:2" x14ac:dyDescent="0.3">
      <c r="A546">
        <v>496.06101197453199</v>
      </c>
      <c r="B546">
        <v>815.1</v>
      </c>
    </row>
    <row r="547" spans="1:2" x14ac:dyDescent="0.3">
      <c r="A547">
        <v>496.64090959374397</v>
      </c>
      <c r="B547">
        <v>812.80000000000007</v>
      </c>
    </row>
    <row r="548" spans="1:2" x14ac:dyDescent="0.3">
      <c r="A548">
        <v>497.22076972395888</v>
      </c>
      <c r="B548">
        <v>821.4</v>
      </c>
    </row>
    <row r="549" spans="1:2" x14ac:dyDescent="0.3">
      <c r="A549">
        <v>497.80059234899539</v>
      </c>
      <c r="B549">
        <v>734.6</v>
      </c>
    </row>
    <row r="550" spans="1:2" x14ac:dyDescent="0.3">
      <c r="A550">
        <v>498.38037745267206</v>
      </c>
      <c r="B550">
        <v>713.19999999999993</v>
      </c>
    </row>
    <row r="551" spans="1:2" x14ac:dyDescent="0.3">
      <c r="A551">
        <v>498.96012501880762</v>
      </c>
      <c r="B551">
        <v>804</v>
      </c>
    </row>
    <row r="552" spans="1:2" x14ac:dyDescent="0.3">
      <c r="A552">
        <v>499.5398350312206</v>
      </c>
      <c r="B552">
        <v>787.5</v>
      </c>
    </row>
    <row r="553" spans="1:2" x14ac:dyDescent="0.3">
      <c r="A553">
        <v>500.11950747372964</v>
      </c>
      <c r="B553">
        <v>795</v>
      </c>
    </row>
    <row r="554" spans="1:2" x14ac:dyDescent="0.3">
      <c r="A554">
        <v>500.69914233015345</v>
      </c>
      <c r="B554">
        <v>722.5</v>
      </c>
    </row>
    <row r="555" spans="1:2" x14ac:dyDescent="0.3">
      <c r="A555">
        <v>501.27873958431059</v>
      </c>
      <c r="B555">
        <v>719.19999999999993</v>
      </c>
    </row>
    <row r="556" spans="1:2" x14ac:dyDescent="0.3">
      <c r="A556">
        <v>501.85829922001972</v>
      </c>
      <c r="B556">
        <v>829.8</v>
      </c>
    </row>
    <row r="557" spans="1:2" x14ac:dyDescent="0.3">
      <c r="A557">
        <v>502.43782122109945</v>
      </c>
      <c r="B557">
        <v>847</v>
      </c>
    </row>
    <row r="558" spans="1:2" x14ac:dyDescent="0.3">
      <c r="A558">
        <v>503.01730557136847</v>
      </c>
      <c r="B558">
        <v>650.20000000000005</v>
      </c>
    </row>
    <row r="559" spans="1:2" x14ac:dyDescent="0.3">
      <c r="A559">
        <v>503.59675225464531</v>
      </c>
      <c r="B559">
        <v>695</v>
      </c>
    </row>
    <row r="560" spans="1:2" x14ac:dyDescent="0.3">
      <c r="A560">
        <v>504.17616125474865</v>
      </c>
      <c r="B560">
        <v>680.3</v>
      </c>
    </row>
    <row r="561" spans="1:2" x14ac:dyDescent="0.3">
      <c r="A561">
        <v>504.75553255549715</v>
      </c>
      <c r="B561">
        <v>639</v>
      </c>
    </row>
    <row r="562" spans="1:2" x14ac:dyDescent="0.3">
      <c r="A562">
        <v>505.33486614070944</v>
      </c>
      <c r="B562">
        <v>657.09999999999991</v>
      </c>
    </row>
    <row r="563" spans="1:2" x14ac:dyDescent="0.3">
      <c r="A563">
        <v>505.91416199420411</v>
      </c>
      <c r="B563">
        <v>786</v>
      </c>
    </row>
    <row r="564" spans="1:2" x14ac:dyDescent="0.3">
      <c r="A564">
        <v>506.49342009979978</v>
      </c>
      <c r="B564">
        <v>719.4</v>
      </c>
    </row>
    <row r="565" spans="1:2" x14ac:dyDescent="0.3">
      <c r="A565">
        <v>507.07264044131512</v>
      </c>
      <c r="B565">
        <v>717.09999999999991</v>
      </c>
    </row>
    <row r="566" spans="1:2" x14ac:dyDescent="0.3">
      <c r="A566">
        <v>507.65182300256873</v>
      </c>
      <c r="B566">
        <v>709</v>
      </c>
    </row>
    <row r="567" spans="1:2" x14ac:dyDescent="0.3">
      <c r="A567">
        <v>508.2309677673793</v>
      </c>
      <c r="B567">
        <v>700.8</v>
      </c>
    </row>
    <row r="568" spans="1:2" x14ac:dyDescent="0.3">
      <c r="A568">
        <v>508.81007471956536</v>
      </c>
      <c r="B568">
        <v>633.29999999999995</v>
      </c>
    </row>
    <row r="569" spans="1:2" x14ac:dyDescent="0.3">
      <c r="A569">
        <v>509.38914384294566</v>
      </c>
      <c r="B569">
        <v>620.5</v>
      </c>
    </row>
    <row r="570" spans="1:2" x14ac:dyDescent="0.3">
      <c r="A570">
        <v>509.96817512133873</v>
      </c>
      <c r="B570">
        <v>536.5</v>
      </c>
    </row>
    <row r="571" spans="1:2" x14ac:dyDescent="0.3">
      <c r="A571">
        <v>510.54716853856326</v>
      </c>
      <c r="B571">
        <v>597.5</v>
      </c>
    </row>
    <row r="572" spans="1:2" x14ac:dyDescent="0.3">
      <c r="A572">
        <v>511.12612407843784</v>
      </c>
      <c r="B572">
        <v>475.5</v>
      </c>
    </row>
    <row r="573" spans="1:2" x14ac:dyDescent="0.3">
      <c r="A573">
        <v>511.7050417247811</v>
      </c>
      <c r="B573">
        <v>460.59999999999991</v>
      </c>
    </row>
    <row r="574" spans="1:2" x14ac:dyDescent="0.3">
      <c r="A574">
        <v>512.28392146141175</v>
      </c>
      <c r="B574">
        <v>466.20000000000005</v>
      </c>
    </row>
    <row r="575" spans="1:2" x14ac:dyDescent="0.3">
      <c r="A575">
        <v>512.8627632721483</v>
      </c>
      <c r="B575">
        <v>444.4</v>
      </c>
    </row>
    <row r="576" spans="1:2" x14ac:dyDescent="0.3">
      <c r="A576">
        <v>513.44156714080952</v>
      </c>
      <c r="B576">
        <v>491.6</v>
      </c>
    </row>
    <row r="577" spans="1:2" x14ac:dyDescent="0.3">
      <c r="A577">
        <v>514.02033305121392</v>
      </c>
      <c r="B577">
        <v>440.5</v>
      </c>
    </row>
    <row r="578" spans="1:2" x14ac:dyDescent="0.3">
      <c r="A578">
        <v>514.59906098718011</v>
      </c>
      <c r="B578">
        <v>405.5</v>
      </c>
    </row>
    <row r="579" spans="1:2" x14ac:dyDescent="0.3">
      <c r="A579">
        <v>515.17775093252681</v>
      </c>
      <c r="B579">
        <v>514.5</v>
      </c>
    </row>
    <row r="580" spans="1:2" x14ac:dyDescent="0.3">
      <c r="A580">
        <v>515.75640287107262</v>
      </c>
      <c r="B580">
        <v>484.29999999999995</v>
      </c>
    </row>
    <row r="581" spans="1:2" x14ac:dyDescent="0.3">
      <c r="A581">
        <v>516.33501678663629</v>
      </c>
      <c r="B581">
        <v>455.6</v>
      </c>
    </row>
    <row r="582" spans="1:2" x14ac:dyDescent="0.3">
      <c r="A582">
        <v>516.91359266303618</v>
      </c>
      <c r="B582">
        <v>535.79999999999995</v>
      </c>
    </row>
    <row r="583" spans="1:2" x14ac:dyDescent="0.3">
      <c r="A583">
        <v>517.49213048409115</v>
      </c>
      <c r="B583">
        <v>652.4</v>
      </c>
    </row>
    <row r="584" spans="1:2" x14ac:dyDescent="0.3">
      <c r="A584">
        <v>518.0706302336198</v>
      </c>
      <c r="B584">
        <v>693.6</v>
      </c>
    </row>
    <row r="585" spans="1:2" x14ac:dyDescent="0.3">
      <c r="A585">
        <v>518.64909189544062</v>
      </c>
      <c r="B585">
        <v>596.89999999999986</v>
      </c>
    </row>
    <row r="586" spans="1:2" x14ac:dyDescent="0.3">
      <c r="A586">
        <v>519.22751545337235</v>
      </c>
      <c r="B586">
        <v>564.70000000000005</v>
      </c>
    </row>
    <row r="587" spans="1:2" x14ac:dyDescent="0.3">
      <c r="A587">
        <v>519.80590089123359</v>
      </c>
      <c r="B587">
        <v>615.80000000000007</v>
      </c>
    </row>
    <row r="588" spans="1:2" x14ac:dyDescent="0.3">
      <c r="A588">
        <v>520.38424819284307</v>
      </c>
      <c r="B588">
        <v>643.70000000000005</v>
      </c>
    </row>
    <row r="589" spans="1:2" x14ac:dyDescent="0.3">
      <c r="A589">
        <v>520.96255734201929</v>
      </c>
      <c r="B589">
        <v>569.20000000000005</v>
      </c>
    </row>
    <row r="590" spans="1:2" x14ac:dyDescent="0.3">
      <c r="A590">
        <v>521.54082832258086</v>
      </c>
      <c r="B590">
        <v>514.1</v>
      </c>
    </row>
    <row r="591" spans="1:2" x14ac:dyDescent="0.3">
      <c r="A591">
        <v>522.11906111834662</v>
      </c>
      <c r="B591">
        <v>432.09999999999997</v>
      </c>
    </row>
    <row r="592" spans="1:2" x14ac:dyDescent="0.3">
      <c r="A592">
        <v>522.69725571313495</v>
      </c>
      <c r="B592">
        <v>454</v>
      </c>
    </row>
    <row r="593" spans="1:2" x14ac:dyDescent="0.3">
      <c r="A593">
        <v>523.27541209076458</v>
      </c>
      <c r="B593">
        <v>395.20000000000005</v>
      </c>
    </row>
    <row r="594" spans="1:2" x14ac:dyDescent="0.3">
      <c r="A594">
        <v>523.85353023505422</v>
      </c>
      <c r="B594">
        <v>406.9</v>
      </c>
    </row>
    <row r="595" spans="1:2" x14ac:dyDescent="0.3">
      <c r="A595">
        <v>524.43161012982239</v>
      </c>
      <c r="B595">
        <v>425.9</v>
      </c>
    </row>
    <row r="596" spans="1:2" x14ac:dyDescent="0.3">
      <c r="A596">
        <v>525.0096517588878</v>
      </c>
      <c r="B596">
        <v>481.2</v>
      </c>
    </row>
    <row r="597" spans="1:2" x14ac:dyDescent="0.3">
      <c r="A597">
        <v>525.58765510606895</v>
      </c>
      <c r="B597">
        <v>418.7</v>
      </c>
    </row>
    <row r="598" spans="1:2" x14ac:dyDescent="0.3">
      <c r="A598">
        <v>526.16562015518468</v>
      </c>
      <c r="B598">
        <v>513.29999999999995</v>
      </c>
    </row>
    <row r="599" spans="1:2" x14ac:dyDescent="0.3">
      <c r="A599">
        <v>526.74354689005338</v>
      </c>
      <c r="B599">
        <v>457.30000000000007</v>
      </c>
    </row>
    <row r="600" spans="1:2" x14ac:dyDescent="0.3">
      <c r="A600">
        <v>527.32143529449388</v>
      </c>
      <c r="B600">
        <v>469.2</v>
      </c>
    </row>
    <row r="601" spans="1:2" x14ac:dyDescent="0.3">
      <c r="A601">
        <v>527.89928535232468</v>
      </c>
      <c r="B601">
        <v>496.5</v>
      </c>
    </row>
    <row r="602" spans="1:2" x14ac:dyDescent="0.3">
      <c r="A602">
        <v>528.47709704736451</v>
      </c>
      <c r="B602">
        <v>479.09999999999997</v>
      </c>
    </row>
    <row r="603" spans="1:2" x14ac:dyDescent="0.3">
      <c r="A603">
        <v>529.05487036343197</v>
      </c>
      <c r="B603">
        <v>497.9</v>
      </c>
    </row>
    <row r="604" spans="1:2" x14ac:dyDescent="0.3">
      <c r="A604">
        <v>529.63260528434557</v>
      </c>
      <c r="B604">
        <v>472.8</v>
      </c>
    </row>
    <row r="605" spans="1:2" x14ac:dyDescent="0.3">
      <c r="A605">
        <v>530.21030179392415</v>
      </c>
      <c r="B605">
        <v>460.3</v>
      </c>
    </row>
    <row r="606" spans="1:2" x14ac:dyDescent="0.3">
      <c r="A606">
        <v>530.78795987598619</v>
      </c>
      <c r="B606">
        <v>423.50000000000006</v>
      </c>
    </row>
    <row r="607" spans="1:2" x14ac:dyDescent="0.3">
      <c r="A607">
        <v>531.36557951435032</v>
      </c>
      <c r="B607">
        <v>447.1</v>
      </c>
    </row>
    <row r="608" spans="1:2" x14ac:dyDescent="0.3">
      <c r="A608">
        <v>531.94316069283525</v>
      </c>
      <c r="B608">
        <v>487.4</v>
      </c>
    </row>
    <row r="609" spans="1:2" x14ac:dyDescent="0.3">
      <c r="A609">
        <v>532.5207033952596</v>
      </c>
      <c r="B609">
        <v>496.20000000000005</v>
      </c>
    </row>
    <row r="610" spans="1:2" x14ac:dyDescent="0.3">
      <c r="A610">
        <v>533.09820760544198</v>
      </c>
      <c r="B610">
        <v>400.5</v>
      </c>
    </row>
    <row r="611" spans="1:2" x14ac:dyDescent="0.3">
      <c r="A611">
        <v>533.67567330720101</v>
      </c>
      <c r="B611">
        <v>483.09999999999997</v>
      </c>
    </row>
    <row r="612" spans="1:2" x14ac:dyDescent="0.3">
      <c r="A612">
        <v>534.25310048435529</v>
      </c>
      <c r="B612">
        <v>497.8</v>
      </c>
    </row>
    <row r="613" spans="1:2" x14ac:dyDescent="0.3">
      <c r="A613">
        <v>534.83048912072354</v>
      </c>
      <c r="B613">
        <v>476.4</v>
      </c>
    </row>
    <row r="614" spans="1:2" x14ac:dyDescent="0.3">
      <c r="A614">
        <v>535.40783920012427</v>
      </c>
      <c r="B614">
        <v>486.9</v>
      </c>
    </row>
    <row r="615" spans="1:2" x14ac:dyDescent="0.3">
      <c r="A615">
        <v>535.9851507063762</v>
      </c>
      <c r="B615">
        <v>466.09999999999991</v>
      </c>
    </row>
    <row r="616" spans="1:2" x14ac:dyDescent="0.3">
      <c r="A616">
        <v>536.56242362329795</v>
      </c>
      <c r="B616">
        <v>431.69999999999993</v>
      </c>
    </row>
    <row r="617" spans="1:2" x14ac:dyDescent="0.3">
      <c r="A617">
        <v>537.13965793470811</v>
      </c>
      <c r="B617">
        <v>512.29999999999995</v>
      </c>
    </row>
    <row r="618" spans="1:2" x14ac:dyDescent="0.3">
      <c r="A618">
        <v>537.71685362442543</v>
      </c>
      <c r="B618">
        <v>495.5</v>
      </c>
    </row>
    <row r="619" spans="1:2" x14ac:dyDescent="0.3">
      <c r="A619">
        <v>538.29401067626839</v>
      </c>
      <c r="B619">
        <v>617</v>
      </c>
    </row>
    <row r="620" spans="1:2" x14ac:dyDescent="0.3">
      <c r="A620">
        <v>538.87112907405572</v>
      </c>
      <c r="B620">
        <v>540.1</v>
      </c>
    </row>
    <row r="621" spans="1:2" x14ac:dyDescent="0.3">
      <c r="A621">
        <v>539.44820880160592</v>
      </c>
      <c r="B621">
        <v>544.1</v>
      </c>
    </row>
    <row r="622" spans="1:2" x14ac:dyDescent="0.3">
      <c r="A622">
        <v>540.02524984273771</v>
      </c>
      <c r="B622">
        <v>522.4</v>
      </c>
    </row>
    <row r="623" spans="1:2" x14ac:dyDescent="0.3">
      <c r="A623">
        <v>540.60225218126982</v>
      </c>
      <c r="B623">
        <v>631.40000000000009</v>
      </c>
    </row>
    <row r="624" spans="1:2" x14ac:dyDescent="0.3">
      <c r="A624">
        <v>541.17921580102075</v>
      </c>
      <c r="B624">
        <v>557.70000000000005</v>
      </c>
    </row>
    <row r="625" spans="1:2" x14ac:dyDescent="0.3">
      <c r="A625">
        <v>541.7561406858091</v>
      </c>
      <c r="B625">
        <v>622.30000000000007</v>
      </c>
    </row>
    <row r="626" spans="1:2" x14ac:dyDescent="0.3">
      <c r="A626">
        <v>542.33302681945361</v>
      </c>
      <c r="B626">
        <v>593.20000000000005</v>
      </c>
    </row>
    <row r="627" spans="1:2" x14ac:dyDescent="0.3">
      <c r="A627">
        <v>542.90987418577288</v>
      </c>
      <c r="B627">
        <v>515.59999999999991</v>
      </c>
    </row>
    <row r="628" spans="1:2" x14ac:dyDescent="0.3">
      <c r="A628">
        <v>543.48668276858552</v>
      </c>
      <c r="B628">
        <v>668.7</v>
      </c>
    </row>
    <row r="629" spans="1:2" x14ac:dyDescent="0.3">
      <c r="A629">
        <v>544.06345255171004</v>
      </c>
      <c r="B629">
        <v>569.29999999999995</v>
      </c>
    </row>
    <row r="630" spans="1:2" x14ac:dyDescent="0.3">
      <c r="A630">
        <v>544.64018351896539</v>
      </c>
      <c r="B630">
        <v>476.20000000000005</v>
      </c>
    </row>
    <row r="631" spans="1:2" x14ac:dyDescent="0.3">
      <c r="A631">
        <v>545.21687565416983</v>
      </c>
      <c r="B631">
        <v>470.70000000000005</v>
      </c>
    </row>
    <row r="632" spans="1:2" x14ac:dyDescent="0.3">
      <c r="A632">
        <v>545.79352894114231</v>
      </c>
      <c r="B632">
        <v>386.70000000000005</v>
      </c>
    </row>
    <row r="633" spans="1:2" x14ac:dyDescent="0.3">
      <c r="A633">
        <v>546.37014336370123</v>
      </c>
      <c r="B633">
        <v>500.30000000000007</v>
      </c>
    </row>
    <row r="634" spans="1:2" x14ac:dyDescent="0.3">
      <c r="A634">
        <v>546.94671890566531</v>
      </c>
      <c r="B634">
        <v>420.1</v>
      </c>
    </row>
    <row r="635" spans="1:2" x14ac:dyDescent="0.3">
      <c r="A635">
        <v>547.52325555085315</v>
      </c>
      <c r="B635">
        <v>466.7</v>
      </c>
    </row>
    <row r="636" spans="1:2" x14ac:dyDescent="0.3">
      <c r="A636">
        <v>548.09975328308349</v>
      </c>
      <c r="B636">
        <v>452.5</v>
      </c>
    </row>
    <row r="637" spans="1:2" x14ac:dyDescent="0.3">
      <c r="A637">
        <v>548.67621208617481</v>
      </c>
      <c r="B637">
        <v>438.3</v>
      </c>
    </row>
    <row r="638" spans="1:2" x14ac:dyDescent="0.3">
      <c r="A638">
        <v>549.25263194394586</v>
      </c>
      <c r="B638">
        <v>434.79999999999995</v>
      </c>
    </row>
    <row r="639" spans="1:2" x14ac:dyDescent="0.3">
      <c r="A639">
        <v>549.82901284021511</v>
      </c>
      <c r="B639">
        <v>522</v>
      </c>
    </row>
    <row r="640" spans="1:2" x14ac:dyDescent="0.3">
      <c r="A640">
        <v>550.40535475880142</v>
      </c>
      <c r="B640">
        <v>468.30000000000007</v>
      </c>
    </row>
    <row r="641" spans="1:2" x14ac:dyDescent="0.3">
      <c r="A641">
        <v>550.98165768352328</v>
      </c>
      <c r="B641">
        <v>509.1</v>
      </c>
    </row>
    <row r="642" spans="1:2" x14ac:dyDescent="0.3">
      <c r="A642">
        <v>551.5579215981993</v>
      </c>
      <c r="B642">
        <v>415.3</v>
      </c>
    </row>
    <row r="643" spans="1:2" x14ac:dyDescent="0.3">
      <c r="A643">
        <v>552.13414648664821</v>
      </c>
      <c r="B643">
        <v>506.2</v>
      </c>
    </row>
    <row r="644" spans="1:2" x14ac:dyDescent="0.3">
      <c r="A644">
        <v>552.71033233268849</v>
      </c>
      <c r="B644">
        <v>406.09999999999997</v>
      </c>
    </row>
    <row r="645" spans="1:2" x14ac:dyDescent="0.3">
      <c r="A645">
        <v>553.28647912013889</v>
      </c>
      <c r="B645">
        <v>503.29999999999995</v>
      </c>
    </row>
    <row r="646" spans="1:2" x14ac:dyDescent="0.3">
      <c r="A646">
        <v>553.86258683281801</v>
      </c>
      <c r="B646">
        <v>555.9</v>
      </c>
    </row>
    <row r="647" spans="1:2" x14ac:dyDescent="0.3">
      <c r="A647">
        <v>554.43865545454446</v>
      </c>
      <c r="B647">
        <v>543.09999999999991</v>
      </c>
    </row>
    <row r="648" spans="1:2" x14ac:dyDescent="0.3">
      <c r="A648">
        <v>555.01468496913697</v>
      </c>
      <c r="B648">
        <v>517.30000000000007</v>
      </c>
    </row>
    <row r="649" spans="1:2" x14ac:dyDescent="0.3">
      <c r="A649">
        <v>555.59067536041402</v>
      </c>
      <c r="B649">
        <v>476.5</v>
      </c>
    </row>
    <row r="650" spans="1:2" x14ac:dyDescent="0.3">
      <c r="A650">
        <v>556.16662661219436</v>
      </c>
      <c r="B650">
        <v>530.5</v>
      </c>
    </row>
    <row r="651" spans="1:2" x14ac:dyDescent="0.3">
      <c r="A651">
        <v>556.74253870829659</v>
      </c>
      <c r="B651">
        <v>550.1</v>
      </c>
    </row>
    <row r="652" spans="1:2" x14ac:dyDescent="0.3">
      <c r="A652">
        <v>557.31841163253921</v>
      </c>
      <c r="B652">
        <v>392.30000000000007</v>
      </c>
    </row>
    <row r="653" spans="1:2" x14ac:dyDescent="0.3">
      <c r="A653">
        <v>557.89424536874105</v>
      </c>
      <c r="B653">
        <v>386.4</v>
      </c>
    </row>
    <row r="654" spans="1:2" x14ac:dyDescent="0.3">
      <c r="A654">
        <v>558.47003990072062</v>
      </c>
      <c r="B654">
        <v>504.7</v>
      </c>
    </row>
    <row r="655" spans="1:2" x14ac:dyDescent="0.3">
      <c r="A655">
        <v>559.04579521229664</v>
      </c>
      <c r="B655">
        <v>459.69999999999993</v>
      </c>
    </row>
    <row r="656" spans="1:2" x14ac:dyDescent="0.3">
      <c r="A656">
        <v>559.6215112872876</v>
      </c>
      <c r="B656">
        <v>473.90000000000003</v>
      </c>
    </row>
    <row r="657" spans="1:2" x14ac:dyDescent="0.3">
      <c r="A657">
        <v>560.19718810951235</v>
      </c>
      <c r="B657">
        <v>459.99999999999994</v>
      </c>
    </row>
    <row r="658" spans="1:2" x14ac:dyDescent="0.3">
      <c r="A658">
        <v>560.77282566278927</v>
      </c>
      <c r="B658">
        <v>441.30000000000007</v>
      </c>
    </row>
    <row r="659" spans="1:2" x14ac:dyDescent="0.3">
      <c r="A659">
        <v>561.34842393093709</v>
      </c>
      <c r="B659">
        <v>510</v>
      </c>
    </row>
    <row r="660" spans="1:2" x14ac:dyDescent="0.3">
      <c r="A660">
        <v>561.92398289777452</v>
      </c>
      <c r="B660">
        <v>439.79999999999995</v>
      </c>
    </row>
    <row r="661" spans="1:2" x14ac:dyDescent="0.3">
      <c r="A661">
        <v>562.49950254712019</v>
      </c>
      <c r="B661">
        <v>410.7</v>
      </c>
    </row>
    <row r="662" spans="1:2" x14ac:dyDescent="0.3">
      <c r="A662">
        <v>563.07498286279258</v>
      </c>
      <c r="B662">
        <v>393.7</v>
      </c>
    </row>
    <row r="663" spans="1:2" x14ac:dyDescent="0.3">
      <c r="A663">
        <v>563.65042382861031</v>
      </c>
      <c r="B663">
        <v>424.9</v>
      </c>
    </row>
    <row r="664" spans="1:2" x14ac:dyDescent="0.3">
      <c r="A664">
        <v>564.22582542839223</v>
      </c>
      <c r="B664">
        <v>400.8</v>
      </c>
    </row>
    <row r="665" spans="1:2" x14ac:dyDescent="0.3">
      <c r="A665">
        <v>564.80118764595693</v>
      </c>
      <c r="B665">
        <v>394.1</v>
      </c>
    </row>
    <row r="666" spans="1:2" x14ac:dyDescent="0.3">
      <c r="A666">
        <v>565.37651046512281</v>
      </c>
      <c r="B666">
        <v>349.30000000000007</v>
      </c>
    </row>
    <row r="667" spans="1:2" x14ac:dyDescent="0.3">
      <c r="A667">
        <v>565.95179386970869</v>
      </c>
      <c r="B667">
        <v>356.4</v>
      </c>
    </row>
    <row r="668" spans="1:2" x14ac:dyDescent="0.3">
      <c r="A668">
        <v>566.52703784353321</v>
      </c>
      <c r="B668">
        <v>363.59999999999997</v>
      </c>
    </row>
    <row r="669" spans="1:2" x14ac:dyDescent="0.3">
      <c r="A669">
        <v>567.10224237041484</v>
      </c>
      <c r="B669">
        <v>460.8</v>
      </c>
    </row>
    <row r="670" spans="1:2" x14ac:dyDescent="0.3">
      <c r="A670">
        <v>567.67740743417244</v>
      </c>
      <c r="B670">
        <v>421.9</v>
      </c>
    </row>
    <row r="671" spans="1:2" x14ac:dyDescent="0.3">
      <c r="A671">
        <v>568.25253301862449</v>
      </c>
      <c r="B671">
        <v>446.79999999999995</v>
      </c>
    </row>
    <row r="672" spans="1:2" x14ac:dyDescent="0.3">
      <c r="A672">
        <v>568.82761910758961</v>
      </c>
      <c r="B672">
        <v>419.70000000000005</v>
      </c>
    </row>
    <row r="673" spans="1:2" x14ac:dyDescent="0.3">
      <c r="A673">
        <v>569.40266568488653</v>
      </c>
      <c r="B673">
        <v>446</v>
      </c>
    </row>
    <row r="674" spans="1:2" x14ac:dyDescent="0.3">
      <c r="A674">
        <v>569.97767273433374</v>
      </c>
      <c r="B674">
        <v>483.1</v>
      </c>
    </row>
    <row r="675" spans="1:2" x14ac:dyDescent="0.3">
      <c r="A675">
        <v>570.55264023974996</v>
      </c>
      <c r="B675">
        <v>453.5</v>
      </c>
    </row>
    <row r="676" spans="1:2" x14ac:dyDescent="0.3">
      <c r="A676">
        <v>571.12756818495393</v>
      </c>
      <c r="B676">
        <v>483.9</v>
      </c>
    </row>
    <row r="677" spans="1:2" x14ac:dyDescent="0.3">
      <c r="A677">
        <v>571.70245655376402</v>
      </c>
      <c r="B677">
        <v>640.79999999999995</v>
      </c>
    </row>
    <row r="678" spans="1:2" x14ac:dyDescent="0.3">
      <c r="A678">
        <v>572.27730532999908</v>
      </c>
      <c r="B678">
        <v>621</v>
      </c>
    </row>
    <row r="679" spans="1:2" x14ac:dyDescent="0.3">
      <c r="A679">
        <v>572.85211449747771</v>
      </c>
      <c r="B679">
        <v>625.70000000000005</v>
      </c>
    </row>
    <row r="680" spans="1:2" x14ac:dyDescent="0.3">
      <c r="A680">
        <v>573.42688404001842</v>
      </c>
      <c r="B680">
        <v>647.90000000000009</v>
      </c>
    </row>
    <row r="681" spans="1:2" x14ac:dyDescent="0.3">
      <c r="A681">
        <v>574.00161394143993</v>
      </c>
      <c r="B681">
        <v>691.9</v>
      </c>
    </row>
    <row r="682" spans="1:2" x14ac:dyDescent="0.3">
      <c r="A682">
        <v>574.57630418556084</v>
      </c>
      <c r="B682">
        <v>720.69999999999993</v>
      </c>
    </row>
    <row r="683" spans="1:2" x14ac:dyDescent="0.3">
      <c r="A683">
        <v>575.15095475619978</v>
      </c>
      <c r="B683">
        <v>844.4</v>
      </c>
    </row>
    <row r="684" spans="1:2" x14ac:dyDescent="0.3">
      <c r="A684">
        <v>575.72556563717546</v>
      </c>
      <c r="B684">
        <v>797.4</v>
      </c>
    </row>
    <row r="685" spans="1:2" x14ac:dyDescent="0.3">
      <c r="A685">
        <v>576.30013681230639</v>
      </c>
      <c r="B685">
        <v>783.1</v>
      </c>
    </row>
    <row r="686" spans="1:2" x14ac:dyDescent="0.3">
      <c r="A686">
        <v>576.87466826541129</v>
      </c>
      <c r="B686">
        <v>870.4</v>
      </c>
    </row>
    <row r="687" spans="1:2" x14ac:dyDescent="0.3">
      <c r="A687">
        <v>577.44915998030876</v>
      </c>
      <c r="B687">
        <v>919.8</v>
      </c>
    </row>
    <row r="688" spans="1:2" x14ac:dyDescent="0.3">
      <c r="A688">
        <v>578.02361194081743</v>
      </c>
      <c r="B688">
        <v>1047.9000000000001</v>
      </c>
    </row>
    <row r="689" spans="1:2" x14ac:dyDescent="0.3">
      <c r="A689">
        <v>578.5980241307559</v>
      </c>
      <c r="B689">
        <v>1026.6000000000001</v>
      </c>
    </row>
    <row r="690" spans="1:2" x14ac:dyDescent="0.3">
      <c r="A690">
        <v>579.1723965339429</v>
      </c>
      <c r="B690">
        <v>1057.2</v>
      </c>
    </row>
    <row r="691" spans="1:2" x14ac:dyDescent="0.3">
      <c r="A691">
        <v>579.74672913419693</v>
      </c>
      <c r="B691">
        <v>1065.0999999999999</v>
      </c>
    </row>
    <row r="692" spans="1:2" x14ac:dyDescent="0.3">
      <c r="A692">
        <v>580.3210219153367</v>
      </c>
      <c r="B692">
        <v>1065.5999999999999</v>
      </c>
    </row>
    <row r="693" spans="1:2" x14ac:dyDescent="0.3">
      <c r="A693">
        <v>580.89527486118084</v>
      </c>
      <c r="B693">
        <v>1139</v>
      </c>
    </row>
    <row r="694" spans="1:2" x14ac:dyDescent="0.3">
      <c r="A694">
        <v>581.46948795554795</v>
      </c>
      <c r="B694">
        <v>995.40000000000009</v>
      </c>
    </row>
    <row r="695" spans="1:2" x14ac:dyDescent="0.3">
      <c r="A695">
        <v>582.04366118225664</v>
      </c>
      <c r="B695">
        <v>1053.9000000000001</v>
      </c>
    </row>
    <row r="696" spans="1:2" x14ac:dyDescent="0.3">
      <c r="A696">
        <v>582.61779452512553</v>
      </c>
      <c r="B696">
        <v>1049.6000000000001</v>
      </c>
    </row>
    <row r="697" spans="1:2" x14ac:dyDescent="0.3">
      <c r="A697">
        <v>583.19188796797334</v>
      </c>
      <c r="B697">
        <v>1103.4000000000001</v>
      </c>
    </row>
    <row r="698" spans="1:2" x14ac:dyDescent="0.3">
      <c r="A698">
        <v>583.76594149461869</v>
      </c>
      <c r="B698">
        <v>1028</v>
      </c>
    </row>
    <row r="699" spans="1:2" x14ac:dyDescent="0.3">
      <c r="A699">
        <v>584.33995508888017</v>
      </c>
      <c r="B699">
        <v>1009.1</v>
      </c>
    </row>
    <row r="700" spans="1:2" x14ac:dyDescent="0.3">
      <c r="A700">
        <v>584.9139287345763</v>
      </c>
      <c r="B700">
        <v>939</v>
      </c>
    </row>
    <row r="701" spans="1:2" x14ac:dyDescent="0.3">
      <c r="A701">
        <v>585.48786241552591</v>
      </c>
      <c r="B701">
        <v>1046.4000000000001</v>
      </c>
    </row>
    <row r="702" spans="1:2" x14ac:dyDescent="0.3">
      <c r="A702">
        <v>586.06175611554761</v>
      </c>
      <c r="B702">
        <v>990.2</v>
      </c>
    </row>
    <row r="703" spans="1:2" x14ac:dyDescent="0.3">
      <c r="A703">
        <v>586.6356098184599</v>
      </c>
      <c r="B703">
        <v>1017.3</v>
      </c>
    </row>
    <row r="704" spans="1:2" x14ac:dyDescent="0.3">
      <c r="A704">
        <v>587.2094235080815</v>
      </c>
      <c r="B704">
        <v>1132.5</v>
      </c>
    </row>
    <row r="705" spans="1:2" x14ac:dyDescent="0.3">
      <c r="A705">
        <v>587.78319716823091</v>
      </c>
      <c r="B705">
        <v>1167.9000000000001</v>
      </c>
    </row>
    <row r="706" spans="1:2" x14ac:dyDescent="0.3">
      <c r="A706">
        <v>588.35693078272698</v>
      </c>
      <c r="B706">
        <v>1105.5999999999999</v>
      </c>
    </row>
    <row r="707" spans="1:2" x14ac:dyDescent="0.3">
      <c r="A707">
        <v>588.93062433538819</v>
      </c>
      <c r="B707">
        <v>1085</v>
      </c>
    </row>
    <row r="708" spans="1:2" x14ac:dyDescent="0.3">
      <c r="A708">
        <v>589.50427781003316</v>
      </c>
      <c r="B708">
        <v>1058.0999999999999</v>
      </c>
    </row>
    <row r="709" spans="1:2" x14ac:dyDescent="0.3">
      <c r="A709">
        <v>590.07789119048061</v>
      </c>
      <c r="B709">
        <v>1145.4000000000001</v>
      </c>
    </row>
    <row r="710" spans="1:2" x14ac:dyDescent="0.3">
      <c r="A710">
        <v>590.65146446054916</v>
      </c>
      <c r="B710">
        <v>1025.9000000000001</v>
      </c>
    </row>
    <row r="711" spans="1:2" x14ac:dyDescent="0.3">
      <c r="A711">
        <v>591.22499760405742</v>
      </c>
      <c r="B711">
        <v>951</v>
      </c>
    </row>
    <row r="712" spans="1:2" x14ac:dyDescent="0.3">
      <c r="A712">
        <v>591.798490604824</v>
      </c>
      <c r="B712">
        <v>1061.0999999999999</v>
      </c>
    </row>
    <row r="713" spans="1:2" x14ac:dyDescent="0.3">
      <c r="A713">
        <v>592.3719434466675</v>
      </c>
      <c r="B713">
        <v>1092.5999999999999</v>
      </c>
    </row>
    <row r="714" spans="1:2" x14ac:dyDescent="0.3">
      <c r="A714">
        <v>592.94535611340655</v>
      </c>
      <c r="B714">
        <v>1258.0999999999999</v>
      </c>
    </row>
    <row r="715" spans="1:2" x14ac:dyDescent="0.3">
      <c r="A715">
        <v>593.51872858885986</v>
      </c>
      <c r="B715">
        <v>1330.8</v>
      </c>
    </row>
    <row r="716" spans="1:2" x14ac:dyDescent="0.3">
      <c r="A716">
        <v>594.09206085684605</v>
      </c>
      <c r="B716">
        <v>1349.6</v>
      </c>
    </row>
    <row r="717" spans="1:2" x14ac:dyDescent="0.3">
      <c r="A717">
        <v>594.66535290118372</v>
      </c>
      <c r="B717">
        <v>1319.9</v>
      </c>
    </row>
    <row r="718" spans="1:2" x14ac:dyDescent="0.3">
      <c r="A718">
        <v>595.23860470569139</v>
      </c>
      <c r="B718">
        <v>1300.5</v>
      </c>
    </row>
    <row r="719" spans="1:2" x14ac:dyDescent="0.3">
      <c r="A719">
        <v>595.81181625418787</v>
      </c>
      <c r="B719">
        <v>1253</v>
      </c>
    </row>
    <row r="720" spans="1:2" x14ac:dyDescent="0.3">
      <c r="A720">
        <v>596.3849875304918</v>
      </c>
      <c r="B720">
        <v>1327.4</v>
      </c>
    </row>
    <row r="721" spans="1:2" x14ac:dyDescent="0.3">
      <c r="A721">
        <v>596.95811851842166</v>
      </c>
      <c r="B721">
        <v>1272.5</v>
      </c>
    </row>
    <row r="722" spans="1:2" x14ac:dyDescent="0.3">
      <c r="A722">
        <v>597.53120920179617</v>
      </c>
      <c r="B722">
        <v>1227.0999999999999</v>
      </c>
    </row>
    <row r="723" spans="1:2" x14ac:dyDescent="0.3">
      <c r="A723">
        <v>598.10425956443396</v>
      </c>
      <c r="B723">
        <v>1198.8</v>
      </c>
    </row>
    <row r="724" spans="1:2" x14ac:dyDescent="0.3">
      <c r="A724">
        <v>598.67726959015363</v>
      </c>
      <c r="B724">
        <v>1196.6000000000001</v>
      </c>
    </row>
    <row r="725" spans="1:2" x14ac:dyDescent="0.3">
      <c r="A725">
        <v>599.25023926277379</v>
      </c>
      <c r="B725">
        <v>1259.0999999999999</v>
      </c>
    </row>
    <row r="726" spans="1:2" x14ac:dyDescent="0.3">
      <c r="A726">
        <v>599.82316856611317</v>
      </c>
      <c r="B726">
        <v>1250.8</v>
      </c>
    </row>
    <row r="727" spans="1:2" x14ac:dyDescent="0.3">
      <c r="A727">
        <v>600.39605748399026</v>
      </c>
      <c r="B727">
        <v>1536.1</v>
      </c>
    </row>
    <row r="728" spans="1:2" x14ac:dyDescent="0.3">
      <c r="A728">
        <v>600.9689060002238</v>
      </c>
      <c r="B728">
        <v>1596.6</v>
      </c>
    </row>
    <row r="729" spans="1:2" x14ac:dyDescent="0.3">
      <c r="A729">
        <v>601.54171409863238</v>
      </c>
      <c r="B729">
        <v>1741.1</v>
      </c>
    </row>
    <row r="730" spans="1:2" x14ac:dyDescent="0.3">
      <c r="A730">
        <v>602.11448176303463</v>
      </c>
      <c r="B730">
        <v>1668.9</v>
      </c>
    </row>
    <row r="731" spans="1:2" x14ac:dyDescent="0.3">
      <c r="A731">
        <v>602.68720897724916</v>
      </c>
      <c r="B731">
        <v>1844.4</v>
      </c>
    </row>
    <row r="732" spans="1:2" x14ac:dyDescent="0.3">
      <c r="A732">
        <v>603.25989572509468</v>
      </c>
      <c r="B732">
        <v>1656.6</v>
      </c>
    </row>
    <row r="733" spans="1:2" x14ac:dyDescent="0.3">
      <c r="A733">
        <v>603.83254199038981</v>
      </c>
      <c r="B733">
        <v>1622.8999999999999</v>
      </c>
    </row>
    <row r="734" spans="1:2" x14ac:dyDescent="0.3">
      <c r="A734">
        <v>604.40514775695306</v>
      </c>
      <c r="B734">
        <v>1362</v>
      </c>
    </row>
    <row r="735" spans="1:2" x14ac:dyDescent="0.3">
      <c r="A735">
        <v>604.97771300860313</v>
      </c>
      <c r="B735">
        <v>1308.0999999999999</v>
      </c>
    </row>
    <row r="736" spans="1:2" x14ac:dyDescent="0.3">
      <c r="A736">
        <v>605.55023772915865</v>
      </c>
      <c r="B736">
        <v>1160.5999999999999</v>
      </c>
    </row>
    <row r="737" spans="1:2" x14ac:dyDescent="0.3">
      <c r="A737">
        <v>606.12272190243834</v>
      </c>
      <c r="B737">
        <v>1090.9000000000001</v>
      </c>
    </row>
    <row r="738" spans="1:2" x14ac:dyDescent="0.3">
      <c r="A738">
        <v>606.6951655122607</v>
      </c>
      <c r="B738">
        <v>1244.9000000000001</v>
      </c>
    </row>
    <row r="739" spans="1:2" x14ac:dyDescent="0.3">
      <c r="A739">
        <v>607.26756854244445</v>
      </c>
      <c r="B739">
        <v>1162.3999999999999</v>
      </c>
    </row>
    <row r="740" spans="1:2" x14ac:dyDescent="0.3">
      <c r="A740">
        <v>607.83993097680809</v>
      </c>
      <c r="B740">
        <v>1156.4000000000001</v>
      </c>
    </row>
    <row r="741" spans="1:2" x14ac:dyDescent="0.3">
      <c r="A741">
        <v>608.41225279917046</v>
      </c>
      <c r="B741">
        <v>1317</v>
      </c>
    </row>
    <row r="742" spans="1:2" x14ac:dyDescent="0.3">
      <c r="A742">
        <v>608.98453399334994</v>
      </c>
      <c r="B742">
        <v>1205</v>
      </c>
    </row>
    <row r="743" spans="1:2" x14ac:dyDescent="0.3">
      <c r="A743">
        <v>609.55677454316537</v>
      </c>
      <c r="B743">
        <v>1060.4000000000001</v>
      </c>
    </row>
    <row r="744" spans="1:2" x14ac:dyDescent="0.3">
      <c r="A744">
        <v>610.12897443243526</v>
      </c>
      <c r="B744">
        <v>1047.3999999999999</v>
      </c>
    </row>
    <row r="745" spans="1:2" x14ac:dyDescent="0.3">
      <c r="A745">
        <v>610.70113364497831</v>
      </c>
      <c r="B745">
        <v>1202</v>
      </c>
    </row>
    <row r="746" spans="1:2" x14ac:dyDescent="0.3">
      <c r="A746">
        <v>611.27325216461315</v>
      </c>
      <c r="B746">
        <v>1292.2</v>
      </c>
    </row>
    <row r="747" spans="1:2" x14ac:dyDescent="0.3">
      <c r="A747">
        <v>611.84532997515839</v>
      </c>
      <c r="B747">
        <v>1462.4</v>
      </c>
    </row>
    <row r="748" spans="1:2" x14ac:dyDescent="0.3">
      <c r="A748">
        <v>612.41736706043264</v>
      </c>
      <c r="B748">
        <v>1251.5</v>
      </c>
    </row>
    <row r="749" spans="1:2" x14ac:dyDescent="0.3">
      <c r="A749">
        <v>612.9893634042545</v>
      </c>
      <c r="B749">
        <v>1229.7</v>
      </c>
    </row>
    <row r="750" spans="1:2" x14ac:dyDescent="0.3">
      <c r="A750">
        <v>613.5613189904426</v>
      </c>
      <c r="B750">
        <v>1216.3999999999999</v>
      </c>
    </row>
    <row r="751" spans="1:2" x14ac:dyDescent="0.3">
      <c r="A751">
        <v>614.13323380281577</v>
      </c>
      <c r="B751">
        <v>1237.7</v>
      </c>
    </row>
    <row r="752" spans="1:2" x14ac:dyDescent="0.3">
      <c r="A752">
        <v>614.70510782519239</v>
      </c>
      <c r="B752">
        <v>1057.5</v>
      </c>
    </row>
    <row r="753" spans="1:2" x14ac:dyDescent="0.3">
      <c r="A753">
        <v>615.27694104139118</v>
      </c>
      <c r="B753">
        <v>822.8</v>
      </c>
    </row>
    <row r="754" spans="1:2" x14ac:dyDescent="0.3">
      <c r="A754">
        <v>615.84873343523077</v>
      </c>
      <c r="B754">
        <v>774.8</v>
      </c>
    </row>
    <row r="755" spans="1:2" x14ac:dyDescent="0.3">
      <c r="A755">
        <v>616.42048499052976</v>
      </c>
      <c r="B755">
        <v>655.8</v>
      </c>
    </row>
    <row r="756" spans="1:2" x14ac:dyDescent="0.3">
      <c r="A756">
        <v>616.99219569110687</v>
      </c>
      <c r="B756">
        <v>680.3</v>
      </c>
    </row>
    <row r="757" spans="1:2" x14ac:dyDescent="0.3">
      <c r="A757">
        <v>617.56386552078072</v>
      </c>
      <c r="B757">
        <v>696.5</v>
      </c>
    </row>
    <row r="758" spans="1:2" x14ac:dyDescent="0.3">
      <c r="A758">
        <v>618.13549446336992</v>
      </c>
      <c r="B758">
        <v>718.8</v>
      </c>
    </row>
    <row r="759" spans="1:2" x14ac:dyDescent="0.3">
      <c r="A759">
        <v>618.70708250269297</v>
      </c>
      <c r="B759">
        <v>796.69999999999993</v>
      </c>
    </row>
    <row r="760" spans="1:2" x14ac:dyDescent="0.3">
      <c r="A760">
        <v>619.2786296225687</v>
      </c>
      <c r="B760">
        <v>725.9</v>
      </c>
    </row>
    <row r="761" spans="1:2" x14ac:dyDescent="0.3">
      <c r="A761">
        <v>619.85013580681562</v>
      </c>
      <c r="B761">
        <v>632.20000000000005</v>
      </c>
    </row>
    <row r="762" spans="1:2" x14ac:dyDescent="0.3">
      <c r="A762">
        <v>620.42160103925232</v>
      </c>
      <c r="B762">
        <v>677.2</v>
      </c>
    </row>
    <row r="763" spans="1:2" x14ac:dyDescent="0.3">
      <c r="A763">
        <v>620.99302530369755</v>
      </c>
      <c r="B763">
        <v>720.5</v>
      </c>
    </row>
    <row r="764" spans="1:2" x14ac:dyDescent="0.3">
      <c r="A764">
        <v>621.56440858396991</v>
      </c>
      <c r="B764">
        <v>868.5</v>
      </c>
    </row>
    <row r="765" spans="1:2" x14ac:dyDescent="0.3">
      <c r="A765">
        <v>622.13575086388801</v>
      </c>
      <c r="B765">
        <v>888.19999999999993</v>
      </c>
    </row>
    <row r="766" spans="1:2" x14ac:dyDescent="0.3">
      <c r="A766">
        <v>622.70705212727046</v>
      </c>
      <c r="B766">
        <v>742.7</v>
      </c>
    </row>
    <row r="767" spans="1:2" x14ac:dyDescent="0.3">
      <c r="A767">
        <v>623.27831235793587</v>
      </c>
      <c r="B767">
        <v>785.59999999999991</v>
      </c>
    </row>
    <row r="768" spans="1:2" x14ac:dyDescent="0.3">
      <c r="A768">
        <v>623.84953153970298</v>
      </c>
      <c r="B768">
        <v>791.7</v>
      </c>
    </row>
    <row r="769" spans="1:2" x14ac:dyDescent="0.3">
      <c r="A769">
        <v>624.42070965639039</v>
      </c>
      <c r="B769">
        <v>785.2</v>
      </c>
    </row>
    <row r="770" spans="1:2" x14ac:dyDescent="0.3">
      <c r="A770">
        <v>624.99184669181659</v>
      </c>
      <c r="B770">
        <v>553.6</v>
      </c>
    </row>
    <row r="771" spans="1:2" x14ac:dyDescent="0.3">
      <c r="A771">
        <v>625.56294262980032</v>
      </c>
      <c r="B771">
        <v>461.69999999999993</v>
      </c>
    </row>
    <row r="772" spans="1:2" x14ac:dyDescent="0.3">
      <c r="A772">
        <v>626.13399745416029</v>
      </c>
      <c r="B772">
        <v>469.1</v>
      </c>
    </row>
    <row r="773" spans="1:2" x14ac:dyDescent="0.3">
      <c r="A773">
        <v>626.70501114871502</v>
      </c>
      <c r="B773">
        <v>438.20000000000005</v>
      </c>
    </row>
    <row r="774" spans="1:2" x14ac:dyDescent="0.3">
      <c r="A774">
        <v>627.2759836972831</v>
      </c>
      <c r="B774">
        <v>465.90000000000003</v>
      </c>
    </row>
    <row r="775" spans="1:2" x14ac:dyDescent="0.3">
      <c r="A775">
        <v>627.84691508368326</v>
      </c>
      <c r="B775">
        <v>527.79999999999995</v>
      </c>
    </row>
    <row r="776" spans="1:2" x14ac:dyDescent="0.3">
      <c r="A776">
        <v>628.41780529173411</v>
      </c>
      <c r="B776">
        <v>509.40000000000003</v>
      </c>
    </row>
    <row r="777" spans="1:2" x14ac:dyDescent="0.3">
      <c r="A777">
        <v>628.98865430525427</v>
      </c>
      <c r="B777">
        <v>618.29999999999995</v>
      </c>
    </row>
    <row r="778" spans="1:2" x14ac:dyDescent="0.3">
      <c r="A778">
        <v>629.55946210806235</v>
      </c>
      <c r="B778">
        <v>517.4</v>
      </c>
    </row>
    <row r="779" spans="1:2" x14ac:dyDescent="0.3">
      <c r="A779">
        <v>630.13022868397695</v>
      </c>
      <c r="B779">
        <v>598.29999999999995</v>
      </c>
    </row>
    <row r="780" spans="1:2" x14ac:dyDescent="0.3">
      <c r="A780">
        <v>630.70095401681681</v>
      </c>
      <c r="B780">
        <v>554.1</v>
      </c>
    </row>
    <row r="781" spans="1:2" x14ac:dyDescent="0.3">
      <c r="A781">
        <v>631.27163809040053</v>
      </c>
      <c r="B781">
        <v>696.59999999999991</v>
      </c>
    </row>
    <row r="782" spans="1:2" x14ac:dyDescent="0.3">
      <c r="A782">
        <v>631.84228088854661</v>
      </c>
      <c r="B782">
        <v>654.70000000000005</v>
      </c>
    </row>
    <row r="783" spans="1:2" x14ac:dyDescent="0.3">
      <c r="A783">
        <v>632.41288239507389</v>
      </c>
      <c r="B783">
        <v>690.6</v>
      </c>
    </row>
    <row r="784" spans="1:2" x14ac:dyDescent="0.3">
      <c r="A784">
        <v>632.98344259380076</v>
      </c>
      <c r="B784">
        <v>616.6</v>
      </c>
    </row>
    <row r="785" spans="1:2" x14ac:dyDescent="0.3">
      <c r="A785">
        <v>633.55396146854605</v>
      </c>
      <c r="B785">
        <v>597.6</v>
      </c>
    </row>
    <row r="786" spans="1:2" x14ac:dyDescent="0.3">
      <c r="A786">
        <v>634.12443900312837</v>
      </c>
      <c r="B786">
        <v>535.6</v>
      </c>
    </row>
    <row r="787" spans="1:2" x14ac:dyDescent="0.3">
      <c r="A787">
        <v>634.69487518136623</v>
      </c>
      <c r="B787">
        <v>601</v>
      </c>
    </row>
    <row r="788" spans="1:2" x14ac:dyDescent="0.3">
      <c r="A788">
        <v>635.26526998707834</v>
      </c>
      <c r="B788">
        <v>464.70000000000005</v>
      </c>
    </row>
    <row r="789" spans="1:2" x14ac:dyDescent="0.3">
      <c r="A789">
        <v>635.83562340408332</v>
      </c>
      <c r="B789">
        <v>475.09999999999997</v>
      </c>
    </row>
    <row r="790" spans="1:2" x14ac:dyDescent="0.3">
      <c r="A790">
        <v>636.4059354161999</v>
      </c>
      <c r="B790">
        <v>471</v>
      </c>
    </row>
    <row r="791" spans="1:2" x14ac:dyDescent="0.3">
      <c r="A791">
        <v>636.97620600724645</v>
      </c>
      <c r="B791">
        <v>471.1</v>
      </c>
    </row>
    <row r="792" spans="1:2" x14ac:dyDescent="0.3">
      <c r="A792">
        <v>637.54643516104181</v>
      </c>
      <c r="B792">
        <v>399.09999999999997</v>
      </c>
    </row>
    <row r="793" spans="1:2" x14ac:dyDescent="0.3">
      <c r="A793">
        <v>638.11662286140461</v>
      </c>
      <c r="B793">
        <v>495.6</v>
      </c>
    </row>
    <row r="794" spans="1:2" x14ac:dyDescent="0.3">
      <c r="A794">
        <v>638.68676909215344</v>
      </c>
      <c r="B794">
        <v>497.4</v>
      </c>
    </row>
    <row r="795" spans="1:2" x14ac:dyDescent="0.3">
      <c r="A795">
        <v>639.25687383710692</v>
      </c>
      <c r="B795">
        <v>677.6</v>
      </c>
    </row>
    <row r="796" spans="1:2" x14ac:dyDescent="0.3">
      <c r="A796">
        <v>639.82693708008367</v>
      </c>
      <c r="B796">
        <v>493.09999999999991</v>
      </c>
    </row>
    <row r="797" spans="1:2" x14ac:dyDescent="0.3">
      <c r="A797">
        <v>640.39695880490228</v>
      </c>
      <c r="B797">
        <v>465.70000000000005</v>
      </c>
    </row>
    <row r="798" spans="1:2" x14ac:dyDescent="0.3">
      <c r="A798">
        <v>640.9669389953815</v>
      </c>
      <c r="B798">
        <v>396.1</v>
      </c>
    </row>
    <row r="799" spans="1:2" x14ac:dyDescent="0.3">
      <c r="A799">
        <v>641.53687763533981</v>
      </c>
      <c r="B799">
        <v>535.6</v>
      </c>
    </row>
    <row r="800" spans="1:2" x14ac:dyDescent="0.3">
      <c r="A800">
        <v>642.10677470859605</v>
      </c>
      <c r="B800">
        <v>462.70000000000005</v>
      </c>
    </row>
    <row r="801" spans="1:2" x14ac:dyDescent="0.3">
      <c r="A801">
        <v>642.67663019896861</v>
      </c>
      <c r="B801">
        <v>478.5</v>
      </c>
    </row>
    <row r="802" spans="1:2" x14ac:dyDescent="0.3">
      <c r="A802">
        <v>643.24644409027633</v>
      </c>
      <c r="B802">
        <v>499.09999999999997</v>
      </c>
    </row>
    <row r="803" spans="1:2" x14ac:dyDescent="0.3">
      <c r="A803">
        <v>643.8162163663377</v>
      </c>
      <c r="B803">
        <v>607.6</v>
      </c>
    </row>
    <row r="804" spans="1:2" x14ac:dyDescent="0.3">
      <c r="A804">
        <v>644.38594701097145</v>
      </c>
      <c r="B804">
        <v>474.69999999999993</v>
      </c>
    </row>
    <row r="805" spans="1:2" x14ac:dyDescent="0.3">
      <c r="A805">
        <v>644.95563600799608</v>
      </c>
      <c r="B805">
        <v>533.1</v>
      </c>
    </row>
    <row r="806" spans="1:2" x14ac:dyDescent="0.3">
      <c r="A806">
        <v>645.52528334123031</v>
      </c>
      <c r="B806">
        <v>553.69999999999993</v>
      </c>
    </row>
    <row r="807" spans="1:2" x14ac:dyDescent="0.3">
      <c r="A807">
        <v>646.09488899449275</v>
      </c>
      <c r="B807">
        <v>566.1</v>
      </c>
    </row>
    <row r="808" spans="1:2" x14ac:dyDescent="0.3">
      <c r="A808">
        <v>646.66445295160213</v>
      </c>
      <c r="B808">
        <v>528.9</v>
      </c>
    </row>
    <row r="809" spans="1:2" x14ac:dyDescent="0.3">
      <c r="A809">
        <v>647.23397519637695</v>
      </c>
      <c r="B809">
        <v>510.8</v>
      </c>
    </row>
    <row r="810" spans="1:2" x14ac:dyDescent="0.3">
      <c r="A810">
        <v>647.80345571263581</v>
      </c>
      <c r="B810">
        <v>449.4</v>
      </c>
    </row>
    <row r="811" spans="1:2" x14ac:dyDescent="0.3">
      <c r="A811">
        <v>648.37289448419745</v>
      </c>
      <c r="B811">
        <v>405.09999999999997</v>
      </c>
    </row>
    <row r="812" spans="1:2" x14ac:dyDescent="0.3">
      <c r="A812">
        <v>648.94229149488046</v>
      </c>
      <c r="B812">
        <v>359.1</v>
      </c>
    </row>
    <row r="813" spans="1:2" x14ac:dyDescent="0.3">
      <c r="A813">
        <v>649.51164672850348</v>
      </c>
      <c r="B813">
        <v>415.4</v>
      </c>
    </row>
    <row r="814" spans="1:2" x14ac:dyDescent="0.3">
      <c r="A814">
        <v>650.0809601688851</v>
      </c>
      <c r="B814">
        <v>455.9</v>
      </c>
    </row>
    <row r="815" spans="1:2" x14ac:dyDescent="0.3">
      <c r="A815">
        <v>650.65023179984405</v>
      </c>
      <c r="B815">
        <v>457.6</v>
      </c>
    </row>
    <row r="816" spans="1:2" x14ac:dyDescent="0.3">
      <c r="A816">
        <v>651.21946160519883</v>
      </c>
      <c r="B816">
        <v>602.4</v>
      </c>
    </row>
    <row r="817" spans="1:2" x14ac:dyDescent="0.3">
      <c r="A817">
        <v>651.78864956876816</v>
      </c>
      <c r="B817">
        <v>612.1</v>
      </c>
    </row>
    <row r="818" spans="1:2" x14ac:dyDescent="0.3">
      <c r="A818">
        <v>652.35779567437066</v>
      </c>
      <c r="B818">
        <v>763.4</v>
      </c>
    </row>
    <row r="819" spans="1:2" x14ac:dyDescent="0.3">
      <c r="A819">
        <v>652.92689990582494</v>
      </c>
      <c r="B819">
        <v>841.5</v>
      </c>
    </row>
    <row r="820" spans="1:2" x14ac:dyDescent="0.3">
      <c r="A820">
        <v>653.4959622469496</v>
      </c>
      <c r="B820">
        <v>785.4</v>
      </c>
    </row>
    <row r="821" spans="1:2" x14ac:dyDescent="0.3">
      <c r="A821">
        <v>654.06498268156338</v>
      </c>
      <c r="B821">
        <v>854.5</v>
      </c>
    </row>
    <row r="822" spans="1:2" x14ac:dyDescent="0.3">
      <c r="A822">
        <v>654.63396119348477</v>
      </c>
      <c r="B822">
        <v>1032.7</v>
      </c>
    </row>
    <row r="823" spans="1:2" x14ac:dyDescent="0.3">
      <c r="A823">
        <v>655.20289776653237</v>
      </c>
      <c r="B823">
        <v>1239</v>
      </c>
    </row>
    <row r="824" spans="1:2" x14ac:dyDescent="0.3">
      <c r="A824">
        <v>655.77179238452504</v>
      </c>
      <c r="B824">
        <v>1392.8000000000002</v>
      </c>
    </row>
    <row r="825" spans="1:2" x14ac:dyDescent="0.3">
      <c r="A825">
        <v>656.34064503128127</v>
      </c>
      <c r="B825">
        <v>1372.5</v>
      </c>
    </row>
    <row r="826" spans="1:2" x14ac:dyDescent="0.3">
      <c r="A826">
        <v>656.90945569061967</v>
      </c>
      <c r="B826">
        <v>1424.8999999999999</v>
      </c>
    </row>
    <row r="827" spans="1:2" x14ac:dyDescent="0.3">
      <c r="A827">
        <v>657.47822434635884</v>
      </c>
      <c r="B827">
        <v>1468.6</v>
      </c>
    </row>
    <row r="828" spans="1:2" x14ac:dyDescent="0.3">
      <c r="A828">
        <v>658.04695098231753</v>
      </c>
      <c r="B828">
        <v>1654.8</v>
      </c>
    </row>
    <row r="829" spans="1:2" x14ac:dyDescent="0.3">
      <c r="A829">
        <v>658.61563558231433</v>
      </c>
      <c r="B829">
        <v>1620.8000000000002</v>
      </c>
    </row>
    <row r="830" spans="1:2" x14ac:dyDescent="0.3">
      <c r="A830">
        <v>659.18427813016785</v>
      </c>
      <c r="B830">
        <v>1461.1000000000001</v>
      </c>
    </row>
    <row r="831" spans="1:2" x14ac:dyDescent="0.3">
      <c r="A831">
        <v>659.75287860969672</v>
      </c>
      <c r="B831">
        <v>1397.1</v>
      </c>
    </row>
    <row r="832" spans="1:2" x14ac:dyDescent="0.3">
      <c r="A832">
        <v>660.32143700471954</v>
      </c>
      <c r="B832">
        <v>1247.5999999999999</v>
      </c>
    </row>
    <row r="833" spans="1:2" x14ac:dyDescent="0.3">
      <c r="A833">
        <v>660.88995329905492</v>
      </c>
      <c r="B833">
        <v>1283.4000000000001</v>
      </c>
    </row>
    <row r="834" spans="1:2" x14ac:dyDescent="0.3">
      <c r="A834">
        <v>661.45842747652159</v>
      </c>
      <c r="B834">
        <v>1272.2</v>
      </c>
    </row>
    <row r="835" spans="1:2" x14ac:dyDescent="0.3">
      <c r="A835">
        <v>662.02685952093816</v>
      </c>
      <c r="B835">
        <v>906.59999999999991</v>
      </c>
    </row>
    <row r="836" spans="1:2" x14ac:dyDescent="0.3">
      <c r="A836">
        <v>662.59524941612312</v>
      </c>
      <c r="B836">
        <v>1106.6999999999998</v>
      </c>
    </row>
    <row r="837" spans="1:2" x14ac:dyDescent="0.3">
      <c r="A837">
        <v>663.16359714589532</v>
      </c>
      <c r="B837">
        <v>1031.3</v>
      </c>
    </row>
    <row r="838" spans="1:2" x14ac:dyDescent="0.3">
      <c r="A838">
        <v>663.73190269407326</v>
      </c>
      <c r="B838">
        <v>888.69999999999993</v>
      </c>
    </row>
    <row r="839" spans="1:2" x14ac:dyDescent="0.3">
      <c r="A839">
        <v>664.30016604447565</v>
      </c>
      <c r="B839">
        <v>828.6</v>
      </c>
    </row>
    <row r="840" spans="1:2" x14ac:dyDescent="0.3">
      <c r="A840">
        <v>664.86838718092099</v>
      </c>
      <c r="B840">
        <v>752.5</v>
      </c>
    </row>
    <row r="841" spans="1:2" x14ac:dyDescent="0.3">
      <c r="A841">
        <v>665.4365660872279</v>
      </c>
      <c r="B841">
        <v>764.90000000000009</v>
      </c>
    </row>
    <row r="842" spans="1:2" x14ac:dyDescent="0.3">
      <c r="A842">
        <v>666.00470274721522</v>
      </c>
      <c r="B842">
        <v>739.19999999999993</v>
      </c>
    </row>
    <row r="843" spans="1:2" x14ac:dyDescent="0.3">
      <c r="A843">
        <v>666.57279714470144</v>
      </c>
      <c r="B843">
        <v>845.5</v>
      </c>
    </row>
    <row r="844" spans="1:2" x14ac:dyDescent="0.3">
      <c r="A844">
        <v>667.14084926350517</v>
      </c>
      <c r="B844">
        <v>972.3</v>
      </c>
    </row>
    <row r="845" spans="1:2" x14ac:dyDescent="0.3">
      <c r="A845">
        <v>667.70885908744503</v>
      </c>
      <c r="B845">
        <v>1157.5999999999999</v>
      </c>
    </row>
    <row r="846" spans="1:2" x14ac:dyDescent="0.3">
      <c r="A846">
        <v>668.27682660033975</v>
      </c>
      <c r="B846">
        <v>1190.4000000000001</v>
      </c>
    </row>
    <row r="847" spans="1:2" x14ac:dyDescent="0.3">
      <c r="A847">
        <v>668.84475178600792</v>
      </c>
      <c r="B847">
        <v>1234</v>
      </c>
    </row>
    <row r="848" spans="1:2" x14ac:dyDescent="0.3">
      <c r="A848">
        <v>669.41263462826817</v>
      </c>
      <c r="B848">
        <v>1189</v>
      </c>
    </row>
    <row r="849" spans="1:2" x14ac:dyDescent="0.3">
      <c r="A849">
        <v>669.9804751109391</v>
      </c>
      <c r="B849">
        <v>1209.8</v>
      </c>
    </row>
    <row r="850" spans="1:2" x14ac:dyDescent="0.3">
      <c r="A850">
        <v>670.54827321783932</v>
      </c>
      <c r="B850">
        <v>993.4</v>
      </c>
    </row>
    <row r="851" spans="1:2" x14ac:dyDescent="0.3">
      <c r="A851">
        <v>671.11602893278757</v>
      </c>
      <c r="B851">
        <v>849.7</v>
      </c>
    </row>
    <row r="852" spans="1:2" x14ac:dyDescent="0.3">
      <c r="A852">
        <v>671.68374223960234</v>
      </c>
      <c r="B852">
        <v>727.8</v>
      </c>
    </row>
    <row r="853" spans="1:2" x14ac:dyDescent="0.3">
      <c r="A853">
        <v>672.25141312210235</v>
      </c>
      <c r="B853">
        <v>658.3</v>
      </c>
    </row>
    <row r="854" spans="1:2" x14ac:dyDescent="0.3">
      <c r="A854">
        <v>672.81904156410621</v>
      </c>
      <c r="B854">
        <v>501.1</v>
      </c>
    </row>
    <row r="855" spans="1:2" x14ac:dyDescent="0.3">
      <c r="A855">
        <v>673.38662754943255</v>
      </c>
      <c r="B855">
        <v>548.29999999999995</v>
      </c>
    </row>
    <row r="856" spans="1:2" x14ac:dyDescent="0.3">
      <c r="A856">
        <v>673.95417106189996</v>
      </c>
      <c r="B856">
        <v>543</v>
      </c>
    </row>
    <row r="857" spans="1:2" x14ac:dyDescent="0.3">
      <c r="A857">
        <v>674.52167208532717</v>
      </c>
      <c r="B857">
        <v>677.2</v>
      </c>
    </row>
    <row r="858" spans="1:2" x14ac:dyDescent="0.3">
      <c r="A858">
        <v>675.08913060353268</v>
      </c>
      <c r="B858">
        <v>676.2</v>
      </c>
    </row>
    <row r="859" spans="1:2" x14ac:dyDescent="0.3">
      <c r="A859">
        <v>675.6565466003351</v>
      </c>
      <c r="B859">
        <v>844.69999999999993</v>
      </c>
    </row>
    <row r="860" spans="1:2" x14ac:dyDescent="0.3">
      <c r="A860">
        <v>676.22392005955328</v>
      </c>
      <c r="B860">
        <v>883.2</v>
      </c>
    </row>
    <row r="861" spans="1:2" x14ac:dyDescent="0.3">
      <c r="A861">
        <v>676.7912509650057</v>
      </c>
      <c r="B861">
        <v>965.69999999999993</v>
      </c>
    </row>
    <row r="862" spans="1:2" x14ac:dyDescent="0.3">
      <c r="A862">
        <v>677.3585393005111</v>
      </c>
      <c r="B862">
        <v>861.3</v>
      </c>
    </row>
    <row r="863" spans="1:2" x14ac:dyDescent="0.3">
      <c r="A863">
        <v>677.92578504988796</v>
      </c>
      <c r="B863">
        <v>893.6</v>
      </c>
    </row>
    <row r="864" spans="1:2" x14ac:dyDescent="0.3">
      <c r="A864">
        <v>678.49298819695491</v>
      </c>
      <c r="B864">
        <v>748.9</v>
      </c>
    </row>
    <row r="865" spans="1:2" x14ac:dyDescent="0.3">
      <c r="A865">
        <v>679.06014872553078</v>
      </c>
      <c r="B865">
        <v>733</v>
      </c>
    </row>
    <row r="866" spans="1:2" x14ac:dyDescent="0.3">
      <c r="A866">
        <v>679.62726661943395</v>
      </c>
      <c r="B866">
        <v>575.70000000000005</v>
      </c>
    </row>
    <row r="867" spans="1:2" x14ac:dyDescent="0.3">
      <c r="A867">
        <v>680.19434186248316</v>
      </c>
      <c r="B867">
        <v>495</v>
      </c>
    </row>
    <row r="868" spans="1:2" x14ac:dyDescent="0.3">
      <c r="A868">
        <v>680.76137443849711</v>
      </c>
      <c r="B868">
        <v>464.4</v>
      </c>
    </row>
    <row r="869" spans="1:2" x14ac:dyDescent="0.3">
      <c r="A869">
        <v>681.32836433129432</v>
      </c>
      <c r="B869">
        <v>346.7</v>
      </c>
    </row>
    <row r="870" spans="1:2" x14ac:dyDescent="0.3">
      <c r="A870">
        <v>681.89531152469351</v>
      </c>
      <c r="B870">
        <v>327.10000000000002</v>
      </c>
    </row>
    <row r="871" spans="1:2" x14ac:dyDescent="0.3">
      <c r="A871">
        <v>682.46221600251329</v>
      </c>
      <c r="B871">
        <v>351.4</v>
      </c>
    </row>
    <row r="872" spans="1:2" x14ac:dyDescent="0.3">
      <c r="A872">
        <v>683.02907774857215</v>
      </c>
      <c r="B872">
        <v>317.89999999999998</v>
      </c>
    </row>
    <row r="873" spans="1:2" x14ac:dyDescent="0.3">
      <c r="A873">
        <v>683.59589674668894</v>
      </c>
      <c r="B873">
        <v>374.7</v>
      </c>
    </row>
    <row r="874" spans="1:2" x14ac:dyDescent="0.3">
      <c r="A874">
        <v>684.16267298068215</v>
      </c>
      <c r="B874">
        <v>291.89999999999998</v>
      </c>
    </row>
    <row r="875" spans="1:2" x14ac:dyDescent="0.3">
      <c r="A875">
        <v>684.72940643437039</v>
      </c>
      <c r="B875">
        <v>423.9</v>
      </c>
    </row>
    <row r="876" spans="1:2" x14ac:dyDescent="0.3">
      <c r="A876">
        <v>685.29609709157251</v>
      </c>
      <c r="B876">
        <v>436.5</v>
      </c>
    </row>
    <row r="877" spans="1:2" x14ac:dyDescent="0.3">
      <c r="A877">
        <v>685.86274493610676</v>
      </c>
      <c r="B877">
        <v>312.29999999999995</v>
      </c>
    </row>
    <row r="878" spans="1:2" x14ac:dyDescent="0.3">
      <c r="A878">
        <v>686.42934995179212</v>
      </c>
      <c r="B878">
        <v>366.59999999999997</v>
      </c>
    </row>
    <row r="879" spans="1:2" x14ac:dyDescent="0.3">
      <c r="A879">
        <v>686.99591212244707</v>
      </c>
      <c r="B879">
        <v>301.89999999999998</v>
      </c>
    </row>
    <row r="880" spans="1:2" x14ac:dyDescent="0.3">
      <c r="A880">
        <v>687.56243143189033</v>
      </c>
      <c r="B880">
        <v>345.6</v>
      </c>
    </row>
    <row r="881" spans="1:2" x14ac:dyDescent="0.3">
      <c r="A881">
        <v>688.12890786394041</v>
      </c>
      <c r="B881">
        <v>191.5</v>
      </c>
    </row>
    <row r="882" spans="1:2" x14ac:dyDescent="0.3">
      <c r="A882">
        <v>688.69534140241592</v>
      </c>
      <c r="B882">
        <v>272.89999999999998</v>
      </c>
    </row>
    <row r="883" spans="1:2" x14ac:dyDescent="0.3">
      <c r="A883">
        <v>689.26173203113558</v>
      </c>
      <c r="B883">
        <v>248.1</v>
      </c>
    </row>
    <row r="884" spans="1:2" x14ac:dyDescent="0.3">
      <c r="A884">
        <v>689.828079733918</v>
      </c>
      <c r="B884">
        <v>153.09999999999997</v>
      </c>
    </row>
    <row r="885" spans="1:2" x14ac:dyDescent="0.3">
      <c r="A885">
        <v>690.39438449458191</v>
      </c>
      <c r="B885">
        <v>89.399999999999977</v>
      </c>
    </row>
    <row r="886" spans="1:2" x14ac:dyDescent="0.3">
      <c r="A886">
        <v>690.96064629694581</v>
      </c>
      <c r="B886">
        <v>98.300000000000068</v>
      </c>
    </row>
    <row r="887" spans="1:2" x14ac:dyDescent="0.3">
      <c r="A887">
        <v>691.5268651248283</v>
      </c>
      <c r="B887">
        <v>149.5</v>
      </c>
    </row>
    <row r="888" spans="1:2" x14ac:dyDescent="0.3">
      <c r="A888">
        <v>692.09304096204812</v>
      </c>
      <c r="B888">
        <v>87.199999999999932</v>
      </c>
    </row>
    <row r="889" spans="1:2" x14ac:dyDescent="0.3">
      <c r="A889">
        <v>692.65917379242376</v>
      </c>
      <c r="B889">
        <v>94.9</v>
      </c>
    </row>
    <row r="890" spans="1:2" x14ac:dyDescent="0.3">
      <c r="A890">
        <v>693.22526359977405</v>
      </c>
      <c r="B890">
        <v>77.100000000000023</v>
      </c>
    </row>
    <row r="891" spans="1:2" x14ac:dyDescent="0.3">
      <c r="A891">
        <v>693.7913103679175</v>
      </c>
      <c r="B891">
        <v>136.39999999999998</v>
      </c>
    </row>
    <row r="892" spans="1:2" x14ac:dyDescent="0.3">
      <c r="A892">
        <v>694.35731408067272</v>
      </c>
      <c r="B892">
        <v>51.600000000000023</v>
      </c>
    </row>
    <row r="893" spans="1:2" x14ac:dyDescent="0.3">
      <c r="A893">
        <v>694.92327472185843</v>
      </c>
      <c r="B893">
        <v>83.600000000000023</v>
      </c>
    </row>
    <row r="894" spans="1:2" x14ac:dyDescent="0.3">
      <c r="A894">
        <v>695.48919227529314</v>
      </c>
      <c r="B894">
        <v>81.299999999999955</v>
      </c>
    </row>
    <row r="895" spans="1:2" x14ac:dyDescent="0.3">
      <c r="A895">
        <v>696.05506672479555</v>
      </c>
      <c r="B895">
        <v>65.800000000000068</v>
      </c>
    </row>
    <row r="896" spans="1:2" x14ac:dyDescent="0.3">
      <c r="A896">
        <v>696.62089805418429</v>
      </c>
      <c r="B896">
        <v>74.200000000000045</v>
      </c>
    </row>
    <row r="897" spans="1:2" x14ac:dyDescent="0.3">
      <c r="A897">
        <v>697.18668624727798</v>
      </c>
      <c r="B897">
        <v>29.600000000000023</v>
      </c>
    </row>
    <row r="898" spans="1:2" x14ac:dyDescent="0.3">
      <c r="A898">
        <v>697.75243128789532</v>
      </c>
      <c r="B898">
        <v>135.1</v>
      </c>
    </row>
    <row r="899" spans="1:2" x14ac:dyDescent="0.3">
      <c r="A899">
        <v>698.31813315985482</v>
      </c>
      <c r="B899">
        <v>52.199999999999932</v>
      </c>
    </row>
    <row r="900" spans="1:2" x14ac:dyDescent="0.3">
      <c r="A900">
        <v>698.88379184697521</v>
      </c>
      <c r="B900">
        <v>58.599999999999994</v>
      </c>
    </row>
    <row r="901" spans="1:2" x14ac:dyDescent="0.3">
      <c r="A901">
        <v>699.44940733307499</v>
      </c>
      <c r="B901">
        <v>73.8</v>
      </c>
    </row>
    <row r="902" spans="1:2" x14ac:dyDescent="0.3">
      <c r="A902">
        <v>700.01497960197298</v>
      </c>
      <c r="B902">
        <v>78.2</v>
      </c>
    </row>
    <row r="903" spans="1:2" x14ac:dyDescent="0.3">
      <c r="A903">
        <v>700.5805086374877</v>
      </c>
      <c r="B903">
        <v>90.3</v>
      </c>
    </row>
    <row r="904" spans="1:2" x14ac:dyDescent="0.3">
      <c r="A904">
        <v>701.14599442343774</v>
      </c>
      <c r="B904">
        <v>85.300000000000068</v>
      </c>
    </row>
    <row r="905" spans="1:2" x14ac:dyDescent="0.3">
      <c r="A905">
        <v>701.71143694364184</v>
      </c>
      <c r="B905">
        <v>80.5</v>
      </c>
    </row>
    <row r="906" spans="1:2" x14ac:dyDescent="0.3">
      <c r="A906">
        <v>702.2768361819185</v>
      </c>
      <c r="B906">
        <v>112.89999999999999</v>
      </c>
    </row>
    <row r="907" spans="1:2" x14ac:dyDescent="0.3">
      <c r="A907">
        <v>702.84219212208643</v>
      </c>
      <c r="B907">
        <v>127.69999999999999</v>
      </c>
    </row>
    <row r="908" spans="1:2" x14ac:dyDescent="0.3">
      <c r="A908">
        <v>703.40750474796425</v>
      </c>
      <c r="B908">
        <v>105.10000000000002</v>
      </c>
    </row>
    <row r="909" spans="1:2" x14ac:dyDescent="0.3">
      <c r="A909">
        <v>703.97277404337069</v>
      </c>
      <c r="B909">
        <v>171.20000000000005</v>
      </c>
    </row>
    <row r="910" spans="1:2" x14ac:dyDescent="0.3">
      <c r="A910">
        <v>704.53799999212413</v>
      </c>
      <c r="B910">
        <v>122.89999999999998</v>
      </c>
    </row>
    <row r="911" spans="1:2" x14ac:dyDescent="0.3">
      <c r="A911">
        <v>705.10318257804352</v>
      </c>
      <c r="B911">
        <v>133.80000000000007</v>
      </c>
    </row>
    <row r="912" spans="1:2" x14ac:dyDescent="0.3">
      <c r="A912">
        <v>705.66832178494712</v>
      </c>
      <c r="B912">
        <v>72.5</v>
      </c>
    </row>
    <row r="913" spans="1:2" x14ac:dyDescent="0.3">
      <c r="A913">
        <v>706.23341759665391</v>
      </c>
      <c r="B913">
        <v>70.799999999999955</v>
      </c>
    </row>
    <row r="914" spans="1:2" x14ac:dyDescent="0.3">
      <c r="A914">
        <v>706.79846999698236</v>
      </c>
      <c r="B914">
        <v>80.199999999999989</v>
      </c>
    </row>
    <row r="915" spans="1:2" x14ac:dyDescent="0.3">
      <c r="A915">
        <v>707.3634789697511</v>
      </c>
      <c r="B915">
        <v>30.5</v>
      </c>
    </row>
    <row r="916" spans="1:2" x14ac:dyDescent="0.3">
      <c r="A916">
        <v>707.92844449877873</v>
      </c>
      <c r="B916">
        <v>120.60000000000002</v>
      </c>
    </row>
    <row r="917" spans="1:2" x14ac:dyDescent="0.3">
      <c r="A917">
        <v>708.49336656788398</v>
      </c>
      <c r="B917">
        <v>129</v>
      </c>
    </row>
    <row r="918" spans="1:2" x14ac:dyDescent="0.3">
      <c r="A918">
        <v>709.05824516088546</v>
      </c>
      <c r="B918">
        <v>58.5</v>
      </c>
    </row>
    <row r="919" spans="1:2" x14ac:dyDescent="0.3">
      <c r="A919">
        <v>709.62308026160167</v>
      </c>
      <c r="B919">
        <v>147.89999999999998</v>
      </c>
    </row>
    <row r="920" spans="1:2" x14ac:dyDescent="0.3">
      <c r="A920">
        <v>710.18787185385133</v>
      </c>
      <c r="B920">
        <v>168</v>
      </c>
    </row>
    <row r="921" spans="1:2" x14ac:dyDescent="0.3">
      <c r="A921">
        <v>710.75261992145317</v>
      </c>
      <c r="B921">
        <v>179.8</v>
      </c>
    </row>
    <row r="922" spans="1:2" x14ac:dyDescent="0.3">
      <c r="A922">
        <v>711.31732444822569</v>
      </c>
      <c r="B922">
        <v>114.89999999999998</v>
      </c>
    </row>
    <row r="923" spans="1:2" x14ac:dyDescent="0.3">
      <c r="A923">
        <v>711.88198541798749</v>
      </c>
      <c r="B923">
        <v>216.70000000000005</v>
      </c>
    </row>
    <row r="924" spans="1:2" x14ac:dyDescent="0.3">
      <c r="A924">
        <v>712.44660281455742</v>
      </c>
      <c r="B924">
        <v>131.89999999999998</v>
      </c>
    </row>
    <row r="925" spans="1:2" x14ac:dyDescent="0.3">
      <c r="A925">
        <v>713.01117662175386</v>
      </c>
      <c r="B925">
        <v>153.5</v>
      </c>
    </row>
    <row r="926" spans="1:2" x14ac:dyDescent="0.3">
      <c r="A926">
        <v>713.57570682339554</v>
      </c>
      <c r="B926">
        <v>204.60000000000002</v>
      </c>
    </row>
    <row r="927" spans="1:2" x14ac:dyDescent="0.3">
      <c r="A927">
        <v>714.14019340330105</v>
      </c>
      <c r="B927">
        <v>232.10000000000002</v>
      </c>
    </row>
    <row r="928" spans="1:2" x14ac:dyDescent="0.3">
      <c r="A928">
        <v>714.70463634528915</v>
      </c>
      <c r="B928">
        <v>148.70000000000005</v>
      </c>
    </row>
    <row r="929" spans="1:2" x14ac:dyDescent="0.3">
      <c r="A929">
        <v>715.26903563317831</v>
      </c>
      <c r="B929">
        <v>253.6</v>
      </c>
    </row>
    <row r="930" spans="1:2" x14ac:dyDescent="0.3">
      <c r="A930">
        <v>715.83339125078726</v>
      </c>
      <c r="B930">
        <v>246.70000000000002</v>
      </c>
    </row>
    <row r="931" spans="1:2" x14ac:dyDescent="0.3">
      <c r="A931">
        <v>716.39770318193462</v>
      </c>
      <c r="B931">
        <v>262.7</v>
      </c>
    </row>
    <row r="932" spans="1:2" x14ac:dyDescent="0.3">
      <c r="A932">
        <v>716.96197141043899</v>
      </c>
      <c r="B932">
        <v>297.69999999999993</v>
      </c>
    </row>
    <row r="933" spans="1:2" x14ac:dyDescent="0.3">
      <c r="A933">
        <v>717.52619592011899</v>
      </c>
      <c r="B933">
        <v>272.29999999999995</v>
      </c>
    </row>
    <row r="934" spans="1:2" x14ac:dyDescent="0.3">
      <c r="A934">
        <v>718.09037669479324</v>
      </c>
      <c r="B934">
        <v>342.6</v>
      </c>
    </row>
    <row r="935" spans="1:2" x14ac:dyDescent="0.3">
      <c r="A935">
        <v>718.65451371828044</v>
      </c>
      <c r="B935">
        <v>327.7</v>
      </c>
    </row>
    <row r="936" spans="1:2" x14ac:dyDescent="0.3">
      <c r="A936">
        <v>719.21860697439922</v>
      </c>
      <c r="B936">
        <v>301.70000000000005</v>
      </c>
    </row>
    <row r="937" spans="1:2" x14ac:dyDescent="0.3">
      <c r="A937">
        <v>719.78265644696808</v>
      </c>
      <c r="B937">
        <v>364.8</v>
      </c>
    </row>
    <row r="938" spans="1:2" x14ac:dyDescent="0.3">
      <c r="A938">
        <v>720.34666211980584</v>
      </c>
      <c r="B938">
        <v>270.09999999999997</v>
      </c>
    </row>
    <row r="939" spans="1:2" x14ac:dyDescent="0.3">
      <c r="A939">
        <v>720.91062397673102</v>
      </c>
      <c r="B939">
        <v>317.60000000000002</v>
      </c>
    </row>
    <row r="940" spans="1:2" x14ac:dyDescent="0.3">
      <c r="A940">
        <v>721.47454200156221</v>
      </c>
      <c r="B940">
        <v>396.29999999999995</v>
      </c>
    </row>
    <row r="941" spans="1:2" x14ac:dyDescent="0.3">
      <c r="A941">
        <v>722.03841617811815</v>
      </c>
      <c r="B941">
        <v>371.70000000000005</v>
      </c>
    </row>
    <row r="942" spans="1:2" x14ac:dyDescent="0.3">
      <c r="A942">
        <v>722.60224649021734</v>
      </c>
      <c r="B942">
        <v>454.9</v>
      </c>
    </row>
    <row r="943" spans="1:2" x14ac:dyDescent="0.3">
      <c r="A943">
        <v>723.16603292167861</v>
      </c>
      <c r="B943">
        <v>632.10000000000014</v>
      </c>
    </row>
    <row r="944" spans="1:2" x14ac:dyDescent="0.3">
      <c r="A944">
        <v>723.72977545632034</v>
      </c>
      <c r="B944">
        <v>655.5</v>
      </c>
    </row>
    <row r="945" spans="1:2" x14ac:dyDescent="0.3">
      <c r="A945">
        <v>724.29347407796138</v>
      </c>
      <c r="B945">
        <v>728.5</v>
      </c>
    </row>
    <row r="946" spans="1:2" x14ac:dyDescent="0.3">
      <c r="A946">
        <v>724.85712877042022</v>
      </c>
      <c r="B946">
        <v>675.6</v>
      </c>
    </row>
    <row r="947" spans="1:2" x14ac:dyDescent="0.3">
      <c r="A947">
        <v>725.42073951751559</v>
      </c>
      <c r="B947">
        <v>728.2</v>
      </c>
    </row>
    <row r="948" spans="1:2" x14ac:dyDescent="0.3">
      <c r="A948">
        <v>725.98430630306598</v>
      </c>
      <c r="B948">
        <v>703.8</v>
      </c>
    </row>
    <row r="949" spans="1:2" x14ac:dyDescent="0.3">
      <c r="A949">
        <v>726.54782911089012</v>
      </c>
      <c r="B949">
        <v>729.2</v>
      </c>
    </row>
    <row r="950" spans="1:2" x14ac:dyDescent="0.3">
      <c r="A950">
        <v>727.11130792480674</v>
      </c>
      <c r="B950">
        <v>654.29999999999995</v>
      </c>
    </row>
    <row r="951" spans="1:2" x14ac:dyDescent="0.3">
      <c r="A951">
        <v>727.67474272863421</v>
      </c>
      <c r="B951">
        <v>660.40000000000009</v>
      </c>
    </row>
    <row r="952" spans="1:2" x14ac:dyDescent="0.3">
      <c r="A952">
        <v>728.23813350619139</v>
      </c>
      <c r="B952">
        <v>422.3</v>
      </c>
    </row>
    <row r="953" spans="1:2" x14ac:dyDescent="0.3">
      <c r="A953">
        <v>728.80148024129687</v>
      </c>
      <c r="B953">
        <v>429.2</v>
      </c>
    </row>
    <row r="954" spans="1:2" x14ac:dyDescent="0.3">
      <c r="A954">
        <v>729.36478291776916</v>
      </c>
      <c r="B954">
        <v>450.40000000000003</v>
      </c>
    </row>
    <row r="955" spans="1:2" x14ac:dyDescent="0.3">
      <c r="A955">
        <v>729.92804151942698</v>
      </c>
      <c r="B955">
        <v>458.8</v>
      </c>
    </row>
    <row r="956" spans="1:2" x14ac:dyDescent="0.3">
      <c r="A956">
        <v>730.49125603008895</v>
      </c>
      <c r="B956">
        <v>381.79999999999995</v>
      </c>
    </row>
    <row r="957" spans="1:2" x14ac:dyDescent="0.3">
      <c r="A957">
        <v>731.05442643357378</v>
      </c>
      <c r="B957">
        <v>449.4</v>
      </c>
    </row>
    <row r="958" spans="1:2" x14ac:dyDescent="0.3">
      <c r="A958">
        <v>731.61755271369998</v>
      </c>
      <c r="B958">
        <v>509.90000000000003</v>
      </c>
    </row>
    <row r="959" spans="1:2" x14ac:dyDescent="0.3">
      <c r="A959">
        <v>732.18063485428615</v>
      </c>
      <c r="B959">
        <v>468.59999999999997</v>
      </c>
    </row>
    <row r="960" spans="1:2" x14ac:dyDescent="0.3">
      <c r="A960">
        <v>732.74367283915115</v>
      </c>
      <c r="B960">
        <v>572.09999999999991</v>
      </c>
    </row>
    <row r="961" spans="1:2" x14ac:dyDescent="0.3">
      <c r="A961">
        <v>733.30666665211334</v>
      </c>
      <c r="B961">
        <v>668.5</v>
      </c>
    </row>
    <row r="962" spans="1:2" x14ac:dyDescent="0.3">
      <c r="A962">
        <v>733.86961627699145</v>
      </c>
      <c r="B962">
        <v>627.40000000000009</v>
      </c>
    </row>
    <row r="963" spans="1:2" x14ac:dyDescent="0.3">
      <c r="A963">
        <v>734.4325216976041</v>
      </c>
      <c r="B963">
        <v>686.40000000000009</v>
      </c>
    </row>
    <row r="964" spans="1:2" x14ac:dyDescent="0.3">
      <c r="A964">
        <v>734.99538289777001</v>
      </c>
      <c r="B964">
        <v>728.40000000000009</v>
      </c>
    </row>
    <row r="965" spans="1:2" x14ac:dyDescent="0.3">
      <c r="A965">
        <v>735.5581998613078</v>
      </c>
      <c r="B965">
        <v>799.6</v>
      </c>
    </row>
    <row r="966" spans="1:2" x14ac:dyDescent="0.3">
      <c r="A966">
        <v>736.12097257203595</v>
      </c>
      <c r="B966">
        <v>799.69999999999993</v>
      </c>
    </row>
    <row r="967" spans="1:2" x14ac:dyDescent="0.3">
      <c r="A967">
        <v>736.6837010137732</v>
      </c>
      <c r="B967">
        <v>840</v>
      </c>
    </row>
    <row r="968" spans="1:2" x14ac:dyDescent="0.3">
      <c r="A968">
        <v>737.24638517033827</v>
      </c>
      <c r="B968">
        <v>741</v>
      </c>
    </row>
    <row r="969" spans="1:2" x14ac:dyDescent="0.3">
      <c r="A969">
        <v>737.80902502554954</v>
      </c>
      <c r="B969">
        <v>686.7</v>
      </c>
    </row>
    <row r="970" spans="1:2" x14ac:dyDescent="0.3">
      <c r="A970">
        <v>738.37162056322586</v>
      </c>
      <c r="B970">
        <v>640</v>
      </c>
    </row>
    <row r="971" spans="1:2" x14ac:dyDescent="0.3">
      <c r="A971">
        <v>738.93417176718572</v>
      </c>
      <c r="B971">
        <v>576.20000000000005</v>
      </c>
    </row>
    <row r="972" spans="1:2" x14ac:dyDescent="0.3">
      <c r="A972">
        <v>739.49667862124795</v>
      </c>
      <c r="B972">
        <v>643.00000000000011</v>
      </c>
    </row>
    <row r="973" spans="1:2" x14ac:dyDescent="0.3">
      <c r="A973">
        <v>740.05914110923095</v>
      </c>
      <c r="B973">
        <v>398.79999999999995</v>
      </c>
    </row>
    <row r="974" spans="1:2" x14ac:dyDescent="0.3">
      <c r="A974">
        <v>740.62155921495344</v>
      </c>
      <c r="B974">
        <v>379.20000000000005</v>
      </c>
    </row>
    <row r="975" spans="1:2" x14ac:dyDescent="0.3">
      <c r="A975">
        <v>741.18393292223413</v>
      </c>
      <c r="B975">
        <v>293.29999999999995</v>
      </c>
    </row>
    <row r="976" spans="1:2" x14ac:dyDescent="0.3">
      <c r="A976">
        <v>741.74626221489154</v>
      </c>
      <c r="B976">
        <v>369.3</v>
      </c>
    </row>
    <row r="977" spans="1:2" x14ac:dyDescent="0.3">
      <c r="A977">
        <v>742.30854707674439</v>
      </c>
      <c r="B977">
        <v>302.89999999999998</v>
      </c>
    </row>
    <row r="978" spans="1:2" x14ac:dyDescent="0.3">
      <c r="A978">
        <v>742.87078749161117</v>
      </c>
      <c r="B978">
        <v>325.10000000000002</v>
      </c>
    </row>
    <row r="979" spans="1:2" x14ac:dyDescent="0.3">
      <c r="A979">
        <v>743.4329834433106</v>
      </c>
      <c r="B979">
        <v>441.2</v>
      </c>
    </row>
    <row r="980" spans="1:2" x14ac:dyDescent="0.3">
      <c r="A980">
        <v>743.99513491566142</v>
      </c>
      <c r="B980">
        <v>551.59999999999991</v>
      </c>
    </row>
    <row r="981" spans="1:2" x14ac:dyDescent="0.3">
      <c r="A981">
        <v>744.55724189248201</v>
      </c>
      <c r="B981">
        <v>743</v>
      </c>
    </row>
    <row r="982" spans="1:2" x14ac:dyDescent="0.3">
      <c r="A982">
        <v>745.11930435759132</v>
      </c>
      <c r="B982">
        <v>780.80000000000007</v>
      </c>
    </row>
    <row r="983" spans="1:2" x14ac:dyDescent="0.3">
      <c r="A983">
        <v>745.68132229480761</v>
      </c>
      <c r="B983">
        <v>887.6</v>
      </c>
    </row>
    <row r="984" spans="1:2" x14ac:dyDescent="0.3">
      <c r="A984">
        <v>746.24329568794985</v>
      </c>
      <c r="B984">
        <v>950.9</v>
      </c>
    </row>
    <row r="985" spans="1:2" x14ac:dyDescent="0.3">
      <c r="A985">
        <v>746.80522452083642</v>
      </c>
      <c r="B985">
        <v>1084.9000000000001</v>
      </c>
    </row>
    <row r="986" spans="1:2" x14ac:dyDescent="0.3">
      <c r="A986">
        <v>747.36710877728615</v>
      </c>
      <c r="B986">
        <v>997.6</v>
      </c>
    </row>
    <row r="987" spans="1:2" x14ac:dyDescent="0.3">
      <c r="A987">
        <v>747.92894844111754</v>
      </c>
      <c r="B987">
        <v>1081.2</v>
      </c>
    </row>
    <row r="988" spans="1:2" x14ac:dyDescent="0.3">
      <c r="A988">
        <v>748.49074349614921</v>
      </c>
      <c r="B988">
        <v>1002</v>
      </c>
    </row>
    <row r="989" spans="1:2" x14ac:dyDescent="0.3">
      <c r="A989">
        <v>749.05249392619987</v>
      </c>
      <c r="B989">
        <v>983.8</v>
      </c>
    </row>
    <row r="990" spans="1:2" x14ac:dyDescent="0.3">
      <c r="A990">
        <v>749.61419971508815</v>
      </c>
      <c r="B990">
        <v>902.3</v>
      </c>
    </row>
    <row r="991" spans="1:2" x14ac:dyDescent="0.3">
      <c r="A991">
        <v>750.17586084663265</v>
      </c>
      <c r="B991">
        <v>811</v>
      </c>
    </row>
    <row r="992" spans="1:2" x14ac:dyDescent="0.3">
      <c r="A992">
        <v>750.73747730465186</v>
      </c>
      <c r="B992">
        <v>860.7</v>
      </c>
    </row>
    <row r="993" spans="1:2" x14ac:dyDescent="0.3">
      <c r="A993">
        <v>751.29904907296464</v>
      </c>
      <c r="B993">
        <v>697</v>
      </c>
    </row>
    <row r="994" spans="1:2" x14ac:dyDescent="0.3">
      <c r="A994">
        <v>751.86057613538958</v>
      </c>
      <c r="B994">
        <v>678</v>
      </c>
    </row>
    <row r="995" spans="1:2" x14ac:dyDescent="0.3">
      <c r="A995">
        <v>752.42205847574519</v>
      </c>
      <c r="B995">
        <v>608.79999999999995</v>
      </c>
    </row>
    <row r="996" spans="1:2" x14ac:dyDescent="0.3">
      <c r="A996">
        <v>752.98349607785019</v>
      </c>
      <c r="B996">
        <v>589.29999999999995</v>
      </c>
    </row>
    <row r="997" spans="1:2" x14ac:dyDescent="0.3">
      <c r="A997">
        <v>753.5448889255232</v>
      </c>
      <c r="B997">
        <v>460.7</v>
      </c>
    </row>
    <row r="998" spans="1:2" x14ac:dyDescent="0.3">
      <c r="A998">
        <v>754.10623700258282</v>
      </c>
      <c r="B998">
        <v>435.79999999999995</v>
      </c>
    </row>
    <row r="999" spans="1:2" x14ac:dyDescent="0.3">
      <c r="A999">
        <v>754.66754029284766</v>
      </c>
      <c r="B999">
        <v>464.5</v>
      </c>
    </row>
    <row r="1000" spans="1:2" x14ac:dyDescent="0.3">
      <c r="A1000">
        <v>755.22879878013646</v>
      </c>
      <c r="B1000">
        <v>354.9</v>
      </c>
    </row>
    <row r="1001" spans="1:2" x14ac:dyDescent="0.3">
      <c r="A1001">
        <v>755.79001244826782</v>
      </c>
      <c r="B1001">
        <v>471.3</v>
      </c>
    </row>
    <row r="1002" spans="1:2" x14ac:dyDescent="0.3">
      <c r="A1002">
        <v>756.35118128106024</v>
      </c>
      <c r="B1002">
        <v>461.8</v>
      </c>
    </row>
    <row r="1003" spans="1:2" x14ac:dyDescent="0.3">
      <c r="A1003">
        <v>756.91230526233244</v>
      </c>
      <c r="B1003">
        <v>622.90000000000009</v>
      </c>
    </row>
    <row r="1004" spans="1:2" x14ac:dyDescent="0.3">
      <c r="A1004">
        <v>757.47338437590315</v>
      </c>
      <c r="B1004">
        <v>546.70000000000005</v>
      </c>
    </row>
    <row r="1005" spans="1:2" x14ac:dyDescent="0.3">
      <c r="A1005">
        <v>758.03441860559076</v>
      </c>
      <c r="B1005">
        <v>752.6</v>
      </c>
    </row>
    <row r="1006" spans="1:2" x14ac:dyDescent="0.3">
      <c r="A1006">
        <v>758.5954079352141</v>
      </c>
      <c r="B1006">
        <v>784.2</v>
      </c>
    </row>
    <row r="1007" spans="1:2" x14ac:dyDescent="0.3">
      <c r="A1007">
        <v>759.15635234859178</v>
      </c>
      <c r="B1007">
        <v>858.1</v>
      </c>
    </row>
    <row r="1008" spans="1:2" x14ac:dyDescent="0.3">
      <c r="A1008">
        <v>759.71725182954242</v>
      </c>
      <c r="B1008">
        <v>881.30000000000007</v>
      </c>
    </row>
    <row r="1009" spans="1:2" x14ac:dyDescent="0.3">
      <c r="A1009">
        <v>760.27810636188451</v>
      </c>
      <c r="B1009">
        <v>870.7</v>
      </c>
    </row>
    <row r="1010" spans="1:2" x14ac:dyDescent="0.3">
      <c r="A1010">
        <v>760.83891592943689</v>
      </c>
      <c r="B1010">
        <v>890.4</v>
      </c>
    </row>
    <row r="1011" spans="1:2" x14ac:dyDescent="0.3">
      <c r="A1011">
        <v>761.39968051601807</v>
      </c>
      <c r="B1011">
        <v>870.2</v>
      </c>
    </row>
    <row r="1012" spans="1:2" x14ac:dyDescent="0.3">
      <c r="A1012">
        <v>761.96040010544664</v>
      </c>
      <c r="B1012">
        <v>760.6</v>
      </c>
    </row>
    <row r="1013" spans="1:2" x14ac:dyDescent="0.3">
      <c r="A1013">
        <v>762.52107468154145</v>
      </c>
      <c r="B1013">
        <v>715.8</v>
      </c>
    </row>
    <row r="1014" spans="1:2" x14ac:dyDescent="0.3">
      <c r="A1014">
        <v>763.08170422812088</v>
      </c>
      <c r="B1014">
        <v>564.40000000000009</v>
      </c>
    </row>
    <row r="1015" spans="1:2" x14ac:dyDescent="0.3">
      <c r="A1015">
        <v>763.64228872900367</v>
      </c>
      <c r="B1015">
        <v>574.30000000000007</v>
      </c>
    </row>
    <row r="1016" spans="1:2" x14ac:dyDescent="0.3">
      <c r="A1016">
        <v>764.20282816800841</v>
      </c>
      <c r="B1016">
        <v>429.7</v>
      </c>
    </row>
    <row r="1017" spans="1:2" x14ac:dyDescent="0.3">
      <c r="A1017">
        <v>764.76332252895372</v>
      </c>
      <c r="B1017">
        <v>371.5</v>
      </c>
    </row>
    <row r="1018" spans="1:2" x14ac:dyDescent="0.3">
      <c r="A1018">
        <v>765.32377179565833</v>
      </c>
      <c r="B1018">
        <v>356.6</v>
      </c>
    </row>
    <row r="1019" spans="1:2" x14ac:dyDescent="0.3">
      <c r="A1019">
        <v>765.88417595194085</v>
      </c>
      <c r="B1019">
        <v>220.7</v>
      </c>
    </row>
    <row r="1020" spans="1:2" x14ac:dyDescent="0.3">
      <c r="A1020">
        <v>766.44453498161977</v>
      </c>
      <c r="B1020">
        <v>271.10000000000002</v>
      </c>
    </row>
    <row r="1021" spans="1:2" x14ac:dyDescent="0.3">
      <c r="A1021">
        <v>767.00484886851382</v>
      </c>
      <c r="B1021">
        <v>229.20000000000005</v>
      </c>
    </row>
    <row r="1022" spans="1:2" x14ac:dyDescent="0.3">
      <c r="A1022">
        <v>767.56511759644172</v>
      </c>
      <c r="B1022">
        <v>268.10000000000002</v>
      </c>
    </row>
    <row r="1023" spans="1:2" x14ac:dyDescent="0.3">
      <c r="A1023">
        <v>768.12534114922198</v>
      </c>
      <c r="B1023">
        <v>358.49999999999994</v>
      </c>
    </row>
    <row r="1024" spans="1:2" x14ac:dyDescent="0.3">
      <c r="A1024">
        <v>768.6855195106732</v>
      </c>
      <c r="B1024">
        <v>324.60000000000002</v>
      </c>
    </row>
    <row r="1025" spans="1:2" x14ac:dyDescent="0.3">
      <c r="A1025">
        <v>769.24565266461411</v>
      </c>
      <c r="B1025">
        <v>389.00000000000006</v>
      </c>
    </row>
    <row r="1026" spans="1:2" x14ac:dyDescent="0.3">
      <c r="A1026">
        <v>769.80574059486332</v>
      </c>
      <c r="B1026">
        <v>462.3</v>
      </c>
    </row>
    <row r="1027" spans="1:2" x14ac:dyDescent="0.3">
      <c r="A1027">
        <v>770.36578328523944</v>
      </c>
      <c r="B1027">
        <v>465.79999999999995</v>
      </c>
    </row>
    <row r="1028" spans="1:2" x14ac:dyDescent="0.3">
      <c r="A1028">
        <v>770.92578071956109</v>
      </c>
      <c r="B1028">
        <v>486.8</v>
      </c>
    </row>
    <row r="1029" spans="1:2" x14ac:dyDescent="0.3">
      <c r="A1029">
        <v>771.48573288164687</v>
      </c>
      <c r="B1029">
        <v>581.6</v>
      </c>
    </row>
    <row r="1030" spans="1:2" x14ac:dyDescent="0.3">
      <c r="A1030">
        <v>772.04563975531551</v>
      </c>
      <c r="B1030">
        <v>565.4</v>
      </c>
    </row>
    <row r="1031" spans="1:2" x14ac:dyDescent="0.3">
      <c r="A1031">
        <v>772.60550132438561</v>
      </c>
      <c r="B1031">
        <v>619.29999999999995</v>
      </c>
    </row>
    <row r="1032" spans="1:2" x14ac:dyDescent="0.3">
      <c r="A1032">
        <v>773.16531757267569</v>
      </c>
      <c r="B1032">
        <v>574.79999999999995</v>
      </c>
    </row>
    <row r="1033" spans="1:2" x14ac:dyDescent="0.3">
      <c r="A1033">
        <v>773.72508848400446</v>
      </c>
      <c r="B1033">
        <v>594.9</v>
      </c>
    </row>
    <row r="1034" spans="1:2" x14ac:dyDescent="0.3">
      <c r="A1034">
        <v>774.28481404219065</v>
      </c>
      <c r="B1034">
        <v>466.6</v>
      </c>
    </row>
    <row r="1035" spans="1:2" x14ac:dyDescent="0.3">
      <c r="A1035">
        <v>774.84449423105275</v>
      </c>
      <c r="B1035">
        <v>550.40000000000009</v>
      </c>
    </row>
    <row r="1036" spans="1:2" x14ac:dyDescent="0.3">
      <c r="A1036">
        <v>775.40412903440938</v>
      </c>
      <c r="B1036">
        <v>488.7</v>
      </c>
    </row>
    <row r="1037" spans="1:2" x14ac:dyDescent="0.3">
      <c r="A1037">
        <v>775.96371843607926</v>
      </c>
      <c r="B1037">
        <v>594.9</v>
      </c>
    </row>
    <row r="1038" spans="1:2" x14ac:dyDescent="0.3">
      <c r="A1038">
        <v>776.52326241988101</v>
      </c>
      <c r="B1038">
        <v>509.20000000000005</v>
      </c>
    </row>
    <row r="1039" spans="1:2" x14ac:dyDescent="0.3">
      <c r="A1039">
        <v>777.08276096963323</v>
      </c>
      <c r="B1039">
        <v>450.5</v>
      </c>
    </row>
    <row r="1040" spans="1:2" x14ac:dyDescent="0.3">
      <c r="A1040">
        <v>777.64221406915453</v>
      </c>
      <c r="B1040">
        <v>418.2</v>
      </c>
    </row>
    <row r="1041" spans="1:2" x14ac:dyDescent="0.3">
      <c r="A1041">
        <v>778.20162170226365</v>
      </c>
      <c r="B1041">
        <v>339.19999999999993</v>
      </c>
    </row>
    <row r="1042" spans="1:2" x14ac:dyDescent="0.3">
      <c r="A1042">
        <v>778.76098385277908</v>
      </c>
      <c r="B1042">
        <v>301.7</v>
      </c>
    </row>
    <row r="1043" spans="1:2" x14ac:dyDescent="0.3">
      <c r="A1043">
        <v>779.32030050451954</v>
      </c>
      <c r="B1043">
        <v>288.60000000000002</v>
      </c>
    </row>
    <row r="1044" spans="1:2" x14ac:dyDescent="0.3">
      <c r="A1044">
        <v>779.87957164130353</v>
      </c>
      <c r="B1044">
        <v>149.70000000000005</v>
      </c>
    </row>
    <row r="1045" spans="1:2" x14ac:dyDescent="0.3">
      <c r="A1045">
        <v>780.43879724694989</v>
      </c>
      <c r="B1045">
        <v>90.400000000000091</v>
      </c>
    </row>
    <row r="1046" spans="1:2" x14ac:dyDescent="0.3">
      <c r="A1046">
        <v>780.99797730527712</v>
      </c>
      <c r="B1046">
        <v>94.5</v>
      </c>
    </row>
    <row r="1047" spans="1:2" x14ac:dyDescent="0.3">
      <c r="A1047">
        <v>781.55711180010383</v>
      </c>
      <c r="B1047">
        <v>65.899999999999977</v>
      </c>
    </row>
    <row r="1048" spans="1:2" x14ac:dyDescent="0.3">
      <c r="A1048">
        <v>782.11620071524862</v>
      </c>
      <c r="B1048">
        <v>-19.300000000000068</v>
      </c>
    </row>
    <row r="1049" spans="1:2" x14ac:dyDescent="0.3">
      <c r="A1049">
        <v>782.67524403453035</v>
      </c>
      <c r="B1049">
        <v>130.60000000000002</v>
      </c>
    </row>
    <row r="1050" spans="1:2" x14ac:dyDescent="0.3">
      <c r="A1050">
        <v>783.23424174176739</v>
      </c>
      <c r="B1050">
        <v>52.5</v>
      </c>
    </row>
    <row r="1051" spans="1:2" x14ac:dyDescent="0.3">
      <c r="A1051">
        <v>783.79319382077847</v>
      </c>
      <c r="B1051">
        <v>53.699999999999932</v>
      </c>
    </row>
    <row r="1052" spans="1:2" x14ac:dyDescent="0.3">
      <c r="A1052">
        <v>784.35210025538231</v>
      </c>
      <c r="B1052">
        <v>89.9</v>
      </c>
    </row>
    <row r="1053" spans="1:2" x14ac:dyDescent="0.3">
      <c r="A1053">
        <v>784.9109610293973</v>
      </c>
      <c r="B1053">
        <v>53.900000000000006</v>
      </c>
    </row>
    <row r="1054" spans="1:2" x14ac:dyDescent="0.3">
      <c r="A1054">
        <v>785.46977612664239</v>
      </c>
      <c r="B1054">
        <v>119.1</v>
      </c>
    </row>
    <row r="1055" spans="1:2" x14ac:dyDescent="0.3">
      <c r="A1055">
        <v>786.02854553093596</v>
      </c>
      <c r="B1055">
        <v>82.5</v>
      </c>
    </row>
    <row r="1056" spans="1:2" x14ac:dyDescent="0.3">
      <c r="A1056">
        <v>786.58726922609674</v>
      </c>
      <c r="B1056">
        <v>58.600000000000023</v>
      </c>
    </row>
    <row r="1057" spans="1:2" x14ac:dyDescent="0.3">
      <c r="A1057">
        <v>787.14594719594334</v>
      </c>
      <c r="B1057">
        <v>123.19999999999999</v>
      </c>
    </row>
    <row r="1058" spans="1:2" x14ac:dyDescent="0.3">
      <c r="A1058">
        <v>787.70457942429437</v>
      </c>
      <c r="B1058">
        <v>53.300000000000182</v>
      </c>
    </row>
    <row r="1059" spans="1:2" x14ac:dyDescent="0.3">
      <c r="A1059">
        <v>788.26316589496844</v>
      </c>
      <c r="B1059">
        <v>118.5</v>
      </c>
    </row>
    <row r="1060" spans="1:2" x14ac:dyDescent="0.3">
      <c r="A1060">
        <v>788.82170659178439</v>
      </c>
      <c r="B1060">
        <v>74.300000000000011</v>
      </c>
    </row>
    <row r="1061" spans="1:2" x14ac:dyDescent="0.3">
      <c r="A1061">
        <v>789.3802014985605</v>
      </c>
      <c r="B1061">
        <v>28</v>
      </c>
    </row>
    <row r="1062" spans="1:2" x14ac:dyDescent="0.3">
      <c r="A1062">
        <v>789.9386505991157</v>
      </c>
      <c r="B1062">
        <v>80</v>
      </c>
    </row>
    <row r="1063" spans="1:2" x14ac:dyDescent="0.3">
      <c r="A1063">
        <v>790.49705387726851</v>
      </c>
      <c r="B1063">
        <v>110.79999999999998</v>
      </c>
    </row>
    <row r="1064" spans="1:2" x14ac:dyDescent="0.3">
      <c r="A1064">
        <v>791.05541131683754</v>
      </c>
      <c r="B1064">
        <v>48.499999999999993</v>
      </c>
    </row>
    <row r="1065" spans="1:2" x14ac:dyDescent="0.3">
      <c r="A1065">
        <v>791.61372290164138</v>
      </c>
      <c r="B1065">
        <v>77.399999999999977</v>
      </c>
    </row>
    <row r="1066" spans="1:2" x14ac:dyDescent="0.3">
      <c r="A1066">
        <v>792.17198861549878</v>
      </c>
      <c r="B1066">
        <v>70.400000000000034</v>
      </c>
    </row>
    <row r="1067" spans="1:2" x14ac:dyDescent="0.3">
      <c r="A1067">
        <v>792.73020844222833</v>
      </c>
      <c r="B1067">
        <v>38.100000000000023</v>
      </c>
    </row>
    <row r="1068" spans="1:2" x14ac:dyDescent="0.3">
      <c r="A1068">
        <v>793.28838236564854</v>
      </c>
      <c r="B1068">
        <v>-26.599999999999966</v>
      </c>
    </row>
    <row r="1069" spans="1:2" x14ac:dyDescent="0.3">
      <c r="A1069">
        <v>793.84651036957825</v>
      </c>
      <c r="B1069">
        <v>101.6</v>
      </c>
    </row>
    <row r="1070" spans="1:2" x14ac:dyDescent="0.3">
      <c r="A1070">
        <v>794.40459243783584</v>
      </c>
      <c r="B1070">
        <v>15</v>
      </c>
    </row>
    <row r="1071" spans="1:2" x14ac:dyDescent="0.3">
      <c r="A1071">
        <v>794.96262855424015</v>
      </c>
      <c r="B1071">
        <v>60.300000000000004</v>
      </c>
    </row>
    <row r="1072" spans="1:2" x14ac:dyDescent="0.3">
      <c r="A1072">
        <v>795.5206187026098</v>
      </c>
      <c r="B1072">
        <v>10.899999999999991</v>
      </c>
    </row>
    <row r="1073" spans="1:2" x14ac:dyDescent="0.3">
      <c r="A1073">
        <v>796.07856286676338</v>
      </c>
      <c r="B1073">
        <v>43</v>
      </c>
    </row>
    <row r="1074" spans="1:2" x14ac:dyDescent="0.3">
      <c r="A1074">
        <v>796.6364610305194</v>
      </c>
      <c r="B1074">
        <v>23.400000000000034</v>
      </c>
    </row>
    <row r="1075" spans="1:2" x14ac:dyDescent="0.3">
      <c r="A1075">
        <v>797.19431317769659</v>
      </c>
      <c r="B1075">
        <v>42.199999999999989</v>
      </c>
    </row>
    <row r="1076" spans="1:2" x14ac:dyDescent="0.3">
      <c r="A1076">
        <v>797.75211929211366</v>
      </c>
      <c r="B1076">
        <v>81.300000000000068</v>
      </c>
    </row>
    <row r="1077" spans="1:2" x14ac:dyDescent="0.3">
      <c r="A1077">
        <v>798.30987935758912</v>
      </c>
      <c r="B1077">
        <v>73</v>
      </c>
    </row>
    <row r="1078" spans="1:2" x14ac:dyDescent="0.3">
      <c r="A1078">
        <v>798.8675933579417</v>
      </c>
      <c r="B1078">
        <v>56.400000000000091</v>
      </c>
    </row>
    <row r="1079" spans="1:2" x14ac:dyDescent="0.3">
      <c r="A1079">
        <v>799.42526127698989</v>
      </c>
      <c r="B1079">
        <v>82.100000000000136</v>
      </c>
    </row>
    <row r="1080" spans="1:2" x14ac:dyDescent="0.3">
      <c r="A1080">
        <v>799.98288309855241</v>
      </c>
      <c r="B1080">
        <v>18.099999999999909</v>
      </c>
    </row>
    <row r="1081" spans="1:2" x14ac:dyDescent="0.3">
      <c r="A1081">
        <v>800.54045880644787</v>
      </c>
      <c r="B1081">
        <v>103.89999999999998</v>
      </c>
    </row>
    <row r="1082" spans="1:2" x14ac:dyDescent="0.3">
      <c r="A1082">
        <v>801.09798838449501</v>
      </c>
      <c r="B1082">
        <v>63.600000000000136</v>
      </c>
    </row>
    <row r="1083" spans="1:2" x14ac:dyDescent="0.3">
      <c r="A1083">
        <v>801.65547181651232</v>
      </c>
      <c r="B1083">
        <v>51.300000000000011</v>
      </c>
    </row>
    <row r="1084" spans="1:2" x14ac:dyDescent="0.3">
      <c r="A1084">
        <v>802.2129090863184</v>
      </c>
      <c r="B1084">
        <v>55.799999999999955</v>
      </c>
    </row>
    <row r="1085" spans="1:2" x14ac:dyDescent="0.3">
      <c r="A1085">
        <v>802.77030017773211</v>
      </c>
      <c r="B1085">
        <v>-4.7000000000000455</v>
      </c>
    </row>
    <row r="1086" spans="1:2" x14ac:dyDescent="0.3">
      <c r="A1086">
        <v>803.32764507457182</v>
      </c>
      <c r="B1086">
        <v>42.600000000000023</v>
      </c>
    </row>
    <row r="1087" spans="1:2" x14ac:dyDescent="0.3">
      <c r="A1087">
        <v>803.88494376065626</v>
      </c>
      <c r="B1087">
        <v>60.199999999999932</v>
      </c>
    </row>
    <row r="1088" spans="1:2" x14ac:dyDescent="0.3">
      <c r="A1088">
        <v>804.44219621980415</v>
      </c>
      <c r="B1088">
        <v>70.899999999999977</v>
      </c>
    </row>
    <row r="1089" spans="1:2" x14ac:dyDescent="0.3">
      <c r="A1089">
        <v>804.99940243583387</v>
      </c>
      <c r="B1089">
        <v>98.600000000000023</v>
      </c>
    </row>
    <row r="1090" spans="1:2" x14ac:dyDescent="0.3">
      <c r="A1090">
        <v>805.55656239256439</v>
      </c>
      <c r="B1090">
        <v>88.9</v>
      </c>
    </row>
    <row r="1091" spans="1:2" x14ac:dyDescent="0.3">
      <c r="A1091">
        <v>806.11367607381408</v>
      </c>
      <c r="B1091">
        <v>20.600000000000023</v>
      </c>
    </row>
    <row r="1092" spans="1:2" x14ac:dyDescent="0.3">
      <c r="A1092">
        <v>806.67074346340166</v>
      </c>
      <c r="B1092">
        <v>17.600000000000023</v>
      </c>
    </row>
    <row r="1093" spans="1:2" x14ac:dyDescent="0.3">
      <c r="A1093">
        <v>807.22776454514587</v>
      </c>
      <c r="B1093">
        <v>41.900000000000034</v>
      </c>
    </row>
    <row r="1094" spans="1:2" x14ac:dyDescent="0.3">
      <c r="A1094">
        <v>807.78473930286509</v>
      </c>
      <c r="B1094">
        <v>33.799999999999997</v>
      </c>
    </row>
    <row r="1095" spans="1:2" x14ac:dyDescent="0.3">
      <c r="A1095">
        <v>808.34166772037815</v>
      </c>
      <c r="B1095">
        <v>19.199999999999932</v>
      </c>
    </row>
    <row r="1096" spans="1:2" x14ac:dyDescent="0.3">
      <c r="A1096">
        <v>808.89854978150356</v>
      </c>
      <c r="B1096">
        <v>61</v>
      </c>
    </row>
    <row r="1097" spans="1:2" x14ac:dyDescent="0.3">
      <c r="A1097">
        <v>809.45538547006015</v>
      </c>
      <c r="B1097">
        <v>79.5</v>
      </c>
    </row>
    <row r="1098" spans="1:2" x14ac:dyDescent="0.3">
      <c r="A1098">
        <v>810.01217476986631</v>
      </c>
      <c r="B1098">
        <v>66.399999999999977</v>
      </c>
    </row>
    <row r="1099" spans="1:2" x14ac:dyDescent="0.3">
      <c r="A1099">
        <v>810.56891766474075</v>
      </c>
      <c r="B1099">
        <v>79.400000000000006</v>
      </c>
    </row>
    <row r="1100" spans="1:2" x14ac:dyDescent="0.3">
      <c r="A1100">
        <v>811.1256141385021</v>
      </c>
      <c r="B1100">
        <v>21.699999999999989</v>
      </c>
    </row>
    <row r="1101" spans="1:2" x14ac:dyDescent="0.3">
      <c r="A1101">
        <v>811.68226417496908</v>
      </c>
      <c r="B1101">
        <v>1.1999999999999886</v>
      </c>
    </row>
    <row r="1102" spans="1:2" x14ac:dyDescent="0.3">
      <c r="A1102">
        <v>812.23886775796018</v>
      </c>
      <c r="B1102">
        <v>6.4000000000000909</v>
      </c>
    </row>
    <row r="1103" spans="1:2" x14ac:dyDescent="0.3">
      <c r="A1103">
        <v>812.79542487129424</v>
      </c>
      <c r="B1103">
        <v>29.100000000000009</v>
      </c>
    </row>
    <row r="1104" spans="1:2" x14ac:dyDescent="0.3">
      <c r="A1104">
        <v>813.35193549878966</v>
      </c>
      <c r="B1104">
        <v>44.400000000000091</v>
      </c>
    </row>
    <row r="1105" spans="1:2" x14ac:dyDescent="0.3">
      <c r="A1105">
        <v>813.90839962426514</v>
      </c>
      <c r="B1105">
        <v>61.399999999999977</v>
      </c>
    </row>
    <row r="1106" spans="1:2" x14ac:dyDescent="0.3">
      <c r="A1106">
        <v>814.46481723153943</v>
      </c>
      <c r="B1106">
        <v>12.399999999999864</v>
      </c>
    </row>
    <row r="1107" spans="1:2" x14ac:dyDescent="0.3">
      <c r="A1107">
        <v>815.02118830443101</v>
      </c>
      <c r="B1107">
        <v>13.300000000000068</v>
      </c>
    </row>
    <row r="1108" spans="1:2" x14ac:dyDescent="0.3">
      <c r="A1108">
        <v>815.57751282675861</v>
      </c>
      <c r="B1108">
        <v>24.399999999999977</v>
      </c>
    </row>
    <row r="1109" spans="1:2" x14ac:dyDescent="0.3">
      <c r="A1109">
        <v>816.13379078234072</v>
      </c>
      <c r="B1109">
        <v>2.5999999999999091</v>
      </c>
    </row>
    <row r="1110" spans="1:2" x14ac:dyDescent="0.3">
      <c r="A1110">
        <v>816.6900221549962</v>
      </c>
      <c r="B1110">
        <v>-6.6999999999999886</v>
      </c>
    </row>
    <row r="1111" spans="1:2" x14ac:dyDescent="0.3">
      <c r="A1111">
        <v>817.24620692854342</v>
      </c>
      <c r="B1111">
        <v>33.600000000000023</v>
      </c>
    </row>
    <row r="1112" spans="1:2" x14ac:dyDescent="0.3">
      <c r="A1112">
        <v>817.80234508680121</v>
      </c>
      <c r="B1112">
        <v>-5.5999999999999659</v>
      </c>
    </row>
    <row r="1113" spans="1:2" x14ac:dyDescent="0.3">
      <c r="A1113">
        <v>818.35843661358808</v>
      </c>
      <c r="B1113">
        <v>60.100000000000023</v>
      </c>
    </row>
    <row r="1114" spans="1:2" x14ac:dyDescent="0.3">
      <c r="A1114">
        <v>818.91448149272276</v>
      </c>
      <c r="B1114">
        <v>56.499999999999972</v>
      </c>
    </row>
    <row r="1115" spans="1:2" x14ac:dyDescent="0.3">
      <c r="A1115">
        <v>819.47047970802384</v>
      </c>
      <c r="B1115">
        <v>6.1999999999999318</v>
      </c>
    </row>
    <row r="1116" spans="1:2" x14ac:dyDescent="0.3">
      <c r="A1116">
        <v>820.02643124330984</v>
      </c>
      <c r="B1116">
        <v>36.300000000000011</v>
      </c>
    </row>
    <row r="1117" spans="1:2" x14ac:dyDescent="0.3">
      <c r="A1117">
        <v>820.58233608239959</v>
      </c>
      <c r="B1117">
        <v>-16</v>
      </c>
    </row>
    <row r="1118" spans="1:2" x14ac:dyDescent="0.3">
      <c r="A1118">
        <v>821.13819420911159</v>
      </c>
      <c r="B1118">
        <v>48.799999999999955</v>
      </c>
    </row>
    <row r="1119" spans="1:2" x14ac:dyDescent="0.3">
      <c r="A1119">
        <v>821.69400560726444</v>
      </c>
      <c r="B1119">
        <v>45.5</v>
      </c>
    </row>
    <row r="1120" spans="1:2" x14ac:dyDescent="0.3">
      <c r="A1120">
        <v>822.24977026067688</v>
      </c>
      <c r="B1120">
        <v>-2.5</v>
      </c>
    </row>
    <row r="1121" spans="1:2" x14ac:dyDescent="0.3">
      <c r="A1121">
        <v>822.80548815316752</v>
      </c>
      <c r="B1121">
        <v>58.800000000000068</v>
      </c>
    </row>
    <row r="1122" spans="1:2" x14ac:dyDescent="0.3">
      <c r="A1122">
        <v>823.36115926855496</v>
      </c>
      <c r="B1122">
        <v>41.899999999999977</v>
      </c>
    </row>
    <row r="1123" spans="1:2" x14ac:dyDescent="0.3">
      <c r="A1123">
        <v>823.91678359065781</v>
      </c>
      <c r="B1123">
        <v>20.200000000000017</v>
      </c>
    </row>
    <row r="1124" spans="1:2" x14ac:dyDescent="0.3">
      <c r="A1124">
        <v>824.4723611032947</v>
      </c>
      <c r="B1124">
        <v>-7.1000000000000227</v>
      </c>
    </row>
    <row r="1125" spans="1:2" x14ac:dyDescent="0.3">
      <c r="A1125">
        <v>825.02789179028434</v>
      </c>
      <c r="B1125">
        <v>1.8000000000000682</v>
      </c>
    </row>
    <row r="1126" spans="1:2" x14ac:dyDescent="0.3">
      <c r="A1126">
        <v>825.58337563544524</v>
      </c>
      <c r="B1126">
        <v>-6.8999999999999773</v>
      </c>
    </row>
    <row r="1127" spans="1:2" x14ac:dyDescent="0.3">
      <c r="A1127">
        <v>826.13881262259611</v>
      </c>
      <c r="B1127">
        <v>44</v>
      </c>
    </row>
    <row r="1128" spans="1:2" x14ac:dyDescent="0.3">
      <c r="A1128">
        <v>826.69420273555556</v>
      </c>
      <c r="B1128">
        <v>-0.60000000000002274</v>
      </c>
    </row>
    <row r="1129" spans="1:2" x14ac:dyDescent="0.3">
      <c r="A1129">
        <v>827.24954595814222</v>
      </c>
      <c r="B1129">
        <v>36.099999999999909</v>
      </c>
    </row>
    <row r="1130" spans="1:2" x14ac:dyDescent="0.3">
      <c r="A1130">
        <v>827.8048422741748</v>
      </c>
      <c r="B1130">
        <v>43.7</v>
      </c>
    </row>
    <row r="1131" spans="1:2" x14ac:dyDescent="0.3">
      <c r="A1131">
        <v>828.36009166747181</v>
      </c>
      <c r="B1131">
        <v>51.199999999999989</v>
      </c>
    </row>
    <row r="1132" spans="1:2" x14ac:dyDescent="0.3">
      <c r="A1132">
        <v>828.91529412185196</v>
      </c>
      <c r="B1132">
        <v>9.5</v>
      </c>
    </row>
    <row r="1133" spans="1:2" x14ac:dyDescent="0.3">
      <c r="A1133">
        <v>829.47044962113375</v>
      </c>
      <c r="B1133">
        <v>21.199999999999932</v>
      </c>
    </row>
    <row r="1134" spans="1:2" x14ac:dyDescent="0.3">
      <c r="A1134">
        <v>830.02555814913592</v>
      </c>
      <c r="B1134">
        <v>58.300000000000068</v>
      </c>
    </row>
    <row r="1135" spans="1:2" x14ac:dyDescent="0.3">
      <c r="A1135">
        <v>830.58061968967718</v>
      </c>
      <c r="B1135">
        <v>44.400000000000006</v>
      </c>
    </row>
    <row r="1136" spans="1:2" x14ac:dyDescent="0.3">
      <c r="A1136">
        <v>831.13563422657603</v>
      </c>
      <c r="B1136">
        <v>69.399999999999977</v>
      </c>
    </row>
    <row r="1137" spans="1:2" x14ac:dyDescent="0.3">
      <c r="A1137">
        <v>831.69060174365109</v>
      </c>
      <c r="B1137">
        <v>70.200000000000017</v>
      </c>
    </row>
    <row r="1138" spans="1:2" x14ac:dyDescent="0.3">
      <c r="A1138">
        <v>832.24552222472107</v>
      </c>
      <c r="B1138">
        <v>-10.099999999999909</v>
      </c>
    </row>
    <row r="1139" spans="1:2" x14ac:dyDescent="0.3">
      <c r="A1139">
        <v>832.8003956536046</v>
      </c>
      <c r="B1139">
        <v>60.899999999999977</v>
      </c>
    </row>
    <row r="1140" spans="1:2" x14ac:dyDescent="0.3">
      <c r="A1140">
        <v>833.35522201412016</v>
      </c>
      <c r="B1140">
        <v>47.700000000000045</v>
      </c>
    </row>
    <row r="1141" spans="1:2" x14ac:dyDescent="0.3">
      <c r="A1141">
        <v>833.9100012900866</v>
      </c>
      <c r="B1141">
        <v>48.800000000000068</v>
      </c>
    </row>
    <row r="1142" spans="1:2" x14ac:dyDescent="0.3">
      <c r="A1142">
        <v>834.46473346532252</v>
      </c>
      <c r="B1142">
        <v>72.600000000000023</v>
      </c>
    </row>
    <row r="1143" spans="1:2" x14ac:dyDescent="0.3">
      <c r="A1143">
        <v>835.01941852364632</v>
      </c>
      <c r="B1143">
        <v>74.399999999999977</v>
      </c>
    </row>
    <row r="1144" spans="1:2" x14ac:dyDescent="0.3">
      <c r="A1144">
        <v>835.57405644887695</v>
      </c>
      <c r="B1144">
        <v>82.100000000000023</v>
      </c>
    </row>
    <row r="1145" spans="1:2" x14ac:dyDescent="0.3">
      <c r="A1145">
        <v>836.12864722483278</v>
      </c>
      <c r="B1145">
        <v>68.299999999999955</v>
      </c>
    </row>
    <row r="1146" spans="1:2" x14ac:dyDescent="0.3">
      <c r="A1146">
        <v>836.68319083533254</v>
      </c>
      <c r="B1146">
        <v>28.600000000000023</v>
      </c>
    </row>
    <row r="1147" spans="1:2" x14ac:dyDescent="0.3">
      <c r="A1147">
        <v>837.23768726419485</v>
      </c>
      <c r="B1147">
        <v>105.50000000000003</v>
      </c>
    </row>
    <row r="1148" spans="1:2" x14ac:dyDescent="0.3">
      <c r="A1148">
        <v>837.79213649523842</v>
      </c>
      <c r="B1148">
        <v>14</v>
      </c>
    </row>
    <row r="1149" spans="1:2" x14ac:dyDescent="0.3">
      <c r="A1149">
        <v>838.34653851228177</v>
      </c>
      <c r="B1149">
        <v>14.100000000000023</v>
      </c>
    </row>
    <row r="1150" spans="1:2" x14ac:dyDescent="0.3">
      <c r="A1150">
        <v>838.9008932991436</v>
      </c>
      <c r="B1150">
        <v>21.300000000000004</v>
      </c>
    </row>
    <row r="1151" spans="1:2" x14ac:dyDescent="0.3">
      <c r="A1151">
        <v>839.45520083964243</v>
      </c>
      <c r="B1151">
        <v>27.799999999999997</v>
      </c>
    </row>
    <row r="1152" spans="1:2" x14ac:dyDescent="0.3">
      <c r="A1152">
        <v>840.00946111759708</v>
      </c>
      <c r="B1152">
        <v>-13.199999999999989</v>
      </c>
    </row>
    <row r="1153" spans="1:2" x14ac:dyDescent="0.3">
      <c r="A1153">
        <v>840.56367411682606</v>
      </c>
      <c r="B1153">
        <v>24</v>
      </c>
    </row>
    <row r="1154" spans="1:2" x14ac:dyDescent="0.3">
      <c r="A1154">
        <v>841.11783982114798</v>
      </c>
      <c r="B1154">
        <v>62.700000000000045</v>
      </c>
    </row>
    <row r="1155" spans="1:2" x14ac:dyDescent="0.3">
      <c r="A1155">
        <v>841.67195821438156</v>
      </c>
      <c r="B1155">
        <v>-3.1000000000000227</v>
      </c>
    </row>
    <row r="1156" spans="1:2" x14ac:dyDescent="0.3">
      <c r="A1156">
        <v>842.2260292803453</v>
      </c>
      <c r="B1156">
        <v>14.799999999999955</v>
      </c>
    </row>
    <row r="1157" spans="1:2" x14ac:dyDescent="0.3">
      <c r="A1157">
        <v>842.78005300285793</v>
      </c>
      <c r="B1157">
        <v>64.5</v>
      </c>
    </row>
    <row r="1158" spans="1:2" x14ac:dyDescent="0.3">
      <c r="A1158">
        <v>843.33402936573805</v>
      </c>
      <c r="B1158">
        <v>126.10000000000002</v>
      </c>
    </row>
    <row r="1159" spans="1:2" x14ac:dyDescent="0.3">
      <c r="A1159">
        <v>843.88795835280428</v>
      </c>
      <c r="B1159">
        <v>76.100000000000023</v>
      </c>
    </row>
    <row r="1160" spans="1:2" x14ac:dyDescent="0.3">
      <c r="A1160">
        <v>844.44183994787534</v>
      </c>
      <c r="B1160">
        <v>150</v>
      </c>
    </row>
    <row r="1161" spans="1:2" x14ac:dyDescent="0.3">
      <c r="A1161">
        <v>844.99567413476973</v>
      </c>
      <c r="B1161">
        <v>101.69999999999993</v>
      </c>
    </row>
    <row r="1162" spans="1:2" x14ac:dyDescent="0.3">
      <c r="A1162">
        <v>845.54946089730618</v>
      </c>
      <c r="B1162">
        <v>7.6000000000000227</v>
      </c>
    </row>
    <row r="1163" spans="1:2" x14ac:dyDescent="0.3">
      <c r="A1163">
        <v>846.10320021930329</v>
      </c>
      <c r="B1163">
        <v>-38.300000000000011</v>
      </c>
    </row>
    <row r="1164" spans="1:2" x14ac:dyDescent="0.3">
      <c r="A1164">
        <v>846.65689208457957</v>
      </c>
      <c r="B1164">
        <v>98.600000000000023</v>
      </c>
    </row>
    <row r="1165" spans="1:2" x14ac:dyDescent="0.3">
      <c r="A1165">
        <v>847.21053647695385</v>
      </c>
      <c r="B1165">
        <v>107.29999999999998</v>
      </c>
    </row>
    <row r="1166" spans="1:2" x14ac:dyDescent="0.3">
      <c r="A1166">
        <v>847.76413338024463</v>
      </c>
      <c r="B1166">
        <v>66</v>
      </c>
    </row>
    <row r="1167" spans="1:2" x14ac:dyDescent="0.3">
      <c r="A1167">
        <v>848.31768277827064</v>
      </c>
      <c r="B1167">
        <v>81.900000000000006</v>
      </c>
    </row>
    <row r="1168" spans="1:2" x14ac:dyDescent="0.3">
      <c r="A1168">
        <v>848.87118465485037</v>
      </c>
      <c r="B1168">
        <v>57.1</v>
      </c>
    </row>
    <row r="1169" spans="1:2" x14ac:dyDescent="0.3">
      <c r="A1169">
        <v>849.42463899380266</v>
      </c>
      <c r="B1169">
        <v>-7.3999999999999773</v>
      </c>
    </row>
    <row r="1170" spans="1:2" x14ac:dyDescent="0.3">
      <c r="A1170">
        <v>849.9780457789459</v>
      </c>
      <c r="B1170">
        <v>62</v>
      </c>
    </row>
    <row r="1171" spans="1:2" x14ac:dyDescent="0.3">
      <c r="A1171">
        <v>850.53140499409881</v>
      </c>
      <c r="B1171">
        <v>62.5</v>
      </c>
    </row>
    <row r="1172" spans="1:2" x14ac:dyDescent="0.3">
      <c r="A1172">
        <v>851.08471662308011</v>
      </c>
      <c r="B1172">
        <v>32.299999999999955</v>
      </c>
    </row>
    <row r="1173" spans="1:2" x14ac:dyDescent="0.3">
      <c r="A1173">
        <v>851.63798064970842</v>
      </c>
      <c r="B1173">
        <v>51.399999999999977</v>
      </c>
    </row>
    <row r="1174" spans="1:2" x14ac:dyDescent="0.3">
      <c r="A1174">
        <v>852.19119705780224</v>
      </c>
      <c r="B1174">
        <v>2.8000000000000114</v>
      </c>
    </row>
    <row r="1175" spans="1:2" x14ac:dyDescent="0.3">
      <c r="A1175">
        <v>852.74436583118018</v>
      </c>
      <c r="B1175">
        <v>25.699999999999932</v>
      </c>
    </row>
    <row r="1176" spans="1:2" x14ac:dyDescent="0.3">
      <c r="A1176">
        <v>853.29748695366106</v>
      </c>
      <c r="B1176">
        <v>76.599999999999966</v>
      </c>
    </row>
    <row r="1177" spans="1:2" x14ac:dyDescent="0.3">
      <c r="A1177">
        <v>853.85056040906341</v>
      </c>
      <c r="B1177">
        <v>76.699999999999989</v>
      </c>
    </row>
    <row r="1178" spans="1:2" x14ac:dyDescent="0.3">
      <c r="A1178">
        <v>854.40358618120592</v>
      </c>
      <c r="B1178">
        <v>86.1</v>
      </c>
    </row>
    <row r="1179" spans="1:2" x14ac:dyDescent="0.3">
      <c r="A1179">
        <v>854.95656425390712</v>
      </c>
      <c r="B1179">
        <v>89.2</v>
      </c>
    </row>
    <row r="1180" spans="1:2" x14ac:dyDescent="0.3">
      <c r="A1180">
        <v>855.50949461098571</v>
      </c>
      <c r="B1180">
        <v>41.699999999999989</v>
      </c>
    </row>
    <row r="1181" spans="1:2" x14ac:dyDescent="0.3">
      <c r="A1181">
        <v>856.0623772362602</v>
      </c>
      <c r="B1181">
        <v>90.899999999999977</v>
      </c>
    </row>
    <row r="1182" spans="1:2" x14ac:dyDescent="0.3">
      <c r="A1182">
        <v>856.61521211354943</v>
      </c>
      <c r="B1182">
        <v>71.600000000000023</v>
      </c>
    </row>
    <row r="1183" spans="1:2" x14ac:dyDescent="0.3">
      <c r="A1183">
        <v>857.1679992266719</v>
      </c>
      <c r="B1183">
        <v>-14</v>
      </c>
    </row>
    <row r="1184" spans="1:2" x14ac:dyDescent="0.3">
      <c r="A1184">
        <v>857.7207385594462</v>
      </c>
      <c r="B1184">
        <v>15.600000000000023</v>
      </c>
    </row>
    <row r="1185" spans="1:2" x14ac:dyDescent="0.3">
      <c r="A1185">
        <v>858.27343009569108</v>
      </c>
      <c r="B1185">
        <v>0.5</v>
      </c>
    </row>
    <row r="1186" spans="1:2" x14ac:dyDescent="0.3">
      <c r="A1186">
        <v>858.82607381922503</v>
      </c>
      <c r="B1186">
        <v>-11.200000000000045</v>
      </c>
    </row>
    <row r="1187" spans="1:2" x14ac:dyDescent="0.3">
      <c r="A1187">
        <v>859.37866971386677</v>
      </c>
      <c r="B1187">
        <v>30.699999999999989</v>
      </c>
    </row>
    <row r="1188" spans="1:2" x14ac:dyDescent="0.3">
      <c r="A1188">
        <v>859.93121776343503</v>
      </c>
      <c r="B1188">
        <v>-56</v>
      </c>
    </row>
    <row r="1189" spans="1:2" x14ac:dyDescent="0.3">
      <c r="A1189">
        <v>860.48371795174819</v>
      </c>
      <c r="B1189">
        <v>-6.5</v>
      </c>
    </row>
    <row r="1190" spans="1:2" x14ac:dyDescent="0.3">
      <c r="A1190">
        <v>861.03617026262509</v>
      </c>
      <c r="B1190">
        <v>7.8999999999999986</v>
      </c>
    </row>
    <row r="1191" spans="1:2" x14ac:dyDescent="0.3">
      <c r="A1191">
        <v>861.58857467988435</v>
      </c>
      <c r="B1191">
        <v>-14.799999999999955</v>
      </c>
    </row>
    <row r="1192" spans="1:2" x14ac:dyDescent="0.3">
      <c r="A1192">
        <v>862.14093118734445</v>
      </c>
      <c r="B1192">
        <v>64.200000000000045</v>
      </c>
    </row>
    <row r="1193" spans="1:2" x14ac:dyDescent="0.3">
      <c r="A1193">
        <v>862.69323976882413</v>
      </c>
      <c r="B1193">
        <v>63.400000000000034</v>
      </c>
    </row>
    <row r="1194" spans="1:2" x14ac:dyDescent="0.3">
      <c r="A1194">
        <v>863.24550040814199</v>
      </c>
      <c r="B1194">
        <v>27.600000000000023</v>
      </c>
    </row>
    <row r="1195" spans="1:2" x14ac:dyDescent="0.3">
      <c r="A1195">
        <v>863.79771308911666</v>
      </c>
      <c r="B1195">
        <v>143</v>
      </c>
    </row>
    <row r="1196" spans="1:2" x14ac:dyDescent="0.3">
      <c r="A1196">
        <v>864.34987779556684</v>
      </c>
      <c r="B1196">
        <v>118</v>
      </c>
    </row>
    <row r="1197" spans="1:2" x14ac:dyDescent="0.3">
      <c r="A1197">
        <v>864.90199451131105</v>
      </c>
      <c r="B1197">
        <v>154</v>
      </c>
    </row>
    <row r="1198" spans="1:2" x14ac:dyDescent="0.3">
      <c r="A1198">
        <v>865.454063220168</v>
      </c>
      <c r="B1198">
        <v>215.29999999999998</v>
      </c>
    </row>
    <row r="1199" spans="1:2" x14ac:dyDescent="0.3">
      <c r="A1199">
        <v>866.0060839059563</v>
      </c>
      <c r="B1199">
        <v>207.3</v>
      </c>
    </row>
    <row r="1200" spans="1:2" x14ac:dyDescent="0.3">
      <c r="A1200">
        <v>866.55805655249458</v>
      </c>
      <c r="B1200">
        <v>136.70000000000005</v>
      </c>
    </row>
    <row r="1201" spans="1:2" x14ac:dyDescent="0.3">
      <c r="A1201">
        <v>867.10998114360143</v>
      </c>
      <c r="B1201">
        <v>184.39999999999998</v>
      </c>
    </row>
    <row r="1202" spans="1:2" x14ac:dyDescent="0.3">
      <c r="A1202">
        <v>867.66185766309559</v>
      </c>
      <c r="B1202">
        <v>195.1</v>
      </c>
    </row>
    <row r="1203" spans="1:2" x14ac:dyDescent="0.3">
      <c r="A1203">
        <v>868.21368609479555</v>
      </c>
      <c r="B1203">
        <v>129.20000000000005</v>
      </c>
    </row>
    <row r="1204" spans="1:2" x14ac:dyDescent="0.3">
      <c r="A1204">
        <v>868.76546642252003</v>
      </c>
      <c r="B1204">
        <v>160.10000000000002</v>
      </c>
    </row>
    <row r="1205" spans="1:2" x14ac:dyDescent="0.3">
      <c r="A1205">
        <v>869.31719863008766</v>
      </c>
      <c r="B1205">
        <v>212.7</v>
      </c>
    </row>
    <row r="1206" spans="1:2" x14ac:dyDescent="0.3">
      <c r="A1206">
        <v>869.86888270131703</v>
      </c>
      <c r="B1206">
        <v>92.800000000000182</v>
      </c>
    </row>
    <row r="1207" spans="1:2" x14ac:dyDescent="0.3">
      <c r="A1207">
        <v>870.42051862002677</v>
      </c>
      <c r="B1207">
        <v>193.7</v>
      </c>
    </row>
    <row r="1208" spans="1:2" x14ac:dyDescent="0.3">
      <c r="A1208">
        <v>870.97210637003548</v>
      </c>
      <c r="B1208">
        <v>178.1</v>
      </c>
    </row>
    <row r="1209" spans="1:2" x14ac:dyDescent="0.3">
      <c r="A1209">
        <v>871.52364593516188</v>
      </c>
      <c r="B1209">
        <v>100.30000000000001</v>
      </c>
    </row>
    <row r="1210" spans="1:2" x14ac:dyDescent="0.3">
      <c r="A1210">
        <v>872.07513729922459</v>
      </c>
      <c r="B1210">
        <v>153.99999999999994</v>
      </c>
    </row>
    <row r="1211" spans="1:2" x14ac:dyDescent="0.3">
      <c r="A1211">
        <v>872.62658044604223</v>
      </c>
      <c r="B1211">
        <v>88.300000000000068</v>
      </c>
    </row>
    <row r="1212" spans="1:2" x14ac:dyDescent="0.3">
      <c r="A1212">
        <v>873.17797535943328</v>
      </c>
      <c r="B1212">
        <v>103.89999999999998</v>
      </c>
    </row>
    <row r="1213" spans="1:2" x14ac:dyDescent="0.3">
      <c r="A1213">
        <v>873.72932202321658</v>
      </c>
      <c r="B1213">
        <v>121.19999999999993</v>
      </c>
    </row>
    <row r="1214" spans="1:2" x14ac:dyDescent="0.3">
      <c r="A1214">
        <v>874.28062042121076</v>
      </c>
      <c r="B1214">
        <v>-9.7999999999999545</v>
      </c>
    </row>
    <row r="1215" spans="1:2" x14ac:dyDescent="0.3">
      <c r="A1215">
        <v>874.83187053723429</v>
      </c>
      <c r="B1215">
        <v>73.299999999999955</v>
      </c>
    </row>
    <row r="1216" spans="1:2" x14ac:dyDescent="0.3">
      <c r="A1216">
        <v>875.38307235510592</v>
      </c>
      <c r="B1216">
        <v>0.10000000000002274</v>
      </c>
    </row>
    <row r="1217" spans="1:2" x14ac:dyDescent="0.3">
      <c r="A1217">
        <v>875.93422585864414</v>
      </c>
      <c r="B1217">
        <v>-0.79999999999995453</v>
      </c>
    </row>
    <row r="1218" spans="1:2" x14ac:dyDescent="0.3">
      <c r="A1218">
        <v>876.48533103166778</v>
      </c>
      <c r="B1218">
        <v>12.300000000000068</v>
      </c>
    </row>
    <row r="1219" spans="1:2" x14ac:dyDescent="0.3">
      <c r="A1219">
        <v>877.03638785799535</v>
      </c>
      <c r="B1219">
        <v>43.800000000000004</v>
      </c>
    </row>
    <row r="1220" spans="1:2" x14ac:dyDescent="0.3">
      <c r="A1220">
        <v>877.58739632144545</v>
      </c>
      <c r="B1220">
        <v>6.5999999999999091</v>
      </c>
    </row>
    <row r="1221" spans="1:2" x14ac:dyDescent="0.3">
      <c r="A1221">
        <v>878.13835640583682</v>
      </c>
      <c r="B1221">
        <v>69.100000000000023</v>
      </c>
    </row>
    <row r="1222" spans="1:2" x14ac:dyDescent="0.3">
      <c r="A1222">
        <v>878.68926809498805</v>
      </c>
      <c r="B1222">
        <v>7.2000000000000455</v>
      </c>
    </row>
    <row r="1223" spans="1:2" x14ac:dyDescent="0.3">
      <c r="A1223">
        <v>879.24013137271777</v>
      </c>
      <c r="B1223">
        <v>36.300000000000011</v>
      </c>
    </row>
    <row r="1224" spans="1:2" x14ac:dyDescent="0.3">
      <c r="A1224">
        <v>879.79094622284447</v>
      </c>
      <c r="B1224">
        <v>68.899999999999977</v>
      </c>
    </row>
    <row r="1225" spans="1:2" x14ac:dyDescent="0.3">
      <c r="A1225">
        <v>880.34171262918699</v>
      </c>
      <c r="B1225">
        <v>61.300000000000011</v>
      </c>
    </row>
    <row r="1226" spans="1:2" x14ac:dyDescent="0.3">
      <c r="A1226">
        <v>880.89243057556394</v>
      </c>
      <c r="B1226">
        <v>118.20000000000005</v>
      </c>
    </row>
    <row r="1227" spans="1:2" x14ac:dyDescent="0.3">
      <c r="A1227">
        <v>881.44310004579381</v>
      </c>
      <c r="B1227">
        <v>106.39999999999999</v>
      </c>
    </row>
    <row r="1228" spans="1:2" x14ac:dyDescent="0.3">
      <c r="A1228">
        <v>881.99372102369534</v>
      </c>
      <c r="B1228">
        <v>118.30000000000007</v>
      </c>
    </row>
    <row r="1229" spans="1:2" x14ac:dyDescent="0.3">
      <c r="A1229">
        <v>882.54429349308703</v>
      </c>
      <c r="B1229">
        <v>122.6</v>
      </c>
    </row>
    <row r="1230" spans="1:2" x14ac:dyDescent="0.3">
      <c r="A1230">
        <v>883.0948174377877</v>
      </c>
      <c r="B1230">
        <v>92.099999999999909</v>
      </c>
    </row>
    <row r="1231" spans="1:2" x14ac:dyDescent="0.3">
      <c r="A1231">
        <v>883.64529284161586</v>
      </c>
      <c r="B1231">
        <v>106.7</v>
      </c>
    </row>
    <row r="1232" spans="1:2" x14ac:dyDescent="0.3">
      <c r="A1232">
        <v>884.19571968839023</v>
      </c>
      <c r="B1232">
        <v>91.600000000000023</v>
      </c>
    </row>
    <row r="1233" spans="1:2" x14ac:dyDescent="0.3">
      <c r="A1233">
        <v>884.74609796192931</v>
      </c>
      <c r="B1233">
        <v>103</v>
      </c>
    </row>
    <row r="1234" spans="1:2" x14ac:dyDescent="0.3">
      <c r="A1234">
        <v>885.29642764605182</v>
      </c>
      <c r="B1234">
        <v>133.09999999999991</v>
      </c>
    </row>
    <row r="1235" spans="1:2" x14ac:dyDescent="0.3">
      <c r="A1235">
        <v>885.84670872457639</v>
      </c>
      <c r="B1235">
        <v>165.40000000000009</v>
      </c>
    </row>
    <row r="1236" spans="1:2" x14ac:dyDescent="0.3">
      <c r="A1236">
        <v>886.39694118132161</v>
      </c>
      <c r="B1236">
        <v>138.59999999999997</v>
      </c>
    </row>
    <row r="1237" spans="1:2" x14ac:dyDescent="0.3">
      <c r="A1237">
        <v>886.9471250001061</v>
      </c>
      <c r="B1237">
        <v>163</v>
      </c>
    </row>
    <row r="1238" spans="1:2" x14ac:dyDescent="0.3">
      <c r="A1238">
        <v>887.49726016474858</v>
      </c>
      <c r="B1238">
        <v>130.19999999999993</v>
      </c>
    </row>
    <row r="1239" spans="1:2" x14ac:dyDescent="0.3">
      <c r="A1239">
        <v>888.04734665906756</v>
      </c>
      <c r="B1239">
        <v>179.6</v>
      </c>
    </row>
    <row r="1240" spans="1:2" x14ac:dyDescent="0.3">
      <c r="A1240">
        <v>888.59738446688175</v>
      </c>
      <c r="B1240">
        <v>215.30000000000007</v>
      </c>
    </row>
    <row r="1241" spans="1:2" x14ac:dyDescent="0.3">
      <c r="A1241">
        <v>889.14737357200977</v>
      </c>
      <c r="B1241">
        <v>274.5</v>
      </c>
    </row>
    <row r="1242" spans="1:2" x14ac:dyDescent="0.3">
      <c r="A1242">
        <v>889.69731395827023</v>
      </c>
      <c r="B1242">
        <v>213.5</v>
      </c>
    </row>
    <row r="1243" spans="1:2" x14ac:dyDescent="0.3">
      <c r="A1243">
        <v>890.24720560948174</v>
      </c>
      <c r="B1243">
        <v>145</v>
      </c>
    </row>
    <row r="1244" spans="1:2" x14ac:dyDescent="0.3">
      <c r="A1244">
        <v>890.79704850946302</v>
      </c>
      <c r="B1244">
        <v>180.10000000000002</v>
      </c>
    </row>
    <row r="1245" spans="1:2" x14ac:dyDescent="0.3">
      <c r="A1245">
        <v>891.3468426420327</v>
      </c>
      <c r="B1245">
        <v>197.3</v>
      </c>
    </row>
    <row r="1246" spans="1:2" x14ac:dyDescent="0.3">
      <c r="A1246">
        <v>891.89658799100926</v>
      </c>
      <c r="B1246">
        <v>144.89999999999998</v>
      </c>
    </row>
    <row r="1247" spans="1:2" x14ac:dyDescent="0.3">
      <c r="A1247">
        <v>892.44628454021142</v>
      </c>
      <c r="B1247">
        <v>110.90000000000003</v>
      </c>
    </row>
    <row r="1248" spans="1:2" x14ac:dyDescent="0.3">
      <c r="A1248">
        <v>892.99593227345781</v>
      </c>
      <c r="B1248">
        <v>92.4</v>
      </c>
    </row>
    <row r="1249" spans="1:2" x14ac:dyDescent="0.3">
      <c r="A1249">
        <v>893.54553117456715</v>
      </c>
      <c r="B1249">
        <v>86.1</v>
      </c>
    </row>
    <row r="1250" spans="1:2" x14ac:dyDescent="0.3">
      <c r="A1250">
        <v>894.09508122735792</v>
      </c>
      <c r="B1250">
        <v>-17.5</v>
      </c>
    </row>
    <row r="1251" spans="1:2" x14ac:dyDescent="0.3">
      <c r="A1251">
        <v>894.64458241564887</v>
      </c>
      <c r="B1251">
        <v>13.399999999999991</v>
      </c>
    </row>
    <row r="1252" spans="1:2" x14ac:dyDescent="0.3">
      <c r="A1252">
        <v>895.19403472325848</v>
      </c>
      <c r="B1252">
        <v>11.799999999999955</v>
      </c>
    </row>
    <row r="1253" spans="1:2" x14ac:dyDescent="0.3">
      <c r="A1253">
        <v>895.74343813400549</v>
      </c>
      <c r="B1253">
        <v>59.599999999999994</v>
      </c>
    </row>
    <row r="1254" spans="1:2" x14ac:dyDescent="0.3">
      <c r="A1254">
        <v>896.29279263170861</v>
      </c>
      <c r="B1254">
        <v>-10.899999999999977</v>
      </c>
    </row>
    <row r="1255" spans="1:2" x14ac:dyDescent="0.3">
      <c r="A1255">
        <v>896.84209820018634</v>
      </c>
      <c r="B1255">
        <v>77.899999999999977</v>
      </c>
    </row>
    <row r="1256" spans="1:2" x14ac:dyDescent="0.3">
      <c r="A1256">
        <v>897.3913548232573</v>
      </c>
      <c r="B1256">
        <v>-10.5</v>
      </c>
    </row>
    <row r="1257" spans="1:2" x14ac:dyDescent="0.3">
      <c r="A1257">
        <v>897.94056248474021</v>
      </c>
      <c r="B1257">
        <v>18</v>
      </c>
    </row>
    <row r="1258" spans="1:2" x14ac:dyDescent="0.3">
      <c r="A1258">
        <v>898.48972116845368</v>
      </c>
      <c r="B1258">
        <v>30.5</v>
      </c>
    </row>
    <row r="1259" spans="1:2" x14ac:dyDescent="0.3">
      <c r="A1259">
        <v>899.03883085821633</v>
      </c>
      <c r="B1259">
        <v>1.7000000000000455</v>
      </c>
    </row>
    <row r="1260" spans="1:2" x14ac:dyDescent="0.3">
      <c r="A1260">
        <v>899.58789153784664</v>
      </c>
      <c r="B1260">
        <v>69.5</v>
      </c>
    </row>
    <row r="1261" spans="1:2" x14ac:dyDescent="0.3">
      <c r="A1261">
        <v>900.13690319116358</v>
      </c>
      <c r="B1261">
        <v>2.8000000000000114</v>
      </c>
    </row>
    <row r="1262" spans="1:2" x14ac:dyDescent="0.3">
      <c r="A1262">
        <v>900.68586580198541</v>
      </c>
      <c r="B1262">
        <v>-37.800000000000011</v>
      </c>
    </row>
    <row r="1263" spans="1:2" x14ac:dyDescent="0.3">
      <c r="A1263">
        <v>901.23477935413109</v>
      </c>
      <c r="B1263">
        <v>96.5</v>
      </c>
    </row>
    <row r="1264" spans="1:2" x14ac:dyDescent="0.3">
      <c r="A1264">
        <v>901.783643831419</v>
      </c>
      <c r="B1264">
        <v>14</v>
      </c>
    </row>
    <row r="1265" spans="1:2" x14ac:dyDescent="0.3">
      <c r="A1265">
        <v>902.33245921766786</v>
      </c>
      <c r="B1265">
        <v>93.700000000000017</v>
      </c>
    </row>
    <row r="1266" spans="1:2" x14ac:dyDescent="0.3">
      <c r="A1266">
        <v>902.88122549669629</v>
      </c>
      <c r="B1266">
        <v>-15.300000000000182</v>
      </c>
    </row>
    <row r="1267" spans="1:2" x14ac:dyDescent="0.3">
      <c r="A1267">
        <v>903.42994265232289</v>
      </c>
      <c r="B1267">
        <v>79</v>
      </c>
    </row>
    <row r="1268" spans="1:2" x14ac:dyDescent="0.3">
      <c r="A1268">
        <v>903.9786106683664</v>
      </c>
      <c r="B1268">
        <v>25.599999999999909</v>
      </c>
    </row>
    <row r="1269" spans="1:2" x14ac:dyDescent="0.3">
      <c r="A1269">
        <v>904.52722952864542</v>
      </c>
      <c r="B1269">
        <v>-32.199999999999989</v>
      </c>
    </row>
    <row r="1270" spans="1:2" x14ac:dyDescent="0.3">
      <c r="A1270">
        <v>905.07579921697857</v>
      </c>
      <c r="B1270">
        <v>-1.4000000000000909</v>
      </c>
    </row>
    <row r="1271" spans="1:2" x14ac:dyDescent="0.3">
      <c r="A1271">
        <v>905.62431971718433</v>
      </c>
      <c r="B1271">
        <v>68.800000000000011</v>
      </c>
    </row>
    <row r="1272" spans="1:2" x14ac:dyDescent="0.3">
      <c r="A1272">
        <v>906.17279101308156</v>
      </c>
      <c r="B1272">
        <v>-19.299999999999955</v>
      </c>
    </row>
    <row r="1273" spans="1:2" x14ac:dyDescent="0.3">
      <c r="A1273">
        <v>906.72121308848864</v>
      </c>
      <c r="B1273">
        <v>28</v>
      </c>
    </row>
    <row r="1274" spans="1:2" x14ac:dyDescent="0.3">
      <c r="A1274">
        <v>907.26958592722451</v>
      </c>
      <c r="B1274">
        <v>-11.799999999999955</v>
      </c>
    </row>
    <row r="1275" spans="1:2" x14ac:dyDescent="0.3">
      <c r="A1275">
        <v>907.81790951310757</v>
      </c>
      <c r="B1275">
        <v>-2.7000000000000455</v>
      </c>
    </row>
    <row r="1276" spans="1:2" x14ac:dyDescent="0.3">
      <c r="A1276">
        <v>908.36618382995653</v>
      </c>
      <c r="B1276">
        <v>-22</v>
      </c>
    </row>
    <row r="1277" spans="1:2" x14ac:dyDescent="0.3">
      <c r="A1277">
        <v>908.91440886159</v>
      </c>
      <c r="B1277">
        <v>-24.100000000000023</v>
      </c>
    </row>
    <row r="1278" spans="1:2" x14ac:dyDescent="0.3">
      <c r="A1278">
        <v>909.46258459182661</v>
      </c>
      <c r="B1278">
        <v>-16</v>
      </c>
    </row>
    <row r="1279" spans="1:2" x14ac:dyDescent="0.3">
      <c r="A1279">
        <v>910.01071100448496</v>
      </c>
      <c r="B1279">
        <v>38.700000000000045</v>
      </c>
    </row>
    <row r="1280" spans="1:2" x14ac:dyDescent="0.3">
      <c r="A1280">
        <v>910.55878808338377</v>
      </c>
      <c r="B1280">
        <v>-34.299999999999955</v>
      </c>
    </row>
    <row r="1281" spans="1:2" x14ac:dyDescent="0.3">
      <c r="A1281">
        <v>911.10681581234167</v>
      </c>
      <c r="B1281">
        <v>31</v>
      </c>
    </row>
    <row r="1282" spans="1:2" x14ac:dyDescent="0.3">
      <c r="A1282">
        <v>911.65479417517713</v>
      </c>
      <c r="B1282">
        <v>-7.6000000000000227</v>
      </c>
    </row>
    <row r="1283" spans="1:2" x14ac:dyDescent="0.3">
      <c r="A1283">
        <v>912.20272315570878</v>
      </c>
      <c r="B1283">
        <v>-20.3</v>
      </c>
    </row>
    <row r="1284" spans="1:2" x14ac:dyDescent="0.3">
      <c r="A1284">
        <v>912.75060273775557</v>
      </c>
      <c r="B1284">
        <v>-33</v>
      </c>
    </row>
    <row r="1285" spans="1:2" x14ac:dyDescent="0.3">
      <c r="A1285">
        <v>913.29843290513588</v>
      </c>
      <c r="B1285">
        <v>53.600000000000023</v>
      </c>
    </row>
    <row r="1286" spans="1:2" x14ac:dyDescent="0.3">
      <c r="A1286">
        <v>913.84621364166833</v>
      </c>
      <c r="B1286">
        <v>-56.899999999999977</v>
      </c>
    </row>
    <row r="1287" spans="1:2" x14ac:dyDescent="0.3">
      <c r="A1287">
        <v>914.39394493117163</v>
      </c>
      <c r="B1287">
        <v>67.7</v>
      </c>
    </row>
    <row r="1288" spans="1:2" x14ac:dyDescent="0.3">
      <c r="A1288">
        <v>914.94162675746441</v>
      </c>
      <c r="B1288">
        <v>41.5</v>
      </c>
    </row>
    <row r="1289" spans="1:2" x14ac:dyDescent="0.3">
      <c r="A1289">
        <v>915.48925910436526</v>
      </c>
      <c r="B1289">
        <v>68.399999999999977</v>
      </c>
    </row>
    <row r="1290" spans="1:2" x14ac:dyDescent="0.3">
      <c r="A1290">
        <v>916.03684195569281</v>
      </c>
      <c r="B1290">
        <v>90.799999999999983</v>
      </c>
    </row>
    <row r="1291" spans="1:2" x14ac:dyDescent="0.3">
      <c r="A1291">
        <v>916.58437529526566</v>
      </c>
      <c r="B1291">
        <v>60.299999999999983</v>
      </c>
    </row>
    <row r="1292" spans="1:2" x14ac:dyDescent="0.3">
      <c r="A1292">
        <v>917.13185910690254</v>
      </c>
      <c r="B1292">
        <v>-5.1000000000000227</v>
      </c>
    </row>
    <row r="1293" spans="1:2" x14ac:dyDescent="0.3">
      <c r="A1293">
        <v>917.67929337442206</v>
      </c>
      <c r="B1293">
        <v>34</v>
      </c>
    </row>
    <row r="1294" spans="1:2" x14ac:dyDescent="0.3">
      <c r="A1294">
        <v>918.22667808164272</v>
      </c>
      <c r="B1294">
        <v>17.799999999999955</v>
      </c>
    </row>
    <row r="1295" spans="1:2" x14ac:dyDescent="0.3">
      <c r="A1295">
        <v>918.77401321238335</v>
      </c>
      <c r="B1295">
        <v>90.4</v>
      </c>
    </row>
    <row r="1296" spans="1:2" x14ac:dyDescent="0.3">
      <c r="A1296">
        <v>919.32129875046235</v>
      </c>
      <c r="B1296">
        <v>120.3</v>
      </c>
    </row>
    <row r="1297" spans="1:2" x14ac:dyDescent="0.3">
      <c r="A1297">
        <v>919.86853467969854</v>
      </c>
      <c r="B1297">
        <v>13.200000000000045</v>
      </c>
    </row>
    <row r="1298" spans="1:2" x14ac:dyDescent="0.3">
      <c r="A1298">
        <v>920.41572098391055</v>
      </c>
      <c r="B1298">
        <v>45.5</v>
      </c>
    </row>
    <row r="1299" spans="1:2" x14ac:dyDescent="0.3">
      <c r="A1299">
        <v>920.96285764691686</v>
      </c>
      <c r="B1299">
        <v>-34.100000000000136</v>
      </c>
    </row>
    <row r="1300" spans="1:2" x14ac:dyDescent="0.3">
      <c r="A1300">
        <v>921.50994465253621</v>
      </c>
      <c r="B1300">
        <v>4.3999999999999773</v>
      </c>
    </row>
    <row r="1301" spans="1:2" x14ac:dyDescent="0.3">
      <c r="A1301">
        <v>922.0569819845872</v>
      </c>
      <c r="B1301">
        <v>24.299999999999955</v>
      </c>
    </row>
    <row r="1302" spans="1:2" x14ac:dyDescent="0.3">
      <c r="A1302">
        <v>922.60396962688856</v>
      </c>
      <c r="B1302">
        <v>199.5</v>
      </c>
    </row>
    <row r="1303" spans="1:2" x14ac:dyDescent="0.3">
      <c r="A1303">
        <v>923.15090756325867</v>
      </c>
      <c r="B1303">
        <v>93.6</v>
      </c>
    </row>
    <row r="1304" spans="1:2" x14ac:dyDescent="0.3">
      <c r="A1304">
        <v>923.69779577751638</v>
      </c>
      <c r="B1304">
        <v>-5.3999999999999773</v>
      </c>
    </row>
    <row r="1305" spans="1:2" x14ac:dyDescent="0.3">
      <c r="A1305">
        <v>924.24463425348029</v>
      </c>
      <c r="B1305">
        <v>-10</v>
      </c>
    </row>
    <row r="1306" spans="1:2" x14ac:dyDescent="0.3">
      <c r="A1306">
        <v>924.79142297496901</v>
      </c>
      <c r="B1306">
        <v>-8.2999999999999545</v>
      </c>
    </row>
    <row r="1307" spans="1:2" x14ac:dyDescent="0.3">
      <c r="A1307">
        <v>925.33816192580116</v>
      </c>
      <c r="B1307">
        <v>-67.799999999999955</v>
      </c>
    </row>
    <row r="1308" spans="1:2" x14ac:dyDescent="0.3">
      <c r="A1308">
        <v>925.88485108979535</v>
      </c>
      <c r="B1308">
        <v>-15.899999999999977</v>
      </c>
    </row>
    <row r="1309" spans="1:2" x14ac:dyDescent="0.3">
      <c r="A1309">
        <v>926.43149045077018</v>
      </c>
      <c r="B1309">
        <v>56.900000000000006</v>
      </c>
    </row>
    <row r="1310" spans="1:2" x14ac:dyDescent="0.3">
      <c r="A1310">
        <v>926.97807999254439</v>
      </c>
      <c r="B1310">
        <v>1.6000000000000227</v>
      </c>
    </row>
    <row r="1311" spans="1:2" x14ac:dyDescent="0.3">
      <c r="A1311">
        <v>927.52461969893648</v>
      </c>
      <c r="B1311">
        <v>6.7000000000000455</v>
      </c>
    </row>
    <row r="1312" spans="1:2" x14ac:dyDescent="0.3">
      <c r="A1312">
        <v>928.07110955376527</v>
      </c>
      <c r="B1312">
        <v>-11.400000000000034</v>
      </c>
    </row>
    <row r="1313" spans="1:2" x14ac:dyDescent="0.3">
      <c r="A1313">
        <v>928.61754954084915</v>
      </c>
      <c r="B1313">
        <v>14</v>
      </c>
    </row>
    <row r="1314" spans="1:2" x14ac:dyDescent="0.3">
      <c r="A1314">
        <v>929.16393964400697</v>
      </c>
      <c r="B1314">
        <v>-6.6000000000000227</v>
      </c>
    </row>
    <row r="1315" spans="1:2" x14ac:dyDescent="0.3">
      <c r="A1315">
        <v>929.71027984705722</v>
      </c>
      <c r="B1315">
        <v>23</v>
      </c>
    </row>
    <row r="1316" spans="1:2" x14ac:dyDescent="0.3">
      <c r="A1316">
        <v>930.25657013381863</v>
      </c>
      <c r="B1316">
        <v>34</v>
      </c>
    </row>
    <row r="1317" spans="1:2" x14ac:dyDescent="0.3">
      <c r="A1317">
        <v>930.80281048810969</v>
      </c>
      <c r="B1317">
        <v>18.100000000000023</v>
      </c>
    </row>
    <row r="1318" spans="1:2" x14ac:dyDescent="0.3">
      <c r="A1318">
        <v>931.34900089374912</v>
      </c>
      <c r="B1318">
        <v>-4.6000000000000227</v>
      </c>
    </row>
    <row r="1319" spans="1:2" x14ac:dyDescent="0.3">
      <c r="A1319">
        <v>931.89514133455555</v>
      </c>
      <c r="B1319">
        <v>-5.8000000000000682</v>
      </c>
    </row>
    <row r="1320" spans="1:2" x14ac:dyDescent="0.3">
      <c r="A1320">
        <v>932.44123179434769</v>
      </c>
      <c r="B1320">
        <v>-4.4000000000000909</v>
      </c>
    </row>
    <row r="1321" spans="1:2" x14ac:dyDescent="0.3">
      <c r="A1321">
        <v>932.98727225694404</v>
      </c>
      <c r="B1321">
        <v>9.8000000000000114</v>
      </c>
    </row>
    <row r="1322" spans="1:2" x14ac:dyDescent="0.3">
      <c r="A1322">
        <v>933.53326270616321</v>
      </c>
      <c r="B1322">
        <v>-30.700000000000045</v>
      </c>
    </row>
    <row r="1323" spans="1:2" x14ac:dyDescent="0.3">
      <c r="A1323">
        <v>934.07920312582394</v>
      </c>
      <c r="B1323">
        <v>-38.199999999999932</v>
      </c>
    </row>
    <row r="1324" spans="1:2" x14ac:dyDescent="0.3">
      <c r="A1324">
        <v>934.62509349974482</v>
      </c>
      <c r="B1324">
        <v>-11.099999999999966</v>
      </c>
    </row>
    <row r="1325" spans="1:2" x14ac:dyDescent="0.3">
      <c r="A1325">
        <v>935.17093381174448</v>
      </c>
      <c r="B1325">
        <v>-14.200000000000045</v>
      </c>
    </row>
    <row r="1326" spans="1:2" x14ac:dyDescent="0.3">
      <c r="A1326">
        <v>935.71672404564151</v>
      </c>
      <c r="B1326">
        <v>-18.799999999999955</v>
      </c>
    </row>
    <row r="1327" spans="1:2" x14ac:dyDescent="0.3">
      <c r="A1327">
        <v>936.26246418525466</v>
      </c>
      <c r="B1327">
        <v>-20.100000000000023</v>
      </c>
    </row>
    <row r="1328" spans="1:2" x14ac:dyDescent="0.3">
      <c r="A1328">
        <v>936.80815421440241</v>
      </c>
      <c r="B1328">
        <v>8</v>
      </c>
    </row>
    <row r="1329" spans="1:2" x14ac:dyDescent="0.3">
      <c r="A1329">
        <v>937.35379411690349</v>
      </c>
      <c r="B1329">
        <v>-7.7999999999999545</v>
      </c>
    </row>
    <row r="1330" spans="1:2" x14ac:dyDescent="0.3">
      <c r="A1330">
        <v>937.89938387657651</v>
      </c>
      <c r="B1330">
        <v>63.199999999999996</v>
      </c>
    </row>
    <row r="1331" spans="1:2" x14ac:dyDescent="0.3">
      <c r="A1331">
        <v>938.44492347724008</v>
      </c>
      <c r="B1331">
        <v>5.6000000000000227</v>
      </c>
    </row>
    <row r="1332" spans="1:2" x14ac:dyDescent="0.3">
      <c r="A1332">
        <v>938.99041290271282</v>
      </c>
      <c r="B1332">
        <v>9.5</v>
      </c>
    </row>
    <row r="1333" spans="1:2" x14ac:dyDescent="0.3">
      <c r="A1333">
        <v>939.53585213681333</v>
      </c>
      <c r="B1333">
        <v>48.600000000000023</v>
      </c>
    </row>
    <row r="1334" spans="1:2" x14ac:dyDescent="0.3">
      <c r="A1334">
        <v>940.08124116336046</v>
      </c>
      <c r="B1334">
        <v>52.600000000000023</v>
      </c>
    </row>
    <row r="1335" spans="1:2" x14ac:dyDescent="0.3">
      <c r="A1335">
        <v>940.62657996617247</v>
      </c>
      <c r="B1335">
        <v>54.999999999999972</v>
      </c>
    </row>
    <row r="1336" spans="1:2" x14ac:dyDescent="0.3">
      <c r="A1336">
        <v>941.17186852906832</v>
      </c>
      <c r="B1336">
        <v>24.599999999999909</v>
      </c>
    </row>
    <row r="1337" spans="1:2" x14ac:dyDescent="0.3">
      <c r="A1337">
        <v>941.7171068358665</v>
      </c>
      <c r="B1337">
        <v>6.4000000000000341</v>
      </c>
    </row>
    <row r="1338" spans="1:2" x14ac:dyDescent="0.3">
      <c r="A1338">
        <v>942.26229487038563</v>
      </c>
      <c r="B1338">
        <v>29.699999999999989</v>
      </c>
    </row>
    <row r="1339" spans="1:2" x14ac:dyDescent="0.3">
      <c r="A1339">
        <v>942.80743261644432</v>
      </c>
      <c r="B1339">
        <v>11.5</v>
      </c>
    </row>
    <row r="1340" spans="1:2" x14ac:dyDescent="0.3">
      <c r="A1340">
        <v>943.35252005786128</v>
      </c>
      <c r="B1340">
        <v>13.700000000000001</v>
      </c>
    </row>
    <row r="1341" spans="1:2" x14ac:dyDescent="0.3">
      <c r="A1341">
        <v>943.89755717845514</v>
      </c>
      <c r="B1341">
        <v>37.200000000000045</v>
      </c>
    </row>
    <row r="1342" spans="1:2" x14ac:dyDescent="0.3">
      <c r="A1342">
        <v>944.44254396204451</v>
      </c>
      <c r="B1342">
        <v>4</v>
      </c>
    </row>
    <row r="1343" spans="1:2" x14ac:dyDescent="0.3">
      <c r="A1343">
        <v>944.98748039244799</v>
      </c>
      <c r="B1343">
        <v>-7.5999999999999659</v>
      </c>
    </row>
    <row r="1344" spans="1:2" x14ac:dyDescent="0.3">
      <c r="A1344">
        <v>945.5323664534842</v>
      </c>
      <c r="B1344">
        <v>6</v>
      </c>
    </row>
    <row r="1345" spans="1:2" x14ac:dyDescent="0.3">
      <c r="A1345">
        <v>946.07720212897175</v>
      </c>
      <c r="B1345">
        <v>17.200000000000045</v>
      </c>
    </row>
    <row r="1346" spans="1:2" x14ac:dyDescent="0.3">
      <c r="A1346">
        <v>946.62198740272936</v>
      </c>
      <c r="B1346">
        <v>-64.999999999999886</v>
      </c>
    </row>
    <row r="1347" spans="1:2" x14ac:dyDescent="0.3">
      <c r="A1347">
        <v>947.16672225857565</v>
      </c>
      <c r="B1347">
        <v>42.100000000000023</v>
      </c>
    </row>
    <row r="1348" spans="1:2" x14ac:dyDescent="0.3">
      <c r="A1348">
        <v>947.71140668032911</v>
      </c>
      <c r="B1348">
        <v>-42.899999999999977</v>
      </c>
    </row>
    <row r="1349" spans="1:2" x14ac:dyDescent="0.3">
      <c r="A1349">
        <v>948.25604065180858</v>
      </c>
      <c r="B1349">
        <v>37.800000000000068</v>
      </c>
    </row>
    <row r="1350" spans="1:2" x14ac:dyDescent="0.3">
      <c r="A1350">
        <v>948.80062415683255</v>
      </c>
      <c r="B1350">
        <v>35.300000000000068</v>
      </c>
    </row>
    <row r="1351" spans="1:2" x14ac:dyDescent="0.3">
      <c r="A1351">
        <v>949.34515717921965</v>
      </c>
      <c r="B1351">
        <v>5.7999999999999545</v>
      </c>
    </row>
    <row r="1352" spans="1:2" x14ac:dyDescent="0.3">
      <c r="A1352">
        <v>949.8896397027886</v>
      </c>
      <c r="B1352">
        <v>12.600000000000023</v>
      </c>
    </row>
    <row r="1353" spans="1:2" x14ac:dyDescent="0.3">
      <c r="A1353">
        <v>950.434071711358</v>
      </c>
      <c r="B1353">
        <v>83</v>
      </c>
    </row>
    <row r="1354" spans="1:2" x14ac:dyDescent="0.3">
      <c r="A1354">
        <v>950.97845318874647</v>
      </c>
      <c r="B1354">
        <v>-57.799999999999955</v>
      </c>
    </row>
    <row r="1355" spans="1:2" x14ac:dyDescent="0.3">
      <c r="A1355">
        <v>951.52278411877262</v>
      </c>
      <c r="B1355">
        <v>83.600000000000023</v>
      </c>
    </row>
    <row r="1356" spans="1:2" x14ac:dyDescent="0.3">
      <c r="A1356">
        <v>952.06706448525506</v>
      </c>
      <c r="B1356">
        <v>-33.699999999999989</v>
      </c>
    </row>
    <row r="1357" spans="1:2" x14ac:dyDescent="0.3">
      <c r="A1357">
        <v>952.6112942720124</v>
      </c>
      <c r="B1357">
        <v>59.5</v>
      </c>
    </row>
    <row r="1358" spans="1:2" x14ac:dyDescent="0.3">
      <c r="A1358">
        <v>953.15547346286337</v>
      </c>
      <c r="B1358">
        <v>-26.1</v>
      </c>
    </row>
    <row r="1359" spans="1:2" x14ac:dyDescent="0.3">
      <c r="A1359">
        <v>953.69960204162658</v>
      </c>
      <c r="B1359">
        <v>-1.5999999999999943</v>
      </c>
    </row>
    <row r="1360" spans="1:2" x14ac:dyDescent="0.3">
      <c r="A1360">
        <v>954.24367999212063</v>
      </c>
      <c r="B1360">
        <v>-15.600000000000023</v>
      </c>
    </row>
    <row r="1361" spans="1:2" x14ac:dyDescent="0.3">
      <c r="A1361">
        <v>954.78770729816415</v>
      </c>
      <c r="B1361">
        <v>80.500000000000014</v>
      </c>
    </row>
    <row r="1362" spans="1:2" x14ac:dyDescent="0.3">
      <c r="A1362">
        <v>955.33168394357574</v>
      </c>
      <c r="B1362">
        <v>-44.600000000000023</v>
      </c>
    </row>
    <row r="1363" spans="1:2" x14ac:dyDescent="0.3">
      <c r="A1363">
        <v>955.87560991217401</v>
      </c>
      <c r="B1363">
        <v>17.899999999999977</v>
      </c>
    </row>
    <row r="1364" spans="1:2" x14ac:dyDescent="0.3">
      <c r="A1364">
        <v>956.41948518777781</v>
      </c>
      <c r="B1364">
        <v>-12.799999999999955</v>
      </c>
    </row>
    <row r="1365" spans="1:2" x14ac:dyDescent="0.3">
      <c r="A1365">
        <v>956.96330975420551</v>
      </c>
      <c r="B1365">
        <v>61.499999999999972</v>
      </c>
    </row>
    <row r="1366" spans="1:2" x14ac:dyDescent="0.3">
      <c r="A1366">
        <v>957.50708359527584</v>
      </c>
      <c r="B1366">
        <v>42.699999999999989</v>
      </c>
    </row>
    <row r="1367" spans="1:2" x14ac:dyDescent="0.3">
      <c r="A1367">
        <v>958.05080669480742</v>
      </c>
      <c r="B1367">
        <v>10.800000000000011</v>
      </c>
    </row>
    <row r="1368" spans="1:2" x14ac:dyDescent="0.3">
      <c r="A1368">
        <v>958.59447903661885</v>
      </c>
      <c r="B1368">
        <v>16.899999999999977</v>
      </c>
    </row>
    <row r="1369" spans="1:2" x14ac:dyDescent="0.3">
      <c r="A1369">
        <v>959.13810060452886</v>
      </c>
      <c r="B1369">
        <v>36.899999999999977</v>
      </c>
    </row>
    <row r="1370" spans="1:2" x14ac:dyDescent="0.3">
      <c r="A1370">
        <v>959.68167138235594</v>
      </c>
      <c r="B1370">
        <v>22.799999999999955</v>
      </c>
    </row>
    <row r="1371" spans="1:2" x14ac:dyDescent="0.3">
      <c r="A1371">
        <v>960.22519135391883</v>
      </c>
      <c r="B1371">
        <v>56.600000000000023</v>
      </c>
    </row>
    <row r="1372" spans="1:2" x14ac:dyDescent="0.3">
      <c r="A1372">
        <v>960.76866050303613</v>
      </c>
      <c r="B1372">
        <v>12.899999999999999</v>
      </c>
    </row>
    <row r="1373" spans="1:2" x14ac:dyDescent="0.3">
      <c r="A1373">
        <v>961.31207881352645</v>
      </c>
      <c r="B1373">
        <v>-15.700000000000045</v>
      </c>
    </row>
    <row r="1374" spans="1:2" x14ac:dyDescent="0.3">
      <c r="A1374">
        <v>961.85544626920853</v>
      </c>
      <c r="B1374">
        <v>-3.5</v>
      </c>
    </row>
    <row r="1375" spans="1:2" x14ac:dyDescent="0.3">
      <c r="A1375">
        <v>962.39876285390085</v>
      </c>
      <c r="B1375">
        <v>29.099999999999994</v>
      </c>
    </row>
    <row r="1376" spans="1:2" x14ac:dyDescent="0.3">
      <c r="A1376">
        <v>962.94202855142203</v>
      </c>
      <c r="B1376">
        <v>13.300000000000068</v>
      </c>
    </row>
    <row r="1377" spans="1:2" x14ac:dyDescent="0.3">
      <c r="A1377">
        <v>963.4852433455909</v>
      </c>
      <c r="B1377">
        <v>24.999999999999972</v>
      </c>
    </row>
    <row r="1378" spans="1:2" x14ac:dyDescent="0.3">
      <c r="A1378">
        <v>964.02840722022586</v>
      </c>
      <c r="B1378">
        <v>73.600000000000023</v>
      </c>
    </row>
    <row r="1379" spans="1:2" x14ac:dyDescent="0.3">
      <c r="A1379">
        <v>964.57152015914562</v>
      </c>
      <c r="B1379">
        <v>-47.700000000000017</v>
      </c>
    </row>
    <row r="1380" spans="1:2" x14ac:dyDescent="0.3">
      <c r="A1380">
        <v>965.11458214616891</v>
      </c>
      <c r="B1380">
        <v>-15.600000000000023</v>
      </c>
    </row>
    <row r="1381" spans="1:2" x14ac:dyDescent="0.3">
      <c r="A1381">
        <v>965.65759316511424</v>
      </c>
      <c r="B1381">
        <v>84.5</v>
      </c>
    </row>
    <row r="1382" spans="1:2" x14ac:dyDescent="0.3">
      <c r="A1382">
        <v>966.20055319980031</v>
      </c>
      <c r="B1382">
        <v>-52.200000000000045</v>
      </c>
    </row>
    <row r="1383" spans="1:2" x14ac:dyDescent="0.3">
      <c r="A1383">
        <v>966.74346223404575</v>
      </c>
      <c r="B1383">
        <v>1.3999999999999773</v>
      </c>
    </row>
    <row r="1384" spans="1:2" x14ac:dyDescent="0.3">
      <c r="A1384">
        <v>967.28632025166905</v>
      </c>
      <c r="B1384">
        <v>12.5</v>
      </c>
    </row>
    <row r="1385" spans="1:2" x14ac:dyDescent="0.3">
      <c r="A1385">
        <v>967.82912723648906</v>
      </c>
      <c r="B1385">
        <v>101.69999999999993</v>
      </c>
    </row>
    <row r="1386" spans="1:2" x14ac:dyDescent="0.3">
      <c r="A1386">
        <v>968.37188317232426</v>
      </c>
      <c r="B1386">
        <v>-10</v>
      </c>
    </row>
    <row r="1387" spans="1:2" x14ac:dyDescent="0.3">
      <c r="A1387">
        <v>968.91458804299327</v>
      </c>
      <c r="B1387">
        <v>0.69999999999993179</v>
      </c>
    </row>
    <row r="1388" spans="1:2" x14ac:dyDescent="0.3">
      <c r="A1388">
        <v>969.45724183231482</v>
      </c>
      <c r="B1388">
        <v>2.5</v>
      </c>
    </row>
    <row r="1389" spans="1:2" x14ac:dyDescent="0.3">
      <c r="A1389">
        <v>969.99984452410752</v>
      </c>
      <c r="B1389">
        <v>2</v>
      </c>
    </row>
    <row r="1390" spans="1:2" x14ac:dyDescent="0.3">
      <c r="A1390">
        <v>970.54239610218997</v>
      </c>
      <c r="B1390">
        <v>25.5</v>
      </c>
    </row>
    <row r="1391" spans="1:2" x14ac:dyDescent="0.3">
      <c r="A1391">
        <v>971.08489655038079</v>
      </c>
      <c r="B1391">
        <v>-11.400000000000006</v>
      </c>
    </row>
    <row r="1392" spans="1:2" x14ac:dyDescent="0.3">
      <c r="A1392">
        <v>971.62734585249871</v>
      </c>
      <c r="B1392">
        <v>34.899999999999991</v>
      </c>
    </row>
    <row r="1393" spans="1:2" x14ac:dyDescent="0.3">
      <c r="A1393">
        <v>972.1697439923621</v>
      </c>
      <c r="B1393">
        <v>-27.9</v>
      </c>
    </row>
    <row r="1394" spans="1:2" x14ac:dyDescent="0.3">
      <c r="A1394">
        <v>972.71209095378993</v>
      </c>
      <c r="B1394">
        <v>14.099999999999994</v>
      </c>
    </row>
    <row r="1395" spans="1:2" x14ac:dyDescent="0.3">
      <c r="A1395">
        <v>973.25438672060056</v>
      </c>
      <c r="B1395">
        <v>60.099999999999966</v>
      </c>
    </row>
    <row r="1396" spans="1:2" x14ac:dyDescent="0.3">
      <c r="A1396">
        <v>973.79663127661274</v>
      </c>
      <c r="B1396">
        <v>-44</v>
      </c>
    </row>
    <row r="1397" spans="1:2" x14ac:dyDescent="0.3">
      <c r="A1397">
        <v>974.33882460564519</v>
      </c>
      <c r="B1397">
        <v>42.400000000000006</v>
      </c>
    </row>
    <row r="1398" spans="1:2" x14ac:dyDescent="0.3">
      <c r="A1398">
        <v>974.88096669151639</v>
      </c>
      <c r="B1398">
        <v>38.899999999999977</v>
      </c>
    </row>
    <row r="1399" spans="1:2" x14ac:dyDescent="0.3">
      <c r="A1399">
        <v>975.42305751804497</v>
      </c>
      <c r="B1399">
        <v>-37.100000000000023</v>
      </c>
    </row>
    <row r="1400" spans="1:2" x14ac:dyDescent="0.3">
      <c r="A1400">
        <v>975.96509706904965</v>
      </c>
      <c r="B1400">
        <v>-17.800000000000011</v>
      </c>
    </row>
    <row r="1401" spans="1:2" x14ac:dyDescent="0.3">
      <c r="A1401">
        <v>976.50708532834892</v>
      </c>
      <c r="B1401">
        <v>0.60000000000002274</v>
      </c>
    </row>
    <row r="1402" spans="1:2" x14ac:dyDescent="0.3">
      <c r="A1402">
        <v>977.04902227976163</v>
      </c>
      <c r="B1402">
        <v>15.300000000000068</v>
      </c>
    </row>
    <row r="1403" spans="1:2" x14ac:dyDescent="0.3">
      <c r="A1403">
        <v>977.59090790710627</v>
      </c>
      <c r="B1403">
        <v>39.099999999999966</v>
      </c>
    </row>
    <row r="1404" spans="1:2" x14ac:dyDescent="0.3">
      <c r="A1404">
        <v>978.13274219420146</v>
      </c>
      <c r="B1404">
        <v>-24</v>
      </c>
    </row>
    <row r="1405" spans="1:2" x14ac:dyDescent="0.3">
      <c r="A1405">
        <v>978.6745251248658</v>
      </c>
      <c r="B1405">
        <v>-36</v>
      </c>
    </row>
    <row r="1406" spans="1:2" x14ac:dyDescent="0.3">
      <c r="A1406">
        <v>979.21625668291813</v>
      </c>
      <c r="B1406">
        <v>-30.100000000000023</v>
      </c>
    </row>
    <row r="1407" spans="1:2" x14ac:dyDescent="0.3">
      <c r="A1407">
        <v>979.75793685217684</v>
      </c>
      <c r="B1407">
        <v>-26.099999999999909</v>
      </c>
    </row>
    <row r="1408" spans="1:2" x14ac:dyDescent="0.3">
      <c r="A1408">
        <v>980.29956561646065</v>
      </c>
      <c r="B1408">
        <v>-16.300000000000011</v>
      </c>
    </row>
    <row r="1409" spans="1:2" x14ac:dyDescent="0.3">
      <c r="A1409">
        <v>980.84114295958818</v>
      </c>
      <c r="B1409">
        <v>-25.799999999999955</v>
      </c>
    </row>
    <row r="1410" spans="1:2" x14ac:dyDescent="0.3">
      <c r="A1410">
        <v>981.38266886537815</v>
      </c>
      <c r="B1410">
        <v>-1.8999999999999773</v>
      </c>
    </row>
    <row r="1411" spans="1:2" x14ac:dyDescent="0.3">
      <c r="A1411">
        <v>981.92414331764905</v>
      </c>
      <c r="B1411">
        <v>46</v>
      </c>
    </row>
    <row r="1412" spans="1:2" x14ac:dyDescent="0.3">
      <c r="A1412">
        <v>982.46556630021962</v>
      </c>
      <c r="B1412">
        <v>10.099999999999994</v>
      </c>
    </row>
    <row r="1413" spans="1:2" x14ac:dyDescent="0.3">
      <c r="A1413">
        <v>983.00693779690835</v>
      </c>
      <c r="B1413">
        <v>-4.5</v>
      </c>
    </row>
    <row r="1414" spans="1:2" x14ac:dyDescent="0.3">
      <c r="A1414">
        <v>983.54825779153407</v>
      </c>
      <c r="B1414">
        <v>-41.600000000000023</v>
      </c>
    </row>
    <row r="1415" spans="1:2" x14ac:dyDescent="0.3">
      <c r="A1415">
        <v>984.08952626791529</v>
      </c>
      <c r="B1415">
        <v>-10.399999999999977</v>
      </c>
    </row>
    <row r="1416" spans="1:2" x14ac:dyDescent="0.3">
      <c r="A1416">
        <v>984.63074320987062</v>
      </c>
      <c r="B1416">
        <v>-38</v>
      </c>
    </row>
    <row r="1417" spans="1:2" x14ac:dyDescent="0.3">
      <c r="A1417">
        <v>985.17190860121877</v>
      </c>
      <c r="B1417">
        <v>13.399999999999977</v>
      </c>
    </row>
    <row r="1418" spans="1:2" x14ac:dyDescent="0.3">
      <c r="A1418">
        <v>985.71302242577826</v>
      </c>
      <c r="B1418">
        <v>26.800000000000068</v>
      </c>
    </row>
    <row r="1419" spans="1:2" x14ac:dyDescent="0.3">
      <c r="A1419">
        <v>986.25408466736781</v>
      </c>
      <c r="B1419">
        <v>27.300000000000011</v>
      </c>
    </row>
    <row r="1420" spans="1:2" x14ac:dyDescent="0.3">
      <c r="A1420">
        <v>986.79509530980602</v>
      </c>
      <c r="B1420">
        <v>-80.5</v>
      </c>
    </row>
    <row r="1421" spans="1:2" x14ac:dyDescent="0.3">
      <c r="A1421">
        <v>987.33605433691162</v>
      </c>
      <c r="B1421">
        <v>30.5</v>
      </c>
    </row>
    <row r="1422" spans="1:2" x14ac:dyDescent="0.3">
      <c r="A1422">
        <v>987.87696173250299</v>
      </c>
      <c r="B1422">
        <v>-24.900000000000002</v>
      </c>
    </row>
    <row r="1423" spans="1:2" x14ac:dyDescent="0.3">
      <c r="A1423">
        <v>988.41781748039898</v>
      </c>
      <c r="B1423">
        <v>-58.5</v>
      </c>
    </row>
    <row r="1424" spans="1:2" x14ac:dyDescent="0.3">
      <c r="A1424">
        <v>988.95862156441819</v>
      </c>
      <c r="B1424">
        <v>-34.5</v>
      </c>
    </row>
    <row r="1425" spans="1:2" x14ac:dyDescent="0.3">
      <c r="A1425">
        <v>989.49937396837925</v>
      </c>
      <c r="B1425">
        <v>-38.100000000000023</v>
      </c>
    </row>
    <row r="1426" spans="1:2" x14ac:dyDescent="0.3">
      <c r="A1426">
        <v>990.04007467610074</v>
      </c>
      <c r="B1426">
        <v>95.7</v>
      </c>
    </row>
    <row r="1427" spans="1:2" x14ac:dyDescent="0.3">
      <c r="A1427">
        <v>990.5807236714013</v>
      </c>
      <c r="B1427">
        <v>-16.900000000000034</v>
      </c>
    </row>
    <row r="1428" spans="1:2" x14ac:dyDescent="0.3">
      <c r="A1428">
        <v>991.12132093809953</v>
      </c>
      <c r="B1428">
        <v>-26.900000000000091</v>
      </c>
    </row>
    <row r="1429" spans="1:2" x14ac:dyDescent="0.3">
      <c r="A1429">
        <v>991.66186646001415</v>
      </c>
      <c r="B1429">
        <v>-5.9000000000000909</v>
      </c>
    </row>
    <row r="1430" spans="1:2" x14ac:dyDescent="0.3">
      <c r="A1430">
        <v>992.20236022096378</v>
      </c>
      <c r="B1430">
        <v>-13.800000000000011</v>
      </c>
    </row>
    <row r="1431" spans="1:2" x14ac:dyDescent="0.3">
      <c r="A1431">
        <v>992.74280220476692</v>
      </c>
      <c r="B1431">
        <v>12.899999999999977</v>
      </c>
    </row>
    <row r="1432" spans="1:2" x14ac:dyDescent="0.3">
      <c r="A1432">
        <v>993.28319239524228</v>
      </c>
      <c r="B1432">
        <v>-23.100000000000023</v>
      </c>
    </row>
    <row r="1433" spans="1:2" x14ac:dyDescent="0.3">
      <c r="A1433">
        <v>993.8235307762086</v>
      </c>
      <c r="B1433">
        <v>-0.29999999999995453</v>
      </c>
    </row>
    <row r="1434" spans="1:2" x14ac:dyDescent="0.3">
      <c r="A1434">
        <v>994.36381733148437</v>
      </c>
      <c r="B1434">
        <v>-39.999999999999986</v>
      </c>
    </row>
    <row r="1435" spans="1:2" x14ac:dyDescent="0.3">
      <c r="A1435">
        <v>994.9040520448882</v>
      </c>
      <c r="B1435">
        <v>-4.2000000000000028</v>
      </c>
    </row>
    <row r="1436" spans="1:2" x14ac:dyDescent="0.3">
      <c r="A1436">
        <v>995.44423490023894</v>
      </c>
      <c r="B1436">
        <v>-43.5</v>
      </c>
    </row>
    <row r="1437" spans="1:2" x14ac:dyDescent="0.3">
      <c r="A1437">
        <v>995.98436588135496</v>
      </c>
      <c r="B1437">
        <v>18.099999999999966</v>
      </c>
    </row>
    <row r="1438" spans="1:2" x14ac:dyDescent="0.3">
      <c r="A1438">
        <v>996.52444497205499</v>
      </c>
      <c r="B1438">
        <v>70.599999999999994</v>
      </c>
    </row>
    <row r="1439" spans="1:2" x14ac:dyDescent="0.3">
      <c r="A1439">
        <v>997.06447215615765</v>
      </c>
      <c r="B1439">
        <v>-22.400000000000006</v>
      </c>
    </row>
    <row r="1440" spans="1:2" x14ac:dyDescent="0.3">
      <c r="A1440">
        <v>997.60444741748165</v>
      </c>
      <c r="B1440">
        <v>-8.1000000000000227</v>
      </c>
    </row>
    <row r="1441" spans="1:2" x14ac:dyDescent="0.3">
      <c r="A1441">
        <v>998.1443707398455</v>
      </c>
      <c r="B1441">
        <v>42.5</v>
      </c>
    </row>
    <row r="1442" spans="1:2" x14ac:dyDescent="0.3">
      <c r="A1442">
        <v>998.68424210706792</v>
      </c>
      <c r="B1442">
        <v>11.399999999999977</v>
      </c>
    </row>
    <row r="1443" spans="1:2" x14ac:dyDescent="0.3">
      <c r="A1443">
        <v>999.22406150296752</v>
      </c>
      <c r="B1443">
        <v>9.9999999999994316E-2</v>
      </c>
    </row>
    <row r="1444" spans="1:2" x14ac:dyDescent="0.3">
      <c r="A1444">
        <v>999.76382891136291</v>
      </c>
      <c r="B1444">
        <v>-25.299999999999955</v>
      </c>
    </row>
    <row r="1445" spans="1:2" x14ac:dyDescent="0.3">
      <c r="A1445">
        <v>1000.3035443160727</v>
      </c>
      <c r="B1445">
        <v>16.999999999999993</v>
      </c>
    </row>
    <row r="1446" spans="1:2" x14ac:dyDescent="0.3">
      <c r="A1446">
        <v>1000.8432077009155</v>
      </c>
      <c r="B1446">
        <v>-44.699999999999989</v>
      </c>
    </row>
    <row r="1447" spans="1:2" x14ac:dyDescent="0.3">
      <c r="A1447">
        <v>1001.3828190497101</v>
      </c>
      <c r="B1447">
        <v>-37.799999999999955</v>
      </c>
    </row>
    <row r="1448" spans="1:2" x14ac:dyDescent="0.3">
      <c r="A1448">
        <v>1001.922378346275</v>
      </c>
      <c r="B1448">
        <v>-29.900000000000034</v>
      </c>
    </row>
    <row r="1449" spans="1:2" x14ac:dyDescent="0.3">
      <c r="A1449">
        <v>1002.4618855744287</v>
      </c>
      <c r="B1449">
        <v>53</v>
      </c>
    </row>
    <row r="1450" spans="1:2" x14ac:dyDescent="0.3">
      <c r="A1450">
        <v>1003.0013407179902</v>
      </c>
      <c r="B1450">
        <v>47.699999999999996</v>
      </c>
    </row>
    <row r="1451" spans="1:2" x14ac:dyDescent="0.3">
      <c r="A1451">
        <v>1003.5407437607778</v>
      </c>
      <c r="B1451">
        <v>-9.7999999999999545</v>
      </c>
    </row>
    <row r="1452" spans="1:2" x14ac:dyDescent="0.3">
      <c r="A1452">
        <v>1004.0800946866102</v>
      </c>
      <c r="B1452">
        <v>-29.600000000000136</v>
      </c>
    </row>
    <row r="1453" spans="1:2" x14ac:dyDescent="0.3">
      <c r="A1453">
        <v>1004.6193934793062</v>
      </c>
      <c r="B1453">
        <v>75</v>
      </c>
    </row>
    <row r="1454" spans="1:2" x14ac:dyDescent="0.3">
      <c r="A1454">
        <v>1005.1586401226841</v>
      </c>
      <c r="B1454">
        <v>24.300000000000011</v>
      </c>
    </row>
    <row r="1455" spans="1:2" x14ac:dyDescent="0.3">
      <c r="A1455">
        <v>1005.6978346005629</v>
      </c>
      <c r="B1455">
        <v>31.100000000000023</v>
      </c>
    </row>
    <row r="1456" spans="1:2" x14ac:dyDescent="0.3">
      <c r="A1456">
        <v>1006.236976896761</v>
      </c>
      <c r="B1456">
        <v>-5.3999999999999773</v>
      </c>
    </row>
    <row r="1457" spans="1:2" x14ac:dyDescent="0.3">
      <c r="A1457">
        <v>1006.7760669950972</v>
      </c>
      <c r="B1457">
        <v>6.0999999999999659</v>
      </c>
    </row>
    <row r="1458" spans="1:2" x14ac:dyDescent="0.3">
      <c r="A1458">
        <v>1007.3151048793899</v>
      </c>
      <c r="B1458">
        <v>29.100000000000023</v>
      </c>
    </row>
    <row r="1459" spans="1:2" x14ac:dyDescent="0.3">
      <c r="A1459">
        <v>1007.8540905334578</v>
      </c>
      <c r="B1459">
        <v>-55.5</v>
      </c>
    </row>
    <row r="1460" spans="1:2" x14ac:dyDescent="0.3">
      <c r="A1460">
        <v>1008.3930239411197</v>
      </c>
      <c r="B1460">
        <v>-28.300000000000011</v>
      </c>
    </row>
    <row r="1461" spans="1:2" x14ac:dyDescent="0.3">
      <c r="A1461">
        <v>1008.9319050861941</v>
      </c>
      <c r="B1461">
        <v>39.899999999999977</v>
      </c>
    </row>
    <row r="1462" spans="1:2" x14ac:dyDescent="0.3">
      <c r="A1462">
        <v>1009.4707339524996</v>
      </c>
      <c r="B1462">
        <v>-31.699999999999932</v>
      </c>
    </row>
    <row r="1463" spans="1:2" x14ac:dyDescent="0.3">
      <c r="A1463">
        <v>1010.0095105238549</v>
      </c>
      <c r="B1463">
        <v>77.5</v>
      </c>
    </row>
    <row r="1464" spans="1:2" x14ac:dyDescent="0.3">
      <c r="A1464">
        <v>1010.5482347840787</v>
      </c>
      <c r="B1464">
        <v>-36.699999999999989</v>
      </c>
    </row>
    <row r="1465" spans="1:2" x14ac:dyDescent="0.3">
      <c r="A1465">
        <v>1011.0869067169895</v>
      </c>
      <c r="B1465">
        <v>84.800000000000011</v>
      </c>
    </row>
    <row r="1466" spans="1:2" x14ac:dyDescent="0.3">
      <c r="A1466">
        <v>1011.6255263064058</v>
      </c>
      <c r="B1466">
        <v>2.8999999999999773</v>
      </c>
    </row>
    <row r="1467" spans="1:2" x14ac:dyDescent="0.3">
      <c r="A1467">
        <v>1012.1640935361465</v>
      </c>
      <c r="B1467">
        <v>35.600000000000023</v>
      </c>
    </row>
    <row r="1468" spans="1:2" x14ac:dyDescent="0.3">
      <c r="A1468">
        <v>1012.7026083900302</v>
      </c>
      <c r="B1468">
        <v>-11.099999999999994</v>
      </c>
    </row>
    <row r="1469" spans="1:2" x14ac:dyDescent="0.3">
      <c r="A1469">
        <v>1013.2410708518754</v>
      </c>
      <c r="B1469">
        <v>19.5</v>
      </c>
    </row>
    <row r="1470" spans="1:2" x14ac:dyDescent="0.3">
      <c r="A1470">
        <v>1013.7794809055008</v>
      </c>
      <c r="B1470">
        <v>-3.7999999999999545</v>
      </c>
    </row>
    <row r="1471" spans="1:2" x14ac:dyDescent="0.3">
      <c r="A1471">
        <v>1014.317838534725</v>
      </c>
      <c r="B1471">
        <v>10.5</v>
      </c>
    </row>
    <row r="1472" spans="1:2" x14ac:dyDescent="0.3">
      <c r="A1472">
        <v>1014.8561437233666</v>
      </c>
      <c r="B1472">
        <v>3.8000000000000114</v>
      </c>
    </row>
    <row r="1473" spans="1:2" x14ac:dyDescent="0.3">
      <c r="A1473">
        <v>1015.3943964552444</v>
      </c>
      <c r="B1473">
        <v>-28.100000000000023</v>
      </c>
    </row>
    <row r="1474" spans="1:2" x14ac:dyDescent="0.3">
      <c r="A1474">
        <v>1015.932596714177</v>
      </c>
      <c r="B1474">
        <v>71.5</v>
      </c>
    </row>
    <row r="1475" spans="1:2" x14ac:dyDescent="0.3">
      <c r="A1475">
        <v>1016.4707444839827</v>
      </c>
      <c r="B1475">
        <v>-37.099999999999909</v>
      </c>
    </row>
    <row r="1476" spans="1:2" x14ac:dyDescent="0.3">
      <c r="A1476">
        <v>1017.0088397484805</v>
      </c>
      <c r="B1476">
        <v>-24.199999999999989</v>
      </c>
    </row>
    <row r="1477" spans="1:2" x14ac:dyDescent="0.3">
      <c r="A1477">
        <v>1017.5468824914889</v>
      </c>
      <c r="B1477">
        <v>-1.2999999999999545</v>
      </c>
    </row>
    <row r="1478" spans="1:2" x14ac:dyDescent="0.3">
      <c r="A1478">
        <v>1018.0848726968264</v>
      </c>
      <c r="B1478">
        <v>-2.5</v>
      </c>
    </row>
    <row r="1479" spans="1:2" x14ac:dyDescent="0.3">
      <c r="A1479">
        <v>1018.6228103483119</v>
      </c>
      <c r="B1479">
        <v>-12.399999999999977</v>
      </c>
    </row>
    <row r="1480" spans="1:2" x14ac:dyDescent="0.3">
      <c r="A1480">
        <v>1019.1606954297638</v>
      </c>
      <c r="B1480">
        <v>-24.5</v>
      </c>
    </row>
    <row r="1481" spans="1:2" x14ac:dyDescent="0.3">
      <c r="A1481">
        <v>1019.6985279250009</v>
      </c>
      <c r="B1481">
        <v>-39.700000000000045</v>
      </c>
    </row>
    <row r="1482" spans="1:2" x14ac:dyDescent="0.3">
      <c r="A1482">
        <v>1020.2363078178417</v>
      </c>
      <c r="B1482">
        <v>11.899999999999977</v>
      </c>
    </row>
    <row r="1483" spans="1:2" x14ac:dyDescent="0.3">
      <c r="A1483">
        <v>1020.7740350921049</v>
      </c>
      <c r="B1483">
        <v>-4.6000000000000085</v>
      </c>
    </row>
    <row r="1484" spans="1:2" x14ac:dyDescent="0.3">
      <c r="A1484">
        <v>1021.3117097316092</v>
      </c>
      <c r="B1484">
        <v>-43.300000000000011</v>
      </c>
    </row>
    <row r="1485" spans="1:2" x14ac:dyDescent="0.3">
      <c r="A1485">
        <v>1021.849331720173</v>
      </c>
      <c r="B1485">
        <v>113</v>
      </c>
    </row>
    <row r="1486" spans="1:2" x14ac:dyDescent="0.3">
      <c r="A1486">
        <v>1022.3869010416151</v>
      </c>
      <c r="B1486">
        <v>24.300000000000011</v>
      </c>
    </row>
    <row r="1487" spans="1:2" x14ac:dyDescent="0.3">
      <c r="A1487">
        <v>1022.9244176797542</v>
      </c>
      <c r="B1487">
        <v>-30.5</v>
      </c>
    </row>
    <row r="1488" spans="1:2" x14ac:dyDescent="0.3">
      <c r="A1488">
        <v>1023.4618816184088</v>
      </c>
      <c r="B1488">
        <v>87.9</v>
      </c>
    </row>
    <row r="1489" spans="1:2" x14ac:dyDescent="0.3">
      <c r="A1489">
        <v>1023.9992928413975</v>
      </c>
      <c r="B1489">
        <v>-23.100000000000023</v>
      </c>
    </row>
    <row r="1490" spans="1:2" x14ac:dyDescent="0.3">
      <c r="A1490">
        <v>1024.5366513325391</v>
      </c>
      <c r="B1490">
        <v>-61</v>
      </c>
    </row>
    <row r="1491" spans="1:2" x14ac:dyDescent="0.3">
      <c r="A1491">
        <v>1025.0739570756521</v>
      </c>
      <c r="B1491">
        <v>-27</v>
      </c>
    </row>
    <row r="1492" spans="1:2" x14ac:dyDescent="0.3">
      <c r="A1492">
        <v>1025.6112100545552</v>
      </c>
      <c r="B1492">
        <v>23.5</v>
      </c>
    </row>
    <row r="1493" spans="1:2" x14ac:dyDescent="0.3">
      <c r="A1493">
        <v>1026.1484102530669</v>
      </c>
      <c r="B1493">
        <v>59</v>
      </c>
    </row>
    <row r="1494" spans="1:2" x14ac:dyDescent="0.3">
      <c r="A1494">
        <v>1026.6855576550058</v>
      </c>
      <c r="B1494">
        <v>3.5999999999999091</v>
      </c>
    </row>
    <row r="1495" spans="1:2" x14ac:dyDescent="0.3">
      <c r="A1495">
        <v>1027.2226522441908</v>
      </c>
      <c r="B1495">
        <v>-24.899999999999977</v>
      </c>
    </row>
    <row r="1496" spans="1:2" x14ac:dyDescent="0.3">
      <c r="A1496">
        <v>1027.7596940044405</v>
      </c>
      <c r="B1496">
        <v>-6.3000000000000114</v>
      </c>
    </row>
    <row r="1497" spans="1:2" x14ac:dyDescent="0.3">
      <c r="A1497">
        <v>1028.2966829195732</v>
      </c>
      <c r="B1497">
        <v>-25.299999999999997</v>
      </c>
    </row>
    <row r="1498" spans="1:2" x14ac:dyDescent="0.3">
      <c r="A1498">
        <v>1028.8336189734077</v>
      </c>
      <c r="B1498">
        <v>-9.7999999999999545</v>
      </c>
    </row>
    <row r="1499" spans="1:2" x14ac:dyDescent="0.3">
      <c r="A1499">
        <v>1029.3705021497628</v>
      </c>
      <c r="B1499">
        <v>42</v>
      </c>
    </row>
    <row r="1500" spans="1:2" x14ac:dyDescent="0.3">
      <c r="A1500">
        <v>1029.9073324324572</v>
      </c>
      <c r="B1500">
        <v>-55.300000000000011</v>
      </c>
    </row>
    <row r="1501" spans="1:2" x14ac:dyDescent="0.3">
      <c r="A1501">
        <v>1030.4441098053089</v>
      </c>
      <c r="B1501">
        <v>-32.600000000000023</v>
      </c>
    </row>
    <row r="1502" spans="1:2" x14ac:dyDescent="0.3">
      <c r="A1502">
        <v>1030.9808342521374</v>
      </c>
      <c r="B1502">
        <v>-30.899999999999977</v>
      </c>
    </row>
    <row r="1503" spans="1:2" x14ac:dyDescent="0.3">
      <c r="A1503">
        <v>1031.5175057567606</v>
      </c>
      <c r="B1503">
        <v>-11</v>
      </c>
    </row>
    <row r="1504" spans="1:2" x14ac:dyDescent="0.3">
      <c r="A1504">
        <v>1032.0541243029975</v>
      </c>
      <c r="B1504">
        <v>-33.199999999999932</v>
      </c>
    </row>
    <row r="1505" spans="1:2" x14ac:dyDescent="0.3">
      <c r="A1505">
        <v>1032.5906898746666</v>
      </c>
      <c r="B1505">
        <v>-29.700000000000045</v>
      </c>
    </row>
    <row r="1506" spans="1:2" x14ac:dyDescent="0.3">
      <c r="A1506">
        <v>1033.1272024555867</v>
      </c>
      <c r="B1506">
        <v>75.5</v>
      </c>
    </row>
    <row r="1507" spans="1:2" x14ac:dyDescent="0.3">
      <c r="A1507">
        <v>1033.6636620295762</v>
      </c>
      <c r="B1507">
        <v>58.900000000000006</v>
      </c>
    </row>
    <row r="1508" spans="1:2" x14ac:dyDescent="0.3">
      <c r="A1508">
        <v>1034.2000685804539</v>
      </c>
      <c r="B1508">
        <v>9.2000000000000455</v>
      </c>
    </row>
    <row r="1509" spans="1:2" x14ac:dyDescent="0.3">
      <c r="A1509">
        <v>1034.7364220920383</v>
      </c>
      <c r="B1509">
        <v>-33.399999999999977</v>
      </c>
    </row>
    <row r="1510" spans="1:2" x14ac:dyDescent="0.3">
      <c r="A1510">
        <v>1035.2727225481483</v>
      </c>
      <c r="B1510">
        <v>-25.599999999999966</v>
      </c>
    </row>
    <row r="1511" spans="1:2" x14ac:dyDescent="0.3">
      <c r="A1511">
        <v>1035.8089699326022</v>
      </c>
      <c r="B1511">
        <v>71.399999999999977</v>
      </c>
    </row>
    <row r="1512" spans="1:2" x14ac:dyDescent="0.3">
      <c r="A1512">
        <v>1036.3451642292189</v>
      </c>
      <c r="B1512">
        <v>59.400000000000006</v>
      </c>
    </row>
    <row r="1513" spans="1:2" x14ac:dyDescent="0.3">
      <c r="A1513">
        <v>1036.8813054218167</v>
      </c>
      <c r="B1513">
        <v>-21.899999999999977</v>
      </c>
    </row>
    <row r="1514" spans="1:2" x14ac:dyDescent="0.3">
      <c r="A1514">
        <v>1037.4173934942144</v>
      </c>
      <c r="B1514">
        <v>-36.5</v>
      </c>
    </row>
    <row r="1515" spans="1:2" x14ac:dyDescent="0.3">
      <c r="A1515">
        <v>1037.9534284302308</v>
      </c>
      <c r="B1515">
        <v>16.600000000000023</v>
      </c>
    </row>
    <row r="1516" spans="1:2" x14ac:dyDescent="0.3">
      <c r="A1516">
        <v>1038.4894102136843</v>
      </c>
      <c r="B1516">
        <v>-10.300000000000068</v>
      </c>
    </row>
    <row r="1517" spans="1:2" x14ac:dyDescent="0.3">
      <c r="A1517">
        <v>1039.0253388283938</v>
      </c>
      <c r="B1517">
        <v>97</v>
      </c>
    </row>
    <row r="1518" spans="1:2" x14ac:dyDescent="0.3">
      <c r="A1518">
        <v>1039.5612142581776</v>
      </c>
      <c r="B1518">
        <v>-15.200000000000045</v>
      </c>
    </row>
    <row r="1519" spans="1:2" x14ac:dyDescent="0.3">
      <c r="A1519">
        <v>1040.0970364868544</v>
      </c>
      <c r="B1519">
        <v>25.900000000000006</v>
      </c>
    </row>
    <row r="1520" spans="1:2" x14ac:dyDescent="0.3">
      <c r="A1520">
        <v>1040.632805498243</v>
      </c>
      <c r="B1520">
        <v>-34.200000000000045</v>
      </c>
    </row>
    <row r="1521" spans="1:2" x14ac:dyDescent="0.3">
      <c r="A1521">
        <v>1041.168521276162</v>
      </c>
      <c r="B1521">
        <v>123.5</v>
      </c>
    </row>
    <row r="1522" spans="1:2" x14ac:dyDescent="0.3">
      <c r="A1522">
        <v>1041.7041838044299</v>
      </c>
      <c r="B1522">
        <v>-46.300000000000068</v>
      </c>
    </row>
    <row r="1523" spans="1:2" x14ac:dyDescent="0.3">
      <c r="A1523">
        <v>1042.2397930668653</v>
      </c>
      <c r="B1523">
        <v>-16</v>
      </c>
    </row>
    <row r="1524" spans="1:2" x14ac:dyDescent="0.3">
      <c r="A1524">
        <v>1042.7753490472871</v>
      </c>
      <c r="B1524">
        <v>-18</v>
      </c>
    </row>
    <row r="1525" spans="1:2" x14ac:dyDescent="0.3">
      <c r="A1525">
        <v>1043.3108517295138</v>
      </c>
      <c r="B1525">
        <v>53.100000000000023</v>
      </c>
    </row>
    <row r="1526" spans="1:2" x14ac:dyDescent="0.3">
      <c r="A1526">
        <v>1043.8463010973639</v>
      </c>
      <c r="B1526">
        <v>54.900000000000006</v>
      </c>
    </row>
    <row r="1527" spans="1:2" x14ac:dyDescent="0.3">
      <c r="A1527">
        <v>1044.3816971346562</v>
      </c>
      <c r="B1527">
        <v>-127.80000000000001</v>
      </c>
    </row>
    <row r="1528" spans="1:2" x14ac:dyDescent="0.3">
      <c r="A1528">
        <v>1044.917039825209</v>
      </c>
      <c r="B1528">
        <v>-54.2</v>
      </c>
    </row>
    <row r="1529" spans="1:2" x14ac:dyDescent="0.3">
      <c r="A1529">
        <v>1045.4523291528415</v>
      </c>
      <c r="B1529">
        <v>-13.900000000000006</v>
      </c>
    </row>
    <row r="1530" spans="1:2" x14ac:dyDescent="0.3">
      <c r="A1530">
        <v>1045.9875651013717</v>
      </c>
      <c r="B1530">
        <v>73.600000000000023</v>
      </c>
    </row>
    <row r="1531" spans="1:2" x14ac:dyDescent="0.3">
      <c r="A1531">
        <v>1046.5227476546188</v>
      </c>
      <c r="B1531">
        <v>-11.900000000000034</v>
      </c>
    </row>
    <row r="1532" spans="1:2" x14ac:dyDescent="0.3">
      <c r="A1532">
        <v>1047.0578767964012</v>
      </c>
      <c r="B1532">
        <v>-30.199999999999932</v>
      </c>
    </row>
    <row r="1533" spans="1:2" x14ac:dyDescent="0.3">
      <c r="A1533">
        <v>1047.5929525105373</v>
      </c>
      <c r="B1533">
        <v>13.400000000000006</v>
      </c>
    </row>
    <row r="1534" spans="1:2" x14ac:dyDescent="0.3">
      <c r="A1534">
        <v>1048.127974780846</v>
      </c>
      <c r="B1534">
        <v>12.5</v>
      </c>
    </row>
    <row r="1535" spans="1:2" x14ac:dyDescent="0.3">
      <c r="A1535">
        <v>1048.6629435911459</v>
      </c>
      <c r="B1535">
        <v>-0.69999999999993179</v>
      </c>
    </row>
    <row r="1536" spans="1:2" x14ac:dyDescent="0.3">
      <c r="A1536">
        <v>1049.1978589252556</v>
      </c>
      <c r="B1536">
        <v>-0.59999999999996589</v>
      </c>
    </row>
    <row r="1537" spans="1:2" x14ac:dyDescent="0.3">
      <c r="A1537">
        <v>1049.7327207669937</v>
      </c>
      <c r="B1537">
        <v>-19.199999999999989</v>
      </c>
    </row>
    <row r="1538" spans="1:2" x14ac:dyDescent="0.3">
      <c r="A1538">
        <v>1050.267529100179</v>
      </c>
      <c r="B1538">
        <v>-27.900000000000006</v>
      </c>
    </row>
    <row r="1539" spans="1:2" x14ac:dyDescent="0.3">
      <c r="A1539">
        <v>1050.8022839086298</v>
      </c>
      <c r="B1539">
        <v>28.099999999999994</v>
      </c>
    </row>
    <row r="1540" spans="1:2" x14ac:dyDescent="0.3">
      <c r="A1540">
        <v>1051.3369851761649</v>
      </c>
      <c r="B1540">
        <v>-9.1000000000000227</v>
      </c>
    </row>
    <row r="1541" spans="1:2" x14ac:dyDescent="0.3">
      <c r="A1541">
        <v>1051.8716328866033</v>
      </c>
      <c r="B1541">
        <v>22.800000000000068</v>
      </c>
    </row>
    <row r="1542" spans="1:2" x14ac:dyDescent="0.3">
      <c r="A1542">
        <v>1052.4062270237628</v>
      </c>
      <c r="B1542">
        <v>-20.5</v>
      </c>
    </row>
    <row r="1543" spans="1:2" x14ac:dyDescent="0.3">
      <c r="A1543">
        <v>1052.9407675714629</v>
      </c>
      <c r="B1543">
        <v>27.5</v>
      </c>
    </row>
    <row r="1544" spans="1:2" x14ac:dyDescent="0.3">
      <c r="A1544">
        <v>1053.4752545135216</v>
      </c>
      <c r="B1544">
        <v>29.299999999999983</v>
      </c>
    </row>
    <row r="1545" spans="1:2" x14ac:dyDescent="0.3">
      <c r="A1545">
        <v>1054.0096878337579</v>
      </c>
      <c r="B1545">
        <v>15.399999999999977</v>
      </c>
    </row>
    <row r="1546" spans="1:2" x14ac:dyDescent="0.3">
      <c r="A1546">
        <v>1054.54406751599</v>
      </c>
      <c r="B1546">
        <v>-17.600000000000023</v>
      </c>
    </row>
    <row r="1547" spans="1:2" x14ac:dyDescent="0.3">
      <c r="A1547">
        <v>1055.0783935440372</v>
      </c>
      <c r="B1547">
        <v>-7.5999999999999091</v>
      </c>
    </row>
    <row r="1548" spans="1:2" x14ac:dyDescent="0.3">
      <c r="A1548">
        <v>1055.6126659017177</v>
      </c>
      <c r="B1548">
        <v>18.800000000000068</v>
      </c>
    </row>
    <row r="1549" spans="1:2" x14ac:dyDescent="0.3">
      <c r="A1549">
        <v>1056.14688457285</v>
      </c>
      <c r="B1549">
        <v>12.600000000000023</v>
      </c>
    </row>
    <row r="1550" spans="1:2" x14ac:dyDescent="0.3">
      <c r="A1550">
        <v>1056.6810495412531</v>
      </c>
      <c r="B1550">
        <v>3.4000000000000341</v>
      </c>
    </row>
    <row r="1551" spans="1:2" x14ac:dyDescent="0.3">
      <c r="A1551">
        <v>1057.2151607907454</v>
      </c>
      <c r="B1551">
        <v>19.800000000000004</v>
      </c>
    </row>
    <row r="1552" spans="1:2" x14ac:dyDescent="0.3">
      <c r="A1552">
        <v>1057.7492183051456</v>
      </c>
      <c r="B1552">
        <v>10.100000000000023</v>
      </c>
    </row>
    <row r="1553" spans="1:2" x14ac:dyDescent="0.3">
      <c r="A1553">
        <v>1058.2832220682722</v>
      </c>
      <c r="B1553">
        <v>67.100000000000023</v>
      </c>
    </row>
    <row r="1554" spans="1:2" x14ac:dyDescent="0.3">
      <c r="A1554">
        <v>1058.8171720639439</v>
      </c>
      <c r="B1554">
        <v>9.3999999999999773</v>
      </c>
    </row>
    <row r="1555" spans="1:2" x14ac:dyDescent="0.3">
      <c r="A1555">
        <v>1059.3510682759795</v>
      </c>
      <c r="B1555">
        <v>-2</v>
      </c>
    </row>
    <row r="1556" spans="1:2" x14ac:dyDescent="0.3">
      <c r="A1556">
        <v>1059.8849106881976</v>
      </c>
      <c r="B1556">
        <v>-52.899999999999977</v>
      </c>
    </row>
    <row r="1557" spans="1:2" x14ac:dyDescent="0.3">
      <c r="A1557">
        <v>1060.4186992844166</v>
      </c>
      <c r="B1557">
        <v>-17.5</v>
      </c>
    </row>
    <row r="1558" spans="1:2" x14ac:dyDescent="0.3">
      <c r="A1558">
        <v>1060.9524340484552</v>
      </c>
      <c r="B1558">
        <v>-4.8999999999999773</v>
      </c>
    </row>
    <row r="1559" spans="1:2" x14ac:dyDescent="0.3">
      <c r="A1559">
        <v>1061.4861149641322</v>
      </c>
      <c r="B1559">
        <v>-18.5</v>
      </c>
    </row>
    <row r="1560" spans="1:2" x14ac:dyDescent="0.3">
      <c r="A1560">
        <v>1062.0197420152663</v>
      </c>
      <c r="B1560">
        <v>-4.5</v>
      </c>
    </row>
    <row r="1561" spans="1:2" x14ac:dyDescent="0.3">
      <c r="A1561">
        <v>1062.5533151856757</v>
      </c>
      <c r="B1561">
        <v>-4.1000000000000227</v>
      </c>
    </row>
    <row r="1562" spans="1:2" x14ac:dyDescent="0.3">
      <c r="A1562">
        <v>1063.0868344591793</v>
      </c>
      <c r="B1562">
        <v>16</v>
      </c>
    </row>
    <row r="1563" spans="1:2" x14ac:dyDescent="0.3">
      <c r="A1563">
        <v>1063.6202998195959</v>
      </c>
      <c r="B1563">
        <v>-54.099999999999966</v>
      </c>
    </row>
    <row r="1564" spans="1:2" x14ac:dyDescent="0.3">
      <c r="A1564">
        <v>1064.1537112507438</v>
      </c>
      <c r="B1564">
        <v>24.100000000000023</v>
      </c>
    </row>
    <row r="1565" spans="1:2" x14ac:dyDescent="0.3">
      <c r="A1565">
        <v>1064.6870687364419</v>
      </c>
      <c r="B1565">
        <v>8.5999999999999659</v>
      </c>
    </row>
    <row r="1566" spans="1:2" x14ac:dyDescent="0.3">
      <c r="A1566">
        <v>1065.2203722605086</v>
      </c>
      <c r="B1566">
        <v>-47</v>
      </c>
    </row>
    <row r="1567" spans="1:2" x14ac:dyDescent="0.3">
      <c r="A1567">
        <v>1065.7536218067626</v>
      </c>
      <c r="B1567">
        <v>-29.699999999999989</v>
      </c>
    </row>
    <row r="1568" spans="1:2" x14ac:dyDescent="0.3">
      <c r="A1568">
        <v>1066.2868173590227</v>
      </c>
      <c r="B1568">
        <v>-62.799999999999955</v>
      </c>
    </row>
    <row r="1569" spans="1:2" x14ac:dyDescent="0.3">
      <c r="A1569">
        <v>1066.8199589011074</v>
      </c>
      <c r="B1569">
        <v>43.899999999999977</v>
      </c>
    </row>
    <row r="1570" spans="1:2" x14ac:dyDescent="0.3">
      <c r="A1570">
        <v>1067.3530464168352</v>
      </c>
      <c r="B1570">
        <v>-55.900000000000034</v>
      </c>
    </row>
    <row r="1571" spans="1:2" x14ac:dyDescent="0.3">
      <c r="A1571">
        <v>1067.886079890025</v>
      </c>
      <c r="B1571">
        <v>-57.199999999999932</v>
      </c>
    </row>
    <row r="1572" spans="1:2" x14ac:dyDescent="0.3">
      <c r="A1572">
        <v>1068.4190593044952</v>
      </c>
      <c r="B1572">
        <v>-68.900000000000091</v>
      </c>
    </row>
    <row r="1573" spans="1:2" x14ac:dyDescent="0.3">
      <c r="A1573">
        <v>1068.9519846440646</v>
      </c>
      <c r="B1573">
        <v>64.400000000000006</v>
      </c>
    </row>
    <row r="1574" spans="1:2" x14ac:dyDescent="0.3">
      <c r="A1574">
        <v>1069.4848558925516</v>
      </c>
      <c r="B1574">
        <v>-14.200000000000045</v>
      </c>
    </row>
    <row r="1575" spans="1:2" x14ac:dyDescent="0.3">
      <c r="A1575">
        <v>1070.0176730337751</v>
      </c>
      <c r="B1575">
        <v>25.900000000000034</v>
      </c>
    </row>
    <row r="1576" spans="1:2" x14ac:dyDescent="0.3">
      <c r="A1576">
        <v>1070.5504360515536</v>
      </c>
      <c r="B1576">
        <v>-19.899999999999977</v>
      </c>
    </row>
    <row r="1577" spans="1:2" x14ac:dyDescent="0.3">
      <c r="A1577">
        <v>1071.0831449297057</v>
      </c>
      <c r="B1577">
        <v>40.699999999999989</v>
      </c>
    </row>
    <row r="1578" spans="1:2" x14ac:dyDescent="0.3">
      <c r="A1578">
        <v>1071.6157996520501</v>
      </c>
      <c r="B1578">
        <v>-13.5</v>
      </c>
    </row>
    <row r="1579" spans="1:2" x14ac:dyDescent="0.3">
      <c r="A1579">
        <v>1072.1484002024056</v>
      </c>
      <c r="B1579">
        <v>34.5</v>
      </c>
    </row>
    <row r="1580" spans="1:2" x14ac:dyDescent="0.3">
      <c r="A1580">
        <v>1072.6809465645904</v>
      </c>
      <c r="B1580">
        <v>9.7999999999999545</v>
      </c>
    </row>
    <row r="1581" spans="1:2" x14ac:dyDescent="0.3">
      <c r="A1581">
        <v>1073.2134387224235</v>
      </c>
      <c r="B1581">
        <v>28.800000000000011</v>
      </c>
    </row>
    <row r="1582" spans="1:2" x14ac:dyDescent="0.3">
      <c r="A1582">
        <v>1073.7458766597233</v>
      </c>
      <c r="B1582">
        <v>-26.5</v>
      </c>
    </row>
    <row r="1583" spans="1:2" x14ac:dyDescent="0.3">
      <c r="A1583">
        <v>1074.2782603603084</v>
      </c>
      <c r="B1583">
        <v>48.600000000000023</v>
      </c>
    </row>
    <row r="1584" spans="1:2" x14ac:dyDescent="0.3">
      <c r="A1584">
        <v>1074.8105898079978</v>
      </c>
      <c r="B1584">
        <v>37.199999999999932</v>
      </c>
    </row>
    <row r="1585" spans="1:2" x14ac:dyDescent="0.3">
      <c r="A1585">
        <v>1075.3428649866098</v>
      </c>
      <c r="B1585">
        <v>-3.7999999999999545</v>
      </c>
    </row>
    <row r="1586" spans="1:2" x14ac:dyDescent="0.3">
      <c r="A1586">
        <v>1075.8750858799631</v>
      </c>
      <c r="B1586">
        <v>-47.899999999999977</v>
      </c>
    </row>
    <row r="1587" spans="1:2" x14ac:dyDescent="0.3">
      <c r="A1587">
        <v>1076.4072524718763</v>
      </c>
      <c r="B1587">
        <v>-7.8000000000000114</v>
      </c>
    </row>
    <row r="1588" spans="1:2" x14ac:dyDescent="0.3">
      <c r="A1588">
        <v>1076.9393647461682</v>
      </c>
      <c r="B1588">
        <v>9.8000000000000114</v>
      </c>
    </row>
    <row r="1589" spans="1:2" x14ac:dyDescent="0.3">
      <c r="A1589">
        <v>1077.4714226866572</v>
      </c>
      <c r="B1589">
        <v>29</v>
      </c>
    </row>
    <row r="1590" spans="1:2" x14ac:dyDescent="0.3">
      <c r="A1590">
        <v>1078.0034262771621</v>
      </c>
      <c r="B1590">
        <v>-14.299999999999955</v>
      </c>
    </row>
    <row r="1591" spans="1:2" x14ac:dyDescent="0.3">
      <c r="A1591">
        <v>1078.5353755015014</v>
      </c>
      <c r="B1591">
        <v>27.100000000000023</v>
      </c>
    </row>
    <row r="1592" spans="1:2" x14ac:dyDescent="0.3">
      <c r="A1592">
        <v>1079.0672703434939</v>
      </c>
      <c r="B1592">
        <v>16.100000000000023</v>
      </c>
    </row>
    <row r="1593" spans="1:2" x14ac:dyDescent="0.3">
      <c r="A1593">
        <v>1079.5991107869581</v>
      </c>
      <c r="B1593">
        <v>72</v>
      </c>
    </row>
    <row r="1594" spans="1:2" x14ac:dyDescent="0.3">
      <c r="A1594">
        <v>1080.1308968157125</v>
      </c>
      <c r="B1594">
        <v>-32.300000000000068</v>
      </c>
    </row>
    <row r="1595" spans="1:2" x14ac:dyDescent="0.3">
      <c r="A1595">
        <v>1080.6626284135762</v>
      </c>
      <c r="B1595">
        <v>10.100000000000023</v>
      </c>
    </row>
    <row r="1596" spans="1:2" x14ac:dyDescent="0.3">
      <c r="A1596">
        <v>1081.1943055643674</v>
      </c>
      <c r="B1596">
        <v>-31.5</v>
      </c>
    </row>
    <row r="1597" spans="1:2" x14ac:dyDescent="0.3">
      <c r="A1597">
        <v>1081.7259282519046</v>
      </c>
      <c r="B1597">
        <v>25.200000000000017</v>
      </c>
    </row>
    <row r="1598" spans="1:2" x14ac:dyDescent="0.3">
      <c r="A1598">
        <v>1082.2574964600069</v>
      </c>
      <c r="B1598">
        <v>8</v>
      </c>
    </row>
    <row r="1599" spans="1:2" x14ac:dyDescent="0.3">
      <c r="A1599">
        <v>1082.7890101724927</v>
      </c>
      <c r="B1599">
        <v>-40.900000000000091</v>
      </c>
    </row>
    <row r="1600" spans="1:2" x14ac:dyDescent="0.3">
      <c r="A1600">
        <v>1083.3204693731807</v>
      </c>
      <c r="B1600">
        <v>9.5</v>
      </c>
    </row>
    <row r="1601" spans="1:2" x14ac:dyDescent="0.3">
      <c r="A1601">
        <v>1083.8518740458894</v>
      </c>
      <c r="B1601">
        <v>24.599999999999966</v>
      </c>
    </row>
    <row r="1602" spans="1:2" x14ac:dyDescent="0.3">
      <c r="A1602">
        <v>1084.3832241744376</v>
      </c>
      <c r="B1602">
        <v>-10.600000000000023</v>
      </c>
    </row>
    <row r="1603" spans="1:2" x14ac:dyDescent="0.3">
      <c r="A1603">
        <v>1084.9145197426437</v>
      </c>
      <c r="B1603">
        <v>19.699999999999989</v>
      </c>
    </row>
    <row r="1604" spans="1:2" x14ac:dyDescent="0.3">
      <c r="A1604">
        <v>1085.4457607343265</v>
      </c>
      <c r="B1604">
        <v>-50.300000000000068</v>
      </c>
    </row>
    <row r="1605" spans="1:2" x14ac:dyDescent="0.3">
      <c r="A1605">
        <v>1085.9769471333047</v>
      </c>
      <c r="B1605">
        <v>33</v>
      </c>
    </row>
    <row r="1606" spans="1:2" x14ac:dyDescent="0.3">
      <c r="A1606">
        <v>1086.5080789233966</v>
      </c>
      <c r="B1606">
        <v>-15.899999999999977</v>
      </c>
    </row>
    <row r="1607" spans="1:2" x14ac:dyDescent="0.3">
      <c r="A1607">
        <v>1087.0391560884214</v>
      </c>
      <c r="B1607">
        <v>42.700000000000045</v>
      </c>
    </row>
    <row r="1608" spans="1:2" x14ac:dyDescent="0.3">
      <c r="A1608">
        <v>1087.5701786121972</v>
      </c>
      <c r="B1608">
        <v>35.600000000000023</v>
      </c>
    </row>
    <row r="1609" spans="1:2" x14ac:dyDescent="0.3">
      <c r="A1609">
        <v>1088.1011464785427</v>
      </c>
      <c r="B1609">
        <v>89.4</v>
      </c>
    </row>
    <row r="1610" spans="1:2" x14ac:dyDescent="0.3">
      <c r="A1610">
        <v>1088.6320596712767</v>
      </c>
      <c r="B1610">
        <v>-6.0999999999999659</v>
      </c>
    </row>
    <row r="1611" spans="1:2" x14ac:dyDescent="0.3">
      <c r="A1611">
        <v>1089.162918174218</v>
      </c>
      <c r="B1611">
        <v>70.900000000000034</v>
      </c>
    </row>
    <row r="1612" spans="1:2" x14ac:dyDescent="0.3">
      <c r="A1612">
        <v>1089.6937219711847</v>
      </c>
      <c r="B1612">
        <v>16.800000000000011</v>
      </c>
    </row>
    <row r="1613" spans="1:2" x14ac:dyDescent="0.3">
      <c r="A1613">
        <v>1090.2244710459959</v>
      </c>
      <c r="B1613">
        <v>13.5</v>
      </c>
    </row>
    <row r="1614" spans="1:2" x14ac:dyDescent="0.3">
      <c r="A1614">
        <v>1090.7551653824701</v>
      </c>
      <c r="B1614">
        <v>-21.600000000000136</v>
      </c>
    </row>
    <row r="1615" spans="1:2" x14ac:dyDescent="0.3">
      <c r="A1615">
        <v>1091.2858049644258</v>
      </c>
      <c r="B1615">
        <v>73.7</v>
      </c>
    </row>
    <row r="1616" spans="1:2" x14ac:dyDescent="0.3">
      <c r="A1616">
        <v>1091.8163897756817</v>
      </c>
      <c r="B1616">
        <v>5.5</v>
      </c>
    </row>
    <row r="1617" spans="1:2" x14ac:dyDescent="0.3">
      <c r="A1617">
        <v>1092.3469198000566</v>
      </c>
      <c r="B1617">
        <v>57.199999999999932</v>
      </c>
    </row>
    <row r="1618" spans="1:2" x14ac:dyDescent="0.3">
      <c r="A1618">
        <v>1092.877395021369</v>
      </c>
      <c r="B1618">
        <v>-29</v>
      </c>
    </row>
    <row r="1619" spans="1:2" x14ac:dyDescent="0.3">
      <c r="A1619">
        <v>1093.4078154234373</v>
      </c>
      <c r="B1619">
        <v>-16.100000000000023</v>
      </c>
    </row>
    <row r="1620" spans="1:2" x14ac:dyDescent="0.3">
      <c r="A1620">
        <v>1093.9381809900806</v>
      </c>
      <c r="B1620">
        <v>-62.600000000000023</v>
      </c>
    </row>
    <row r="1621" spans="1:2" x14ac:dyDescent="0.3">
      <c r="A1621">
        <v>1094.4684917051172</v>
      </c>
      <c r="B1621">
        <v>74.599999999999994</v>
      </c>
    </row>
    <row r="1622" spans="1:2" x14ac:dyDescent="0.3">
      <c r="A1622">
        <v>1094.9987475523658</v>
      </c>
      <c r="B1622">
        <v>17.400000000000034</v>
      </c>
    </row>
    <row r="1623" spans="1:2" x14ac:dyDescent="0.3">
      <c r="A1623">
        <v>1095.528948515645</v>
      </c>
      <c r="B1623">
        <v>11.800000000000011</v>
      </c>
    </row>
    <row r="1624" spans="1:2" x14ac:dyDescent="0.3">
      <c r="A1624">
        <v>1096.0590945787735</v>
      </c>
      <c r="B1624">
        <v>-35.599999999999994</v>
      </c>
    </row>
    <row r="1625" spans="1:2" x14ac:dyDescent="0.3">
      <c r="A1625">
        <v>1096.5891857255699</v>
      </c>
      <c r="B1625">
        <v>-4</v>
      </c>
    </row>
    <row r="1626" spans="1:2" x14ac:dyDescent="0.3">
      <c r="A1626">
        <v>1097.1192219398529</v>
      </c>
      <c r="B1626">
        <v>10</v>
      </c>
    </row>
    <row r="1627" spans="1:2" x14ac:dyDescent="0.3">
      <c r="A1627">
        <v>1097.6492032054412</v>
      </c>
      <c r="B1627">
        <v>-46.600000000000023</v>
      </c>
    </row>
    <row r="1628" spans="1:2" x14ac:dyDescent="0.3">
      <c r="A1628">
        <v>1098.179129506153</v>
      </c>
      <c r="B1628">
        <v>20.699999999999932</v>
      </c>
    </row>
    <row r="1629" spans="1:2" x14ac:dyDescent="0.3">
      <c r="A1629">
        <v>1098.7090008258074</v>
      </c>
      <c r="B1629">
        <v>39.200000000000045</v>
      </c>
    </row>
    <row r="1630" spans="1:2" x14ac:dyDescent="0.3">
      <c r="A1630">
        <v>1099.2388171482228</v>
      </c>
      <c r="B1630">
        <v>15.499999999999943</v>
      </c>
    </row>
    <row r="1631" spans="1:2" x14ac:dyDescent="0.3">
      <c r="A1631">
        <v>1099.7685784572179</v>
      </c>
      <c r="B1631">
        <v>85.300000000000011</v>
      </c>
    </row>
    <row r="1632" spans="1:2" x14ac:dyDescent="0.3">
      <c r="A1632">
        <v>1100.2982847366113</v>
      </c>
      <c r="B1632">
        <v>27.699999999999989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89C-947D-479E-80AA-591A1D039603}">
  <dimension ref="A1:B1632"/>
  <sheetViews>
    <sheetView workbookViewId="0">
      <selection activeCell="B1" sqref="B1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70.199999999999989</v>
      </c>
    </row>
    <row r="3" spans="1:2" x14ac:dyDescent="0.3">
      <c r="A3">
        <v>176.07379927945692</v>
      </c>
      <c r="B3">
        <v>74.400000000000006</v>
      </c>
    </row>
    <row r="4" spans="1:2" x14ac:dyDescent="0.3">
      <c r="A4">
        <v>176.67166350051187</v>
      </c>
      <c r="B4">
        <v>70.5</v>
      </c>
    </row>
    <row r="5" spans="1:2" x14ac:dyDescent="0.3">
      <c r="A5">
        <v>177.2694990190534</v>
      </c>
      <c r="B5">
        <v>79.7</v>
      </c>
    </row>
    <row r="6" spans="1:2" x14ac:dyDescent="0.3">
      <c r="A6">
        <v>177.86730581890018</v>
      </c>
      <c r="B6">
        <v>69.800000000000011</v>
      </c>
    </row>
    <row r="7" spans="1:2" x14ac:dyDescent="0.3">
      <c r="A7">
        <v>178.46508388387088</v>
      </c>
      <c r="B7">
        <v>75.099999999999994</v>
      </c>
    </row>
    <row r="8" spans="1:2" x14ac:dyDescent="0.3">
      <c r="A8">
        <v>179.06283319778404</v>
      </c>
      <c r="B8">
        <v>82.2</v>
      </c>
    </row>
    <row r="9" spans="1:2" x14ac:dyDescent="0.3">
      <c r="A9">
        <v>179.66055374445838</v>
      </c>
      <c r="B9">
        <v>52.100000000000023</v>
      </c>
    </row>
    <row r="10" spans="1:2" x14ac:dyDescent="0.3">
      <c r="A10">
        <v>180.25824550771247</v>
      </c>
      <c r="B10">
        <v>62.399999999999991</v>
      </c>
    </row>
    <row r="11" spans="1:2" x14ac:dyDescent="0.3">
      <c r="A11">
        <v>180.85590847136498</v>
      </c>
      <c r="B11">
        <v>136.90000000000003</v>
      </c>
    </row>
    <row r="12" spans="1:2" x14ac:dyDescent="0.3">
      <c r="A12">
        <v>181.4535426192345</v>
      </c>
      <c r="B12">
        <v>118.59999999999997</v>
      </c>
    </row>
    <row r="13" spans="1:2" x14ac:dyDescent="0.3">
      <c r="A13">
        <v>182.05114793513971</v>
      </c>
      <c r="B13">
        <v>89.800000000000011</v>
      </c>
    </row>
    <row r="14" spans="1:2" x14ac:dyDescent="0.3">
      <c r="A14">
        <v>182.64872440289918</v>
      </c>
      <c r="B14">
        <v>58.899999999999977</v>
      </c>
    </row>
    <row r="15" spans="1:2" x14ac:dyDescent="0.3">
      <c r="A15">
        <v>183.24627200633159</v>
      </c>
      <c r="B15">
        <v>74.800000000000011</v>
      </c>
    </row>
    <row r="16" spans="1:2" x14ac:dyDescent="0.3">
      <c r="A16">
        <v>183.84379072925557</v>
      </c>
      <c r="B16">
        <v>93.200000000000045</v>
      </c>
    </row>
    <row r="17" spans="1:2" x14ac:dyDescent="0.3">
      <c r="A17">
        <v>184.44128055548973</v>
      </c>
      <c r="B17">
        <v>58.600000000000023</v>
      </c>
    </row>
    <row r="18" spans="1:2" x14ac:dyDescent="0.3">
      <c r="A18">
        <v>185.03874146885269</v>
      </c>
      <c r="B18">
        <v>68.100000000000023</v>
      </c>
    </row>
    <row r="19" spans="1:2" x14ac:dyDescent="0.3">
      <c r="A19">
        <v>185.63617345316311</v>
      </c>
      <c r="B19">
        <v>133.80000000000001</v>
      </c>
    </row>
    <row r="20" spans="1:2" x14ac:dyDescent="0.3">
      <c r="A20">
        <v>186.23357649223959</v>
      </c>
      <c r="B20">
        <v>70.100000000000023</v>
      </c>
    </row>
    <row r="21" spans="1:2" x14ac:dyDescent="0.3">
      <c r="A21">
        <v>186.83095056990078</v>
      </c>
      <c r="B21">
        <v>89.1</v>
      </c>
    </row>
    <row r="22" spans="1:2" x14ac:dyDescent="0.3">
      <c r="A22">
        <v>187.42829566996531</v>
      </c>
      <c r="B22">
        <v>68.599999999999909</v>
      </c>
    </row>
    <row r="23" spans="1:2" x14ac:dyDescent="0.3">
      <c r="A23">
        <v>188.02561177625182</v>
      </c>
      <c r="B23">
        <v>83</v>
      </c>
    </row>
    <row r="24" spans="1:2" x14ac:dyDescent="0.3">
      <c r="A24">
        <v>188.62289887257893</v>
      </c>
      <c r="B24">
        <v>125.6</v>
      </c>
    </row>
    <row r="25" spans="1:2" x14ac:dyDescent="0.3">
      <c r="A25">
        <v>189.22015694276524</v>
      </c>
      <c r="B25">
        <v>140.09999999999991</v>
      </c>
    </row>
    <row r="26" spans="1:2" x14ac:dyDescent="0.3">
      <c r="A26">
        <v>189.81738597062943</v>
      </c>
      <c r="B26">
        <v>78.5</v>
      </c>
    </row>
    <row r="27" spans="1:2" x14ac:dyDescent="0.3">
      <c r="A27">
        <v>190.4145859399901</v>
      </c>
      <c r="B27">
        <v>48.5</v>
      </c>
    </row>
    <row r="28" spans="1:2" x14ac:dyDescent="0.3">
      <c r="A28">
        <v>191.0117568346659</v>
      </c>
      <c r="B28">
        <v>79.700000000000045</v>
      </c>
    </row>
    <row r="29" spans="1:2" x14ac:dyDescent="0.3">
      <c r="A29">
        <v>191.60889863847544</v>
      </c>
      <c r="B29">
        <v>69</v>
      </c>
    </row>
    <row r="30" spans="1:2" x14ac:dyDescent="0.3">
      <c r="A30">
        <v>192.20601133523735</v>
      </c>
      <c r="B30">
        <v>107</v>
      </c>
    </row>
    <row r="31" spans="1:2" x14ac:dyDescent="0.3">
      <c r="A31">
        <v>192.8030949087703</v>
      </c>
      <c r="B31">
        <v>59.099999999999909</v>
      </c>
    </row>
    <row r="32" spans="1:2" x14ac:dyDescent="0.3">
      <c r="A32">
        <v>193.40014934289286</v>
      </c>
      <c r="B32">
        <v>83.800000000000068</v>
      </c>
    </row>
    <row r="33" spans="1:2" x14ac:dyDescent="0.3">
      <c r="A33">
        <v>193.99717462142371</v>
      </c>
      <c r="B33">
        <v>28.899999999999977</v>
      </c>
    </row>
    <row r="34" spans="1:2" x14ac:dyDescent="0.3">
      <c r="A34">
        <v>194.59417072818147</v>
      </c>
      <c r="B34">
        <v>98.399999999999864</v>
      </c>
    </row>
    <row r="35" spans="1:2" x14ac:dyDescent="0.3">
      <c r="A35">
        <v>195.19113764698474</v>
      </c>
      <c r="B35">
        <v>96.600000000000023</v>
      </c>
    </row>
    <row r="36" spans="1:2" x14ac:dyDescent="0.3">
      <c r="A36">
        <v>195.7880753616522</v>
      </c>
      <c r="B36">
        <v>96.5</v>
      </c>
    </row>
    <row r="37" spans="1:2" x14ac:dyDescent="0.3">
      <c r="A37">
        <v>196.38498385600244</v>
      </c>
      <c r="B37">
        <v>75.800000000000011</v>
      </c>
    </row>
    <row r="38" spans="1:2" x14ac:dyDescent="0.3">
      <c r="A38">
        <v>196.98186311385408</v>
      </c>
      <c r="B38">
        <v>79.100000000000023</v>
      </c>
    </row>
    <row r="39" spans="1:2" x14ac:dyDescent="0.3">
      <c r="A39">
        <v>197.57871311902579</v>
      </c>
      <c r="B39">
        <v>91.7</v>
      </c>
    </row>
    <row r="40" spans="1:2" x14ac:dyDescent="0.3">
      <c r="A40">
        <v>198.1755338553362</v>
      </c>
      <c r="B40">
        <v>68.800000000000011</v>
      </c>
    </row>
    <row r="41" spans="1:2" x14ac:dyDescent="0.3">
      <c r="A41">
        <v>198.7723253066039</v>
      </c>
      <c r="B41">
        <v>56.199999999999989</v>
      </c>
    </row>
    <row r="42" spans="1:2" x14ac:dyDescent="0.3">
      <c r="A42">
        <v>199.36908745664758</v>
      </c>
      <c r="B42">
        <v>150.20000000000002</v>
      </c>
    </row>
    <row r="43" spans="1:2" x14ac:dyDescent="0.3">
      <c r="A43">
        <v>199.9658202892858</v>
      </c>
      <c r="B43">
        <v>67</v>
      </c>
    </row>
    <row r="44" spans="1:2" x14ac:dyDescent="0.3">
      <c r="A44">
        <v>200.56252378833724</v>
      </c>
      <c r="B44">
        <v>67.300000000000068</v>
      </c>
    </row>
    <row r="45" spans="1:2" x14ac:dyDescent="0.3">
      <c r="A45">
        <v>201.15919793762052</v>
      </c>
      <c r="B45">
        <v>79.100000000000023</v>
      </c>
    </row>
    <row r="46" spans="1:2" x14ac:dyDescent="0.3">
      <c r="A46">
        <v>201.75584272095426</v>
      </c>
      <c r="B46">
        <v>44.600000000000023</v>
      </c>
    </row>
    <row r="47" spans="1:2" x14ac:dyDescent="0.3">
      <c r="A47">
        <v>202.35245812215712</v>
      </c>
      <c r="B47">
        <v>33.899999999999864</v>
      </c>
    </row>
    <row r="48" spans="1:2" x14ac:dyDescent="0.3">
      <c r="A48">
        <v>202.94904412504769</v>
      </c>
      <c r="B48">
        <v>43</v>
      </c>
    </row>
    <row r="49" spans="1:2" x14ac:dyDescent="0.3">
      <c r="A49">
        <v>203.54560071344463</v>
      </c>
      <c r="B49">
        <v>51.899999999999977</v>
      </c>
    </row>
    <row r="50" spans="1:2" x14ac:dyDescent="0.3">
      <c r="A50">
        <v>204.14212787116654</v>
      </c>
      <c r="B50">
        <v>73.699999999999989</v>
      </c>
    </row>
    <row r="51" spans="1:2" x14ac:dyDescent="0.3">
      <c r="A51">
        <v>204.73862558203209</v>
      </c>
      <c r="B51">
        <v>89.5</v>
      </c>
    </row>
    <row r="52" spans="1:2" x14ac:dyDescent="0.3">
      <c r="A52">
        <v>205.33509382985986</v>
      </c>
      <c r="B52">
        <v>104.19999999999999</v>
      </c>
    </row>
    <row r="53" spans="1:2" x14ac:dyDescent="0.3">
      <c r="A53">
        <v>205.93153259846852</v>
      </c>
      <c r="B53">
        <v>110.00000000000001</v>
      </c>
    </row>
    <row r="54" spans="1:2" x14ac:dyDescent="0.3">
      <c r="A54">
        <v>206.52794187167669</v>
      </c>
      <c r="B54">
        <v>184.89999999999998</v>
      </c>
    </row>
    <row r="55" spans="1:2" x14ac:dyDescent="0.3">
      <c r="A55">
        <v>207.12432163330303</v>
      </c>
      <c r="B55">
        <v>159.5</v>
      </c>
    </row>
    <row r="56" spans="1:2" x14ac:dyDescent="0.3">
      <c r="A56">
        <v>207.72067186716609</v>
      </c>
      <c r="B56">
        <v>26.799999999999955</v>
      </c>
    </row>
    <row r="57" spans="1:2" x14ac:dyDescent="0.3">
      <c r="A57">
        <v>208.31699255708457</v>
      </c>
      <c r="B57">
        <v>33.200000000000045</v>
      </c>
    </row>
    <row r="58" spans="1:2" x14ac:dyDescent="0.3">
      <c r="A58">
        <v>208.91328368687709</v>
      </c>
      <c r="B58">
        <v>71.899999999999977</v>
      </c>
    </row>
    <row r="59" spans="1:2" x14ac:dyDescent="0.3">
      <c r="A59">
        <v>209.50954524036229</v>
      </c>
      <c r="B59">
        <v>80</v>
      </c>
    </row>
    <row r="60" spans="1:2" x14ac:dyDescent="0.3">
      <c r="A60">
        <v>210.10577720135876</v>
      </c>
      <c r="B60">
        <v>148.19999999999993</v>
      </c>
    </row>
    <row r="61" spans="1:2" x14ac:dyDescent="0.3">
      <c r="A61">
        <v>210.70197955368516</v>
      </c>
      <c r="B61">
        <v>100.79999999999995</v>
      </c>
    </row>
    <row r="62" spans="1:2" x14ac:dyDescent="0.3">
      <c r="A62">
        <v>211.2981522811601</v>
      </c>
      <c r="B62">
        <v>73.699999999999932</v>
      </c>
    </row>
    <row r="63" spans="1:2" x14ac:dyDescent="0.3">
      <c r="A63">
        <v>211.89429536760224</v>
      </c>
      <c r="B63">
        <v>47.499999999999993</v>
      </c>
    </row>
    <row r="64" spans="1:2" x14ac:dyDescent="0.3">
      <c r="A64">
        <v>212.4904087968302</v>
      </c>
      <c r="B64">
        <v>-111.19999999999999</v>
      </c>
    </row>
    <row r="65" spans="1:2" x14ac:dyDescent="0.3">
      <c r="A65">
        <v>213.08649255266261</v>
      </c>
      <c r="B65">
        <v>-15.600000000000023</v>
      </c>
    </row>
    <row r="66" spans="1:2" x14ac:dyDescent="0.3">
      <c r="A66">
        <v>213.68254661891808</v>
      </c>
      <c r="B66">
        <v>72.400000000000091</v>
      </c>
    </row>
    <row r="67" spans="1:2" x14ac:dyDescent="0.3">
      <c r="A67">
        <v>214.27857097941526</v>
      </c>
      <c r="B67">
        <v>69.5</v>
      </c>
    </row>
    <row r="68" spans="1:2" x14ac:dyDescent="0.3">
      <c r="A68">
        <v>214.87456561797279</v>
      </c>
      <c r="B68">
        <v>112.69999999999999</v>
      </c>
    </row>
    <row r="69" spans="1:2" x14ac:dyDescent="0.3">
      <c r="A69">
        <v>215.47053051840928</v>
      </c>
      <c r="B69">
        <v>104.60000000000002</v>
      </c>
    </row>
    <row r="70" spans="1:2" x14ac:dyDescent="0.3">
      <c r="A70">
        <v>216.06646566454333</v>
      </c>
      <c r="B70">
        <v>92.799999999999955</v>
      </c>
    </row>
    <row r="71" spans="1:2" x14ac:dyDescent="0.3">
      <c r="A71">
        <v>216.66237104019365</v>
      </c>
      <c r="B71">
        <v>96.099999999999966</v>
      </c>
    </row>
    <row r="72" spans="1:2" x14ac:dyDescent="0.3">
      <c r="A72">
        <v>217.25824662917881</v>
      </c>
      <c r="B72">
        <v>-5.8999999999999773</v>
      </c>
    </row>
    <row r="73" spans="1:2" x14ac:dyDescent="0.3">
      <c r="A73">
        <v>217.85409241531747</v>
      </c>
      <c r="B73">
        <v>19.700000000000045</v>
      </c>
    </row>
    <row r="74" spans="1:2" x14ac:dyDescent="0.3">
      <c r="A74">
        <v>218.44990838242825</v>
      </c>
      <c r="B74">
        <v>32.799999999999955</v>
      </c>
    </row>
    <row r="75" spans="1:2" x14ac:dyDescent="0.3">
      <c r="A75">
        <v>219.04569451432977</v>
      </c>
      <c r="B75">
        <v>26.5</v>
      </c>
    </row>
    <row r="76" spans="1:2" x14ac:dyDescent="0.3">
      <c r="A76">
        <v>219.64145079484067</v>
      </c>
      <c r="B76">
        <v>116.09999999999991</v>
      </c>
    </row>
    <row r="77" spans="1:2" x14ac:dyDescent="0.3">
      <c r="A77">
        <v>220.23717720777958</v>
      </c>
      <c r="B77">
        <v>95.1</v>
      </c>
    </row>
    <row r="78" spans="1:2" x14ac:dyDescent="0.3">
      <c r="A78">
        <v>220.83287373696513</v>
      </c>
      <c r="B78">
        <v>41.900000000000034</v>
      </c>
    </row>
    <row r="79" spans="1:2" x14ac:dyDescent="0.3">
      <c r="A79">
        <v>221.42854036621597</v>
      </c>
      <c r="B79">
        <v>104.69999999999999</v>
      </c>
    </row>
    <row r="80" spans="1:2" x14ac:dyDescent="0.3">
      <c r="A80">
        <v>222.02417707935069</v>
      </c>
      <c r="B80">
        <v>47.299999999999955</v>
      </c>
    </row>
    <row r="81" spans="1:2" x14ac:dyDescent="0.3">
      <c r="A81">
        <v>222.61978386018794</v>
      </c>
      <c r="B81">
        <v>45.399999999999977</v>
      </c>
    </row>
    <row r="82" spans="1:2" x14ac:dyDescent="0.3">
      <c r="A82">
        <v>223.21536069254637</v>
      </c>
      <c r="B82">
        <v>121.1</v>
      </c>
    </row>
    <row r="83" spans="1:2" x14ac:dyDescent="0.3">
      <c r="A83">
        <v>223.81090756024457</v>
      </c>
      <c r="B83">
        <v>82.1</v>
      </c>
    </row>
    <row r="84" spans="1:2" x14ac:dyDescent="0.3">
      <c r="A84">
        <v>224.40642444710122</v>
      </c>
      <c r="B84">
        <v>48</v>
      </c>
    </row>
    <row r="85" spans="1:2" x14ac:dyDescent="0.3">
      <c r="A85">
        <v>225.00191133693491</v>
      </c>
      <c r="B85">
        <v>164.10000000000002</v>
      </c>
    </row>
    <row r="86" spans="1:2" x14ac:dyDescent="0.3">
      <c r="A86">
        <v>225.59736821356427</v>
      </c>
      <c r="B86">
        <v>44.9</v>
      </c>
    </row>
    <row r="87" spans="1:2" x14ac:dyDescent="0.3">
      <c r="A87">
        <v>226.19279506080798</v>
      </c>
      <c r="B87">
        <v>127.89999999999999</v>
      </c>
    </row>
    <row r="88" spans="1:2" x14ac:dyDescent="0.3">
      <c r="A88">
        <v>226.78819186248461</v>
      </c>
      <c r="B88">
        <v>-0.39999999999997726</v>
      </c>
    </row>
    <row r="89" spans="1:2" x14ac:dyDescent="0.3">
      <c r="A89">
        <v>227.38355860241282</v>
      </c>
      <c r="B89">
        <v>78.300000000000011</v>
      </c>
    </row>
    <row r="90" spans="1:2" x14ac:dyDescent="0.3">
      <c r="A90">
        <v>227.97889526441122</v>
      </c>
      <c r="B90">
        <v>88.400000000000091</v>
      </c>
    </row>
    <row r="91" spans="1:2" x14ac:dyDescent="0.3">
      <c r="A91">
        <v>228.57420183229848</v>
      </c>
      <c r="B91">
        <v>106.79999999999998</v>
      </c>
    </row>
    <row r="92" spans="1:2" x14ac:dyDescent="0.3">
      <c r="A92">
        <v>229.16947828989319</v>
      </c>
      <c r="B92">
        <v>23.800000000000068</v>
      </c>
    </row>
    <row r="93" spans="1:2" x14ac:dyDescent="0.3">
      <c r="A93">
        <v>229.76472462101401</v>
      </c>
      <c r="B93">
        <v>30.800000000000182</v>
      </c>
    </row>
    <row r="94" spans="1:2" x14ac:dyDescent="0.3">
      <c r="A94">
        <v>230.35994080947953</v>
      </c>
      <c r="B94">
        <v>46.400000000000006</v>
      </c>
    </row>
    <row r="95" spans="1:2" x14ac:dyDescent="0.3">
      <c r="A95">
        <v>230.95512683910843</v>
      </c>
      <c r="B95">
        <v>63.9</v>
      </c>
    </row>
    <row r="96" spans="1:2" x14ac:dyDescent="0.3">
      <c r="A96">
        <v>231.55028269371931</v>
      </c>
      <c r="B96">
        <v>69.399999999999977</v>
      </c>
    </row>
    <row r="97" spans="1:2" x14ac:dyDescent="0.3">
      <c r="A97">
        <v>232.14540835713083</v>
      </c>
      <c r="B97">
        <v>23.199999999999989</v>
      </c>
    </row>
    <row r="98" spans="1:2" x14ac:dyDescent="0.3">
      <c r="A98">
        <v>232.74050381316158</v>
      </c>
      <c r="B98">
        <v>63.700000000000045</v>
      </c>
    </row>
    <row r="99" spans="1:2" x14ac:dyDescent="0.3">
      <c r="A99">
        <v>233.33556904563022</v>
      </c>
      <c r="B99">
        <v>83.9</v>
      </c>
    </row>
    <row r="100" spans="1:2" x14ac:dyDescent="0.3">
      <c r="A100">
        <v>233.93060403835537</v>
      </c>
      <c r="B100">
        <v>74.700000000000045</v>
      </c>
    </row>
    <row r="101" spans="1:2" x14ac:dyDescent="0.3">
      <c r="A101">
        <v>234.52560877515563</v>
      </c>
      <c r="B101">
        <v>80.399999999999977</v>
      </c>
    </row>
    <row r="102" spans="1:2" x14ac:dyDescent="0.3">
      <c r="A102">
        <v>235.12058323984968</v>
      </c>
      <c r="B102">
        <v>40.299999999999955</v>
      </c>
    </row>
    <row r="103" spans="1:2" x14ac:dyDescent="0.3">
      <c r="A103">
        <v>235.71552741625615</v>
      </c>
      <c r="B103">
        <v>119.10000000000001</v>
      </c>
    </row>
    <row r="104" spans="1:2" x14ac:dyDescent="0.3">
      <c r="A104">
        <v>236.31044128819363</v>
      </c>
      <c r="B104">
        <v>46.100000000000023</v>
      </c>
    </row>
    <row r="105" spans="1:2" x14ac:dyDescent="0.3">
      <c r="A105">
        <v>236.90532483948078</v>
      </c>
      <c r="B105">
        <v>116.19999999999982</v>
      </c>
    </row>
    <row r="106" spans="1:2" x14ac:dyDescent="0.3">
      <c r="A106">
        <v>237.50017805393622</v>
      </c>
      <c r="B106">
        <v>66.5</v>
      </c>
    </row>
    <row r="107" spans="1:2" x14ac:dyDescent="0.3">
      <c r="A107">
        <v>238.09500091537859</v>
      </c>
      <c r="B107">
        <v>86</v>
      </c>
    </row>
    <row r="108" spans="1:2" x14ac:dyDescent="0.3">
      <c r="A108">
        <v>238.6897934076265</v>
      </c>
      <c r="B108">
        <v>143.70000000000002</v>
      </c>
    </row>
    <row r="109" spans="1:2" x14ac:dyDescent="0.3">
      <c r="A109">
        <v>239.28455551449861</v>
      </c>
      <c r="B109">
        <v>55.300000000000011</v>
      </c>
    </row>
    <row r="110" spans="1:2" x14ac:dyDescent="0.3">
      <c r="A110">
        <v>239.87928721981351</v>
      </c>
      <c r="B110">
        <v>5.2000000000000455</v>
      </c>
    </row>
    <row r="111" spans="1:2" x14ac:dyDescent="0.3">
      <c r="A111">
        <v>240.47398850738989</v>
      </c>
      <c r="B111">
        <v>91.600000000000009</v>
      </c>
    </row>
    <row r="112" spans="1:2" x14ac:dyDescent="0.3">
      <c r="A112">
        <v>241.06865936104631</v>
      </c>
      <c r="B112">
        <v>32.999999999999886</v>
      </c>
    </row>
    <row r="113" spans="1:2" x14ac:dyDescent="0.3">
      <c r="A113">
        <v>241.66329976460145</v>
      </c>
      <c r="B113">
        <v>99.399999999999977</v>
      </c>
    </row>
    <row r="114" spans="1:2" x14ac:dyDescent="0.3">
      <c r="A114">
        <v>242.25790970187393</v>
      </c>
      <c r="B114">
        <v>134.19999999999993</v>
      </c>
    </row>
    <row r="115" spans="1:2" x14ac:dyDescent="0.3">
      <c r="A115">
        <v>242.85248915668237</v>
      </c>
      <c r="B115">
        <v>0.20000000000004547</v>
      </c>
    </row>
    <row r="116" spans="1:2" x14ac:dyDescent="0.3">
      <c r="A116">
        <v>243.44703811284541</v>
      </c>
      <c r="B116">
        <v>100.70000000000005</v>
      </c>
    </row>
    <row r="117" spans="1:2" x14ac:dyDescent="0.3">
      <c r="A117">
        <v>244.04155655418168</v>
      </c>
      <c r="B117">
        <v>123.10000000000002</v>
      </c>
    </row>
    <row r="118" spans="1:2" x14ac:dyDescent="0.3">
      <c r="A118">
        <v>244.63604446450978</v>
      </c>
      <c r="B118">
        <v>92.899999999999977</v>
      </c>
    </row>
    <row r="119" spans="1:2" x14ac:dyDescent="0.3">
      <c r="A119">
        <v>245.2305018276484</v>
      </c>
      <c r="B119">
        <v>75.399999999999977</v>
      </c>
    </row>
    <row r="120" spans="1:2" x14ac:dyDescent="0.3">
      <c r="A120">
        <v>245.82492862741614</v>
      </c>
      <c r="B120">
        <v>44.699999999999932</v>
      </c>
    </row>
    <row r="121" spans="1:2" x14ac:dyDescent="0.3">
      <c r="A121">
        <v>246.4193248476316</v>
      </c>
      <c r="B121">
        <v>102.89999999999998</v>
      </c>
    </row>
    <row r="122" spans="1:2" x14ac:dyDescent="0.3">
      <c r="A122">
        <v>247.01369047211347</v>
      </c>
      <c r="B122">
        <v>38.600000000000136</v>
      </c>
    </row>
    <row r="123" spans="1:2" x14ac:dyDescent="0.3">
      <c r="A123">
        <v>247.60802548468033</v>
      </c>
      <c r="B123">
        <v>109.10000000000002</v>
      </c>
    </row>
    <row r="124" spans="1:2" x14ac:dyDescent="0.3">
      <c r="A124">
        <v>248.20232986915084</v>
      </c>
      <c r="B124">
        <v>89.9</v>
      </c>
    </row>
    <row r="125" spans="1:2" x14ac:dyDescent="0.3">
      <c r="A125">
        <v>248.79660360934361</v>
      </c>
      <c r="B125">
        <v>147.4</v>
      </c>
    </row>
    <row r="126" spans="1:2" x14ac:dyDescent="0.3">
      <c r="A126">
        <v>249.39084668907728</v>
      </c>
      <c r="B126">
        <v>60.200000000000045</v>
      </c>
    </row>
    <row r="127" spans="1:2" x14ac:dyDescent="0.3">
      <c r="A127">
        <v>249.9850590921705</v>
      </c>
      <c r="B127">
        <v>43.5</v>
      </c>
    </row>
    <row r="128" spans="1:2" x14ac:dyDescent="0.3">
      <c r="A128">
        <v>250.57924080244186</v>
      </c>
      <c r="B128">
        <v>79.900000000000034</v>
      </c>
    </row>
    <row r="129" spans="1:2" x14ac:dyDescent="0.3">
      <c r="A129">
        <v>251.17339180371005</v>
      </c>
      <c r="B129">
        <v>113.5</v>
      </c>
    </row>
    <row r="130" spans="1:2" x14ac:dyDescent="0.3">
      <c r="A130">
        <v>251.76751207979362</v>
      </c>
      <c r="B130">
        <v>68</v>
      </c>
    </row>
    <row r="131" spans="1:2" x14ac:dyDescent="0.3">
      <c r="A131">
        <v>252.36160161451124</v>
      </c>
      <c r="B131">
        <v>89.6</v>
      </c>
    </row>
    <row r="132" spans="1:2" x14ac:dyDescent="0.3">
      <c r="A132">
        <v>252.95566039168159</v>
      </c>
      <c r="B132">
        <v>23.700000000000045</v>
      </c>
    </row>
    <row r="133" spans="1:2" x14ac:dyDescent="0.3">
      <c r="A133">
        <v>253.54968839512321</v>
      </c>
      <c r="B133">
        <v>88.699999999999989</v>
      </c>
    </row>
    <row r="134" spans="1:2" x14ac:dyDescent="0.3">
      <c r="A134">
        <v>254.14368560865478</v>
      </c>
      <c r="B134">
        <v>90.800000000000068</v>
      </c>
    </row>
    <row r="135" spans="1:2" x14ac:dyDescent="0.3">
      <c r="A135">
        <v>254.73765201609496</v>
      </c>
      <c r="B135">
        <v>116.6</v>
      </c>
    </row>
    <row r="136" spans="1:2" x14ac:dyDescent="0.3">
      <c r="A136">
        <v>255.3315876012623</v>
      </c>
      <c r="B136">
        <v>-6.1000000000000227</v>
      </c>
    </row>
    <row r="137" spans="1:2" x14ac:dyDescent="0.3">
      <c r="A137">
        <v>255.92549234797551</v>
      </c>
      <c r="B137">
        <v>89.200000000000045</v>
      </c>
    </row>
    <row r="138" spans="1:2" x14ac:dyDescent="0.3">
      <c r="A138">
        <v>256.51936624005316</v>
      </c>
      <c r="B138">
        <v>27.799999999999955</v>
      </c>
    </row>
    <row r="139" spans="1:2" x14ac:dyDescent="0.3">
      <c r="A139">
        <v>257.1132092613139</v>
      </c>
      <c r="B139">
        <v>156.29999999999995</v>
      </c>
    </row>
    <row r="140" spans="1:2" x14ac:dyDescent="0.3">
      <c r="A140">
        <v>257.70702139557642</v>
      </c>
      <c r="B140">
        <v>40.399999999999977</v>
      </c>
    </row>
    <row r="141" spans="1:2" x14ac:dyDescent="0.3">
      <c r="A141">
        <v>258.30080262665922</v>
      </c>
      <c r="B141">
        <v>90.099999999999966</v>
      </c>
    </row>
    <row r="142" spans="1:2" x14ac:dyDescent="0.3">
      <c r="A142">
        <v>258.89455293838108</v>
      </c>
      <c r="B142">
        <v>92.5</v>
      </c>
    </row>
    <row r="143" spans="1:2" x14ac:dyDescent="0.3">
      <c r="A143">
        <v>259.4882723145605</v>
      </c>
      <c r="B143">
        <v>111.60000000000002</v>
      </c>
    </row>
    <row r="144" spans="1:2" x14ac:dyDescent="0.3">
      <c r="A144">
        <v>260.08196073901621</v>
      </c>
      <c r="B144">
        <v>72.700000000000045</v>
      </c>
    </row>
    <row r="145" spans="1:2" x14ac:dyDescent="0.3">
      <c r="A145">
        <v>260.67561819556676</v>
      </c>
      <c r="B145">
        <v>80.799999999999955</v>
      </c>
    </row>
    <row r="146" spans="1:2" x14ac:dyDescent="0.3">
      <c r="A146">
        <v>261.26924466803086</v>
      </c>
      <c r="B146">
        <v>37.900000000000091</v>
      </c>
    </row>
    <row r="147" spans="1:2" x14ac:dyDescent="0.3">
      <c r="A147">
        <v>261.86284014022709</v>
      </c>
      <c r="B147">
        <v>73.600000000000009</v>
      </c>
    </row>
    <row r="148" spans="1:2" x14ac:dyDescent="0.3">
      <c r="A148">
        <v>262.45640459597411</v>
      </c>
      <c r="B148">
        <v>78.199999999999989</v>
      </c>
    </row>
    <row r="149" spans="1:2" x14ac:dyDescent="0.3">
      <c r="A149">
        <v>263.04993801909046</v>
      </c>
      <c r="B149">
        <v>77.600000000000023</v>
      </c>
    </row>
    <row r="150" spans="1:2" x14ac:dyDescent="0.3">
      <c r="A150">
        <v>263.64344039339488</v>
      </c>
      <c r="B150">
        <v>66.399999999999977</v>
      </c>
    </row>
    <row r="151" spans="1:2" x14ac:dyDescent="0.3">
      <c r="A151">
        <v>264.23691170270598</v>
      </c>
      <c r="B151">
        <v>98.5</v>
      </c>
    </row>
    <row r="152" spans="1:2" x14ac:dyDescent="0.3">
      <c r="A152">
        <v>264.83035193084237</v>
      </c>
      <c r="B152">
        <v>69.200000000000045</v>
      </c>
    </row>
    <row r="153" spans="1:2" x14ac:dyDescent="0.3">
      <c r="A153">
        <v>265.42376106162266</v>
      </c>
      <c r="B153">
        <v>114.90000000000009</v>
      </c>
    </row>
    <row r="154" spans="1:2" x14ac:dyDescent="0.3">
      <c r="A154">
        <v>266.01713907886551</v>
      </c>
      <c r="B154">
        <v>64.900000000000091</v>
      </c>
    </row>
    <row r="155" spans="1:2" x14ac:dyDescent="0.3">
      <c r="A155">
        <v>266.61048596638955</v>
      </c>
      <c r="B155">
        <v>119.29999999999995</v>
      </c>
    </row>
    <row r="156" spans="1:2" x14ac:dyDescent="0.3">
      <c r="A156">
        <v>267.20380170801337</v>
      </c>
      <c r="B156">
        <v>87.500000000000028</v>
      </c>
    </row>
    <row r="157" spans="1:2" x14ac:dyDescent="0.3">
      <c r="A157">
        <v>267.79708628755571</v>
      </c>
      <c r="B157">
        <v>127.09999999999991</v>
      </c>
    </row>
    <row r="158" spans="1:2" x14ac:dyDescent="0.3">
      <c r="A158">
        <v>268.39033968883507</v>
      </c>
      <c r="B158">
        <v>128.89999999999998</v>
      </c>
    </row>
    <row r="159" spans="1:2" x14ac:dyDescent="0.3">
      <c r="A159">
        <v>268.98356189567011</v>
      </c>
      <c r="B159">
        <v>102</v>
      </c>
    </row>
    <row r="160" spans="1:2" x14ac:dyDescent="0.3">
      <c r="A160">
        <v>269.57675289187955</v>
      </c>
      <c r="B160">
        <v>103.30000000000001</v>
      </c>
    </row>
    <row r="161" spans="1:2" x14ac:dyDescent="0.3">
      <c r="A161">
        <v>270.1699126612819</v>
      </c>
      <c r="B161">
        <v>81.599999999999994</v>
      </c>
    </row>
    <row r="162" spans="1:2" x14ac:dyDescent="0.3">
      <c r="A162">
        <v>270.76304118769588</v>
      </c>
      <c r="B162">
        <v>126.5</v>
      </c>
    </row>
    <row r="163" spans="1:2" x14ac:dyDescent="0.3">
      <c r="A163">
        <v>271.35613845494009</v>
      </c>
      <c r="B163">
        <v>159.09999999999997</v>
      </c>
    </row>
    <row r="164" spans="1:2" x14ac:dyDescent="0.3">
      <c r="A164">
        <v>271.94920444683311</v>
      </c>
      <c r="B164">
        <v>160.70000000000005</v>
      </c>
    </row>
    <row r="165" spans="1:2" x14ac:dyDescent="0.3">
      <c r="A165">
        <v>272.54223914719364</v>
      </c>
      <c r="B165">
        <v>175.20000000000002</v>
      </c>
    </row>
    <row r="166" spans="1:2" x14ac:dyDescent="0.3">
      <c r="A166">
        <v>273.13524253984031</v>
      </c>
      <c r="B166">
        <v>115.30000000000001</v>
      </c>
    </row>
    <row r="167" spans="1:2" x14ac:dyDescent="0.3">
      <c r="A167">
        <v>273.72821460859171</v>
      </c>
      <c r="B167">
        <v>131.5</v>
      </c>
    </row>
    <row r="168" spans="1:2" x14ac:dyDescent="0.3">
      <c r="A168">
        <v>274.32115533726653</v>
      </c>
      <c r="B168">
        <v>137</v>
      </c>
    </row>
    <row r="169" spans="1:2" x14ac:dyDescent="0.3">
      <c r="A169">
        <v>274.91406470968332</v>
      </c>
      <c r="B169">
        <v>159.1</v>
      </c>
    </row>
    <row r="170" spans="1:2" x14ac:dyDescent="0.3">
      <c r="A170">
        <v>275.50694270966073</v>
      </c>
      <c r="B170">
        <v>152.30000000000001</v>
      </c>
    </row>
    <row r="171" spans="1:2" x14ac:dyDescent="0.3">
      <c r="A171">
        <v>276.09978932101745</v>
      </c>
      <c r="B171">
        <v>183.10000000000002</v>
      </c>
    </row>
    <row r="172" spans="1:2" x14ac:dyDescent="0.3">
      <c r="A172">
        <v>276.69260452757203</v>
      </c>
      <c r="B172">
        <v>72.099999999999966</v>
      </c>
    </row>
    <row r="173" spans="1:2" x14ac:dyDescent="0.3">
      <c r="A173">
        <v>277.28538831314319</v>
      </c>
      <c r="B173">
        <v>87.699999999999989</v>
      </c>
    </row>
    <row r="174" spans="1:2" x14ac:dyDescent="0.3">
      <c r="A174">
        <v>277.87814066154948</v>
      </c>
      <c r="B174">
        <v>129.1</v>
      </c>
    </row>
    <row r="175" spans="1:2" x14ac:dyDescent="0.3">
      <c r="A175">
        <v>278.47086155660958</v>
      </c>
      <c r="B175">
        <v>172.29999999999995</v>
      </c>
    </row>
    <row r="176" spans="1:2" x14ac:dyDescent="0.3">
      <c r="A176">
        <v>279.06355098214203</v>
      </c>
      <c r="B176">
        <v>243.3</v>
      </c>
    </row>
    <row r="177" spans="1:2" x14ac:dyDescent="0.3">
      <c r="A177">
        <v>279.65620892196563</v>
      </c>
      <c r="B177">
        <v>232.7</v>
      </c>
    </row>
    <row r="178" spans="1:2" x14ac:dyDescent="0.3">
      <c r="A178">
        <v>280.24883535989886</v>
      </c>
      <c r="B178">
        <v>331.90000000000003</v>
      </c>
    </row>
    <row r="179" spans="1:2" x14ac:dyDescent="0.3">
      <c r="A179">
        <v>280.8414302797604</v>
      </c>
      <c r="B179">
        <v>290.60000000000002</v>
      </c>
    </row>
    <row r="180" spans="1:2" x14ac:dyDescent="0.3">
      <c r="A180">
        <v>281.43399366536892</v>
      </c>
      <c r="B180">
        <v>380.1</v>
      </c>
    </row>
    <row r="181" spans="1:2" x14ac:dyDescent="0.3">
      <c r="A181">
        <v>282.02652550054302</v>
      </c>
      <c r="B181">
        <v>409.69999999999993</v>
      </c>
    </row>
    <row r="182" spans="1:2" x14ac:dyDescent="0.3">
      <c r="A182">
        <v>282.61902576910126</v>
      </c>
      <c r="B182">
        <v>375.69999999999993</v>
      </c>
    </row>
    <row r="183" spans="1:2" x14ac:dyDescent="0.3">
      <c r="A183">
        <v>283.21149445486236</v>
      </c>
      <c r="B183">
        <v>476.69999999999993</v>
      </c>
    </row>
    <row r="184" spans="1:2" x14ac:dyDescent="0.3">
      <c r="A184">
        <v>283.80393154164494</v>
      </c>
      <c r="B184">
        <v>451.6</v>
      </c>
    </row>
    <row r="185" spans="1:2" x14ac:dyDescent="0.3">
      <c r="A185">
        <v>284.39633701326761</v>
      </c>
      <c r="B185">
        <v>466.19999999999993</v>
      </c>
    </row>
    <row r="186" spans="1:2" x14ac:dyDescent="0.3">
      <c r="A186">
        <v>284.98871085354904</v>
      </c>
      <c r="B186">
        <v>440.4</v>
      </c>
    </row>
    <row r="187" spans="1:2" x14ac:dyDescent="0.3">
      <c r="A187">
        <v>285.58105304630777</v>
      </c>
      <c r="B187">
        <v>374.7</v>
      </c>
    </row>
    <row r="188" spans="1:2" x14ac:dyDescent="0.3">
      <c r="A188">
        <v>286.17336357536254</v>
      </c>
      <c r="B188">
        <v>384.90000000000003</v>
      </c>
    </row>
    <row r="189" spans="1:2" x14ac:dyDescent="0.3">
      <c r="A189">
        <v>286.7656424245319</v>
      </c>
      <c r="B189">
        <v>363.79999999999995</v>
      </c>
    </row>
    <row r="190" spans="1:2" x14ac:dyDescent="0.3">
      <c r="A190">
        <v>287.35788957763452</v>
      </c>
      <c r="B190">
        <v>368.1</v>
      </c>
    </row>
    <row r="191" spans="1:2" x14ac:dyDescent="0.3">
      <c r="A191">
        <v>287.95010501848901</v>
      </c>
      <c r="B191">
        <v>358.99999999999994</v>
      </c>
    </row>
    <row r="192" spans="1:2" x14ac:dyDescent="0.3">
      <c r="A192">
        <v>288.54228873091398</v>
      </c>
      <c r="B192">
        <v>340.7</v>
      </c>
    </row>
    <row r="193" spans="1:2" x14ac:dyDescent="0.3">
      <c r="A193">
        <v>289.13444069872816</v>
      </c>
      <c r="B193">
        <v>390.7</v>
      </c>
    </row>
    <row r="194" spans="1:2" x14ac:dyDescent="0.3">
      <c r="A194">
        <v>289.72656090575003</v>
      </c>
      <c r="B194">
        <v>347.9</v>
      </c>
    </row>
    <row r="195" spans="1:2" x14ac:dyDescent="0.3">
      <c r="A195">
        <v>290.31864933579834</v>
      </c>
      <c r="B195">
        <v>357</v>
      </c>
    </row>
    <row r="196" spans="1:2" x14ac:dyDescent="0.3">
      <c r="A196">
        <v>290.91070597269169</v>
      </c>
      <c r="B196">
        <v>387.1</v>
      </c>
    </row>
    <row r="197" spans="1:2" x14ac:dyDescent="0.3">
      <c r="A197">
        <v>291.50273080024868</v>
      </c>
      <c r="B197">
        <v>440.59999999999997</v>
      </c>
    </row>
    <row r="198" spans="1:2" x14ac:dyDescent="0.3">
      <c r="A198">
        <v>292.09472380228794</v>
      </c>
      <c r="B198">
        <v>398.5</v>
      </c>
    </row>
    <row r="199" spans="1:2" x14ac:dyDescent="0.3">
      <c r="A199">
        <v>292.68668496262819</v>
      </c>
      <c r="B199">
        <v>472.6</v>
      </c>
    </row>
    <row r="200" spans="1:2" x14ac:dyDescent="0.3">
      <c r="A200">
        <v>293.27861426508792</v>
      </c>
      <c r="B200">
        <v>801.5</v>
      </c>
    </row>
    <row r="201" spans="1:2" x14ac:dyDescent="0.3">
      <c r="A201">
        <v>293.87051169348587</v>
      </c>
      <c r="B201">
        <v>1350.3</v>
      </c>
    </row>
    <row r="202" spans="1:2" x14ac:dyDescent="0.3">
      <c r="A202">
        <v>294.46237723164063</v>
      </c>
      <c r="B202">
        <v>2073.1000000000004</v>
      </c>
    </row>
    <row r="203" spans="1:2" x14ac:dyDescent="0.3">
      <c r="A203">
        <v>295.05421086337083</v>
      </c>
      <c r="B203">
        <v>2571</v>
      </c>
    </row>
    <row r="204" spans="1:2" x14ac:dyDescent="0.3">
      <c r="A204">
        <v>295.64601257249512</v>
      </c>
      <c r="B204">
        <v>3876.6</v>
      </c>
    </row>
    <row r="205" spans="1:2" x14ac:dyDescent="0.3">
      <c r="A205">
        <v>296.23778234283208</v>
      </c>
      <c r="B205">
        <v>4761.8</v>
      </c>
    </row>
    <row r="206" spans="1:2" x14ac:dyDescent="0.3">
      <c r="A206">
        <v>296.82952015820041</v>
      </c>
      <c r="B206">
        <v>4813</v>
      </c>
    </row>
    <row r="207" spans="1:2" x14ac:dyDescent="0.3">
      <c r="A207">
        <v>297.42122600241868</v>
      </c>
      <c r="B207">
        <v>4587.7</v>
      </c>
    </row>
    <row r="208" spans="1:2" x14ac:dyDescent="0.3">
      <c r="A208">
        <v>298.01289985930555</v>
      </c>
      <c r="B208">
        <v>4020.6000000000004</v>
      </c>
    </row>
    <row r="209" spans="1:2" x14ac:dyDescent="0.3">
      <c r="A209">
        <v>298.60454171267963</v>
      </c>
      <c r="B209">
        <v>3405.9</v>
      </c>
    </row>
    <row r="210" spans="1:2" x14ac:dyDescent="0.3">
      <c r="A210">
        <v>299.1961515463596</v>
      </c>
      <c r="B210">
        <v>2902.2</v>
      </c>
    </row>
    <row r="211" spans="1:2" x14ac:dyDescent="0.3">
      <c r="A211">
        <v>299.78772934416406</v>
      </c>
      <c r="B211">
        <v>1913.4</v>
      </c>
    </row>
    <row r="212" spans="1:2" x14ac:dyDescent="0.3">
      <c r="A212">
        <v>300.37927508991163</v>
      </c>
      <c r="B212">
        <v>758.3</v>
      </c>
    </row>
    <row r="213" spans="1:2" x14ac:dyDescent="0.3">
      <c r="A213">
        <v>300.97078876742091</v>
      </c>
      <c r="B213">
        <v>594.1</v>
      </c>
    </row>
    <row r="214" spans="1:2" x14ac:dyDescent="0.3">
      <c r="A214">
        <v>301.56227036051058</v>
      </c>
      <c r="B214">
        <v>559.4</v>
      </c>
    </row>
    <row r="215" spans="1:2" x14ac:dyDescent="0.3">
      <c r="A215">
        <v>302.1537198529993</v>
      </c>
      <c r="B215">
        <v>560.20000000000005</v>
      </c>
    </row>
    <row r="216" spans="1:2" x14ac:dyDescent="0.3">
      <c r="A216">
        <v>302.74513722870563</v>
      </c>
      <c r="B216">
        <v>503.4</v>
      </c>
    </row>
    <row r="217" spans="1:2" x14ac:dyDescent="0.3">
      <c r="A217">
        <v>303.33652247144823</v>
      </c>
      <c r="B217">
        <v>590.70000000000005</v>
      </c>
    </row>
    <row r="218" spans="1:2" x14ac:dyDescent="0.3">
      <c r="A218">
        <v>303.92787556504572</v>
      </c>
      <c r="B218">
        <v>580.9</v>
      </c>
    </row>
    <row r="219" spans="1:2" x14ac:dyDescent="0.3">
      <c r="A219">
        <v>304.51919649331677</v>
      </c>
      <c r="B219">
        <v>851.3</v>
      </c>
    </row>
    <row r="220" spans="1:2" x14ac:dyDescent="0.3">
      <c r="A220">
        <v>305.11048524007992</v>
      </c>
      <c r="B220">
        <v>1479.1999999999998</v>
      </c>
    </row>
    <row r="221" spans="1:2" x14ac:dyDescent="0.3">
      <c r="A221">
        <v>305.70174178915391</v>
      </c>
      <c r="B221">
        <v>2039.3</v>
      </c>
    </row>
    <row r="222" spans="1:2" x14ac:dyDescent="0.3">
      <c r="A222">
        <v>306.29296612435735</v>
      </c>
      <c r="B222">
        <v>2660.8</v>
      </c>
    </row>
    <row r="223" spans="1:2" x14ac:dyDescent="0.3">
      <c r="A223">
        <v>306.88415822950878</v>
      </c>
      <c r="B223">
        <v>3646.6</v>
      </c>
    </row>
    <row r="224" spans="1:2" x14ac:dyDescent="0.3">
      <c r="A224">
        <v>307.47531808842695</v>
      </c>
      <c r="B224">
        <v>4742.8</v>
      </c>
    </row>
    <row r="225" spans="1:2" x14ac:dyDescent="0.3">
      <c r="A225">
        <v>308.06644568493039</v>
      </c>
      <c r="B225">
        <v>5645.7</v>
      </c>
    </row>
    <row r="226" spans="1:2" x14ac:dyDescent="0.3">
      <c r="A226">
        <v>308.65754100283777</v>
      </c>
      <c r="B226">
        <v>6710.8</v>
      </c>
    </row>
    <row r="227" spans="1:2" x14ac:dyDescent="0.3">
      <c r="A227">
        <v>309.24860402596772</v>
      </c>
      <c r="B227">
        <v>7444.7</v>
      </c>
    </row>
    <row r="228" spans="1:2" x14ac:dyDescent="0.3">
      <c r="A228">
        <v>309.8396347381389</v>
      </c>
      <c r="B228">
        <v>8548.7000000000007</v>
      </c>
    </row>
    <row r="229" spans="1:2" x14ac:dyDescent="0.3">
      <c r="A229">
        <v>310.43063312316991</v>
      </c>
      <c r="B229">
        <v>9625.9</v>
      </c>
    </row>
    <row r="230" spans="1:2" x14ac:dyDescent="0.3">
      <c r="A230">
        <v>311.02159916487938</v>
      </c>
      <c r="B230">
        <v>11335.300000000001</v>
      </c>
    </row>
    <row r="231" spans="1:2" x14ac:dyDescent="0.3">
      <c r="A231">
        <v>311.61253284708596</v>
      </c>
      <c r="B231">
        <v>16735.3</v>
      </c>
    </row>
    <row r="232" spans="1:2" x14ac:dyDescent="0.3">
      <c r="A232">
        <v>312.20343415360827</v>
      </c>
      <c r="B232">
        <v>19868.600000000002</v>
      </c>
    </row>
    <row r="233" spans="1:2" x14ac:dyDescent="0.3">
      <c r="A233">
        <v>312.79430306826487</v>
      </c>
      <c r="B233">
        <v>22201.199999999997</v>
      </c>
    </row>
    <row r="234" spans="1:2" x14ac:dyDescent="0.3">
      <c r="A234">
        <v>313.38513957487453</v>
      </c>
      <c r="B234">
        <v>30578.7</v>
      </c>
    </row>
    <row r="235" spans="1:2" x14ac:dyDescent="0.3">
      <c r="A235">
        <v>313.97594365725575</v>
      </c>
      <c r="B235">
        <v>50191.3</v>
      </c>
    </row>
    <row r="236" spans="1:2" x14ac:dyDescent="0.3">
      <c r="A236">
        <v>314.56671529922727</v>
      </c>
      <c r="B236">
        <v>58666.3</v>
      </c>
    </row>
    <row r="237" spans="1:2" x14ac:dyDescent="0.3">
      <c r="A237">
        <v>315.15745448460763</v>
      </c>
      <c r="B237">
        <v>58057.899999999994</v>
      </c>
    </row>
    <row r="238" spans="1:2" x14ac:dyDescent="0.3">
      <c r="A238">
        <v>315.74816119721555</v>
      </c>
      <c r="B238">
        <v>54874.400000000001</v>
      </c>
    </row>
    <row r="239" spans="1:2" x14ac:dyDescent="0.3">
      <c r="A239">
        <v>316.33883542086954</v>
      </c>
      <c r="B239">
        <v>49858.7</v>
      </c>
    </row>
    <row r="240" spans="1:2" x14ac:dyDescent="0.3">
      <c r="A240">
        <v>316.92947713938833</v>
      </c>
      <c r="B240">
        <v>49058</v>
      </c>
    </row>
    <row r="241" spans="1:2" x14ac:dyDescent="0.3">
      <c r="A241">
        <v>317.52008633659057</v>
      </c>
      <c r="B241">
        <v>41841.1</v>
      </c>
    </row>
    <row r="242" spans="1:2" x14ac:dyDescent="0.3">
      <c r="A242">
        <v>318.11066299629476</v>
      </c>
      <c r="B242">
        <v>24046.400000000001</v>
      </c>
    </row>
    <row r="243" spans="1:2" x14ac:dyDescent="0.3">
      <c r="A243">
        <v>318.70120710231964</v>
      </c>
      <c r="B243">
        <v>4955</v>
      </c>
    </row>
    <row r="244" spans="1:2" x14ac:dyDescent="0.3">
      <c r="A244">
        <v>319.29171863848381</v>
      </c>
      <c r="B244">
        <v>2942.2</v>
      </c>
    </row>
    <row r="245" spans="1:2" x14ac:dyDescent="0.3">
      <c r="A245">
        <v>319.88219758860589</v>
      </c>
      <c r="B245">
        <v>2589</v>
      </c>
    </row>
    <row r="246" spans="1:2" x14ac:dyDescent="0.3">
      <c r="A246">
        <v>320.47264393650454</v>
      </c>
      <c r="B246">
        <v>2250.6</v>
      </c>
    </row>
    <row r="247" spans="1:2" x14ac:dyDescent="0.3">
      <c r="A247">
        <v>321.06305766599837</v>
      </c>
      <c r="B247">
        <v>1966.7</v>
      </c>
    </row>
    <row r="248" spans="1:2" x14ac:dyDescent="0.3">
      <c r="A248">
        <v>321.653438760906</v>
      </c>
      <c r="B248">
        <v>1752.5</v>
      </c>
    </row>
    <row r="249" spans="1:2" x14ac:dyDescent="0.3">
      <c r="A249">
        <v>322.24378720504609</v>
      </c>
      <c r="B249">
        <v>1573.8999999999999</v>
      </c>
    </row>
    <row r="250" spans="1:2" x14ac:dyDescent="0.3">
      <c r="A250">
        <v>322.83410298223725</v>
      </c>
      <c r="B250">
        <v>1498.9</v>
      </c>
    </row>
    <row r="251" spans="1:2" x14ac:dyDescent="0.3">
      <c r="A251">
        <v>323.42438607629811</v>
      </c>
      <c r="B251">
        <v>1387.9</v>
      </c>
    </row>
    <row r="252" spans="1:2" x14ac:dyDescent="0.3">
      <c r="A252">
        <v>324.01463647104731</v>
      </c>
      <c r="B252">
        <v>1473.9</v>
      </c>
    </row>
    <row r="253" spans="1:2" x14ac:dyDescent="0.3">
      <c r="A253">
        <v>324.60485415030348</v>
      </c>
      <c r="B253">
        <v>1591.6</v>
      </c>
    </row>
    <row r="254" spans="1:2" x14ac:dyDescent="0.3">
      <c r="A254">
        <v>325.19503909788523</v>
      </c>
      <c r="B254">
        <v>1829.6000000000001</v>
      </c>
    </row>
    <row r="255" spans="1:2" x14ac:dyDescent="0.3">
      <c r="A255">
        <v>325.78519129761116</v>
      </c>
      <c r="B255">
        <v>2102.5</v>
      </c>
    </row>
    <row r="256" spans="1:2" x14ac:dyDescent="0.3">
      <c r="A256">
        <v>326.37531073330001</v>
      </c>
      <c r="B256">
        <v>2464.6999999999998</v>
      </c>
    </row>
    <row r="257" spans="1:2" x14ac:dyDescent="0.3">
      <c r="A257">
        <v>326.96539738877033</v>
      </c>
      <c r="B257">
        <v>3148.7</v>
      </c>
    </row>
    <row r="258" spans="1:2" x14ac:dyDescent="0.3">
      <c r="A258">
        <v>327.55545124784078</v>
      </c>
      <c r="B258">
        <v>3296.6000000000004</v>
      </c>
    </row>
    <row r="259" spans="1:2" x14ac:dyDescent="0.3">
      <c r="A259">
        <v>328.14547229432998</v>
      </c>
      <c r="B259">
        <v>3424.8</v>
      </c>
    </row>
    <row r="260" spans="1:2" x14ac:dyDescent="0.3">
      <c r="A260">
        <v>328.73546051205653</v>
      </c>
      <c r="B260">
        <v>3770.3999999999996</v>
      </c>
    </row>
    <row r="261" spans="1:2" x14ac:dyDescent="0.3">
      <c r="A261">
        <v>329.32541588483912</v>
      </c>
      <c r="B261">
        <v>4193.8</v>
      </c>
    </row>
    <row r="262" spans="1:2" x14ac:dyDescent="0.3">
      <c r="A262">
        <v>329.91533839649628</v>
      </c>
      <c r="B262">
        <v>4221.8</v>
      </c>
    </row>
    <row r="263" spans="1:2" x14ac:dyDescent="0.3">
      <c r="A263">
        <v>330.50522803084675</v>
      </c>
      <c r="B263">
        <v>4197.1000000000004</v>
      </c>
    </row>
    <row r="264" spans="1:2" x14ac:dyDescent="0.3">
      <c r="A264">
        <v>331.09508477170914</v>
      </c>
      <c r="B264">
        <v>4158.6000000000004</v>
      </c>
    </row>
    <row r="265" spans="1:2" x14ac:dyDescent="0.3">
      <c r="A265">
        <v>331.68490860290206</v>
      </c>
      <c r="B265">
        <v>5104.6000000000004</v>
      </c>
    </row>
    <row r="266" spans="1:2" x14ac:dyDescent="0.3">
      <c r="A266">
        <v>332.27469950824411</v>
      </c>
      <c r="B266">
        <v>6421.6</v>
      </c>
    </row>
    <row r="267" spans="1:2" x14ac:dyDescent="0.3">
      <c r="A267">
        <v>332.86445747155398</v>
      </c>
      <c r="B267">
        <v>7282.7999999999993</v>
      </c>
    </row>
    <row r="268" spans="1:2" x14ac:dyDescent="0.3">
      <c r="A268">
        <v>333.45418247665026</v>
      </c>
      <c r="B268">
        <v>9267.7000000000007</v>
      </c>
    </row>
    <row r="269" spans="1:2" x14ac:dyDescent="0.3">
      <c r="A269">
        <v>334.04387450735157</v>
      </c>
      <c r="B269">
        <v>16881.099999999999</v>
      </c>
    </row>
    <row r="270" spans="1:2" x14ac:dyDescent="0.3">
      <c r="A270">
        <v>334.63353354747659</v>
      </c>
      <c r="B270">
        <v>39248.800000000003</v>
      </c>
    </row>
    <row r="271" spans="1:2" x14ac:dyDescent="0.3">
      <c r="A271">
        <v>335.22315958084391</v>
      </c>
      <c r="B271">
        <v>63790.9</v>
      </c>
    </row>
    <row r="272" spans="1:2" x14ac:dyDescent="0.3">
      <c r="A272">
        <v>335.81275259127216</v>
      </c>
      <c r="B272">
        <v>62222</v>
      </c>
    </row>
    <row r="273" spans="1:2" x14ac:dyDescent="0.3">
      <c r="A273">
        <v>336.40231256257999</v>
      </c>
      <c r="B273">
        <v>63274.400000000001</v>
      </c>
    </row>
    <row r="274" spans="1:2" x14ac:dyDescent="0.3">
      <c r="A274">
        <v>336.99183947858603</v>
      </c>
      <c r="B274">
        <v>63333.399999999994</v>
      </c>
    </row>
    <row r="275" spans="1:2" x14ac:dyDescent="0.3">
      <c r="A275">
        <v>337.58133332310888</v>
      </c>
      <c r="B275">
        <v>62796.7</v>
      </c>
    </row>
    <row r="276" spans="1:2" x14ac:dyDescent="0.3">
      <c r="A276">
        <v>338.17079407996727</v>
      </c>
      <c r="B276">
        <v>62937.7</v>
      </c>
    </row>
    <row r="277" spans="1:2" x14ac:dyDescent="0.3">
      <c r="A277">
        <v>338.76022173297969</v>
      </c>
      <c r="B277">
        <v>63330.1</v>
      </c>
    </row>
    <row r="278" spans="1:2" x14ac:dyDescent="0.3">
      <c r="A278">
        <v>339.34961626596481</v>
      </c>
      <c r="B278">
        <v>63107.199999999997</v>
      </c>
    </row>
    <row r="279" spans="1:2" x14ac:dyDescent="0.3">
      <c r="A279">
        <v>339.93897766274137</v>
      </c>
      <c r="B279">
        <v>24616.3</v>
      </c>
    </row>
    <row r="280" spans="1:2" x14ac:dyDescent="0.3">
      <c r="A280">
        <v>340.52830590712784</v>
      </c>
      <c r="B280">
        <v>15036.6</v>
      </c>
    </row>
    <row r="281" spans="1:2" x14ac:dyDescent="0.3">
      <c r="A281">
        <v>341.11760098294297</v>
      </c>
      <c r="B281">
        <v>12500.3</v>
      </c>
    </row>
    <row r="282" spans="1:2" x14ac:dyDescent="0.3">
      <c r="A282">
        <v>341.70686287400531</v>
      </c>
      <c r="B282">
        <v>10378.200000000001</v>
      </c>
    </row>
    <row r="283" spans="1:2" x14ac:dyDescent="0.3">
      <c r="A283">
        <v>342.29609156413358</v>
      </c>
      <c r="B283">
        <v>9075.6</v>
      </c>
    </row>
    <row r="284" spans="1:2" x14ac:dyDescent="0.3">
      <c r="A284">
        <v>342.88528703714627</v>
      </c>
      <c r="B284">
        <v>7619.7000000000007</v>
      </c>
    </row>
    <row r="285" spans="1:2" x14ac:dyDescent="0.3">
      <c r="A285">
        <v>343.47444927686217</v>
      </c>
      <c r="B285">
        <v>5885.7</v>
      </c>
    </row>
    <row r="286" spans="1:2" x14ac:dyDescent="0.3">
      <c r="A286">
        <v>344.06357826709984</v>
      </c>
      <c r="B286">
        <v>3924.8999999999996</v>
      </c>
    </row>
    <row r="287" spans="1:2" x14ac:dyDescent="0.3">
      <c r="A287">
        <v>344.65267399167789</v>
      </c>
      <c r="B287">
        <v>2822.2</v>
      </c>
    </row>
    <row r="288" spans="1:2" x14ac:dyDescent="0.3">
      <c r="A288">
        <v>345.24173643441497</v>
      </c>
      <c r="B288">
        <v>2202</v>
      </c>
    </row>
    <row r="289" spans="1:2" x14ac:dyDescent="0.3">
      <c r="A289">
        <v>345.83076557912972</v>
      </c>
      <c r="B289">
        <v>1977.2</v>
      </c>
    </row>
    <row r="290" spans="1:2" x14ac:dyDescent="0.3">
      <c r="A290">
        <v>346.41976140964073</v>
      </c>
      <c r="B290">
        <v>1717.8</v>
      </c>
    </row>
    <row r="291" spans="1:2" x14ac:dyDescent="0.3">
      <c r="A291">
        <v>347.00872390976667</v>
      </c>
      <c r="B291">
        <v>2037.3</v>
      </c>
    </row>
    <row r="292" spans="1:2" x14ac:dyDescent="0.3">
      <c r="A292">
        <v>347.59765306332616</v>
      </c>
      <c r="B292">
        <v>2537.5</v>
      </c>
    </row>
    <row r="293" spans="1:2" x14ac:dyDescent="0.3">
      <c r="A293">
        <v>348.18654885413787</v>
      </c>
      <c r="B293">
        <v>3854.3999999999996</v>
      </c>
    </row>
    <row r="294" spans="1:2" x14ac:dyDescent="0.3">
      <c r="A294">
        <v>348.77541126602034</v>
      </c>
      <c r="B294">
        <v>4737.7</v>
      </c>
    </row>
    <row r="295" spans="1:2" x14ac:dyDescent="0.3">
      <c r="A295">
        <v>349.36424028279231</v>
      </c>
      <c r="B295">
        <v>5183.6000000000004</v>
      </c>
    </row>
    <row r="296" spans="1:2" x14ac:dyDescent="0.3">
      <c r="A296">
        <v>349.95303588827232</v>
      </c>
      <c r="B296">
        <v>5992.9</v>
      </c>
    </row>
    <row r="297" spans="1:2" x14ac:dyDescent="0.3">
      <c r="A297">
        <v>350.541798066279</v>
      </c>
      <c r="B297">
        <v>8160</v>
      </c>
    </row>
    <row r="298" spans="1:2" x14ac:dyDescent="0.3">
      <c r="A298">
        <v>351.13052680063106</v>
      </c>
      <c r="B298">
        <v>13769.3</v>
      </c>
    </row>
    <row r="299" spans="1:2" x14ac:dyDescent="0.3">
      <c r="A299">
        <v>351.71922207514706</v>
      </c>
      <c r="B299">
        <v>24639.3</v>
      </c>
    </row>
    <row r="300" spans="1:2" x14ac:dyDescent="0.3">
      <c r="A300">
        <v>352.30788387364566</v>
      </c>
      <c r="B300">
        <v>32297</v>
      </c>
    </row>
    <row r="301" spans="1:2" x14ac:dyDescent="0.3">
      <c r="A301">
        <v>352.89651217994549</v>
      </c>
      <c r="B301">
        <v>33660.9</v>
      </c>
    </row>
    <row r="302" spans="1:2" x14ac:dyDescent="0.3">
      <c r="A302">
        <v>353.4851069778652</v>
      </c>
      <c r="B302">
        <v>35529.1</v>
      </c>
    </row>
    <row r="303" spans="1:2" x14ac:dyDescent="0.3">
      <c r="A303">
        <v>354.07366825122335</v>
      </c>
      <c r="B303">
        <v>38511.5</v>
      </c>
    </row>
    <row r="304" spans="1:2" x14ac:dyDescent="0.3">
      <c r="A304">
        <v>354.66219598383861</v>
      </c>
      <c r="B304">
        <v>45472.4</v>
      </c>
    </row>
    <row r="305" spans="1:2" x14ac:dyDescent="0.3">
      <c r="A305">
        <v>355.25069015952965</v>
      </c>
      <c r="B305">
        <v>58871</v>
      </c>
    </row>
    <row r="306" spans="1:2" x14ac:dyDescent="0.3">
      <c r="A306">
        <v>355.83915076211508</v>
      </c>
      <c r="B306">
        <v>63833.599999999999</v>
      </c>
    </row>
    <row r="307" spans="1:2" x14ac:dyDescent="0.3">
      <c r="A307">
        <v>356.42757777541351</v>
      </c>
      <c r="B307">
        <v>63396.9</v>
      </c>
    </row>
    <row r="308" spans="1:2" x14ac:dyDescent="0.3">
      <c r="A308">
        <v>357.01597118324355</v>
      </c>
      <c r="B308">
        <v>63785.799999999996</v>
      </c>
    </row>
    <row r="309" spans="1:2" x14ac:dyDescent="0.3">
      <c r="A309">
        <v>357.60433096942387</v>
      </c>
      <c r="B309">
        <v>63039.4</v>
      </c>
    </row>
    <row r="310" spans="1:2" x14ac:dyDescent="0.3">
      <c r="A310">
        <v>358.19265711777308</v>
      </c>
      <c r="B310">
        <v>63363.5</v>
      </c>
    </row>
    <row r="311" spans="1:2" x14ac:dyDescent="0.3">
      <c r="A311">
        <v>358.78094961210985</v>
      </c>
      <c r="B311">
        <v>63410.1</v>
      </c>
    </row>
    <row r="312" spans="1:2" x14ac:dyDescent="0.3">
      <c r="A312">
        <v>359.36920843625273</v>
      </c>
      <c r="B312">
        <v>63659</v>
      </c>
    </row>
    <row r="313" spans="1:2" x14ac:dyDescent="0.3">
      <c r="A313">
        <v>359.95743357402046</v>
      </c>
      <c r="B313">
        <v>48054.1</v>
      </c>
    </row>
    <row r="314" spans="1:2" x14ac:dyDescent="0.3">
      <c r="A314">
        <v>360.54562500923157</v>
      </c>
      <c r="B314">
        <v>15022.400000000001</v>
      </c>
    </row>
    <row r="315" spans="1:2" x14ac:dyDescent="0.3">
      <c r="A315">
        <v>361.13378272570475</v>
      </c>
      <c r="B315">
        <v>9722.1999999999989</v>
      </c>
    </row>
    <row r="316" spans="1:2" x14ac:dyDescent="0.3">
      <c r="A316">
        <v>361.7219067072586</v>
      </c>
      <c r="B316">
        <v>8166.9</v>
      </c>
    </row>
    <row r="317" spans="1:2" x14ac:dyDescent="0.3">
      <c r="A317">
        <v>362.30999693771173</v>
      </c>
      <c r="B317">
        <v>7397.0999999999995</v>
      </c>
    </row>
    <row r="318" spans="1:2" x14ac:dyDescent="0.3">
      <c r="A318">
        <v>362.89805340088287</v>
      </c>
      <c r="B318">
        <v>6470.2</v>
      </c>
    </row>
    <row r="319" spans="1:2" x14ac:dyDescent="0.3">
      <c r="A319">
        <v>363.48607608059052</v>
      </c>
      <c r="B319">
        <v>5218.0999999999995</v>
      </c>
    </row>
    <row r="320" spans="1:2" x14ac:dyDescent="0.3">
      <c r="A320">
        <v>364.0740649606534</v>
      </c>
      <c r="B320">
        <v>4552.6000000000004</v>
      </c>
    </row>
    <row r="321" spans="1:2" x14ac:dyDescent="0.3">
      <c r="A321">
        <v>364.66202002489013</v>
      </c>
      <c r="B321">
        <v>5883.6</v>
      </c>
    </row>
    <row r="322" spans="1:2" x14ac:dyDescent="0.3">
      <c r="A322">
        <v>365.2499412571193</v>
      </c>
      <c r="B322">
        <v>6362.5</v>
      </c>
    </row>
    <row r="323" spans="1:2" x14ac:dyDescent="0.3">
      <c r="A323">
        <v>365.83782864115949</v>
      </c>
      <c r="B323">
        <v>4661.8</v>
      </c>
    </row>
    <row r="324" spans="1:2" x14ac:dyDescent="0.3">
      <c r="A324">
        <v>366.42568216082952</v>
      </c>
      <c r="B324">
        <v>4069.1</v>
      </c>
    </row>
    <row r="325" spans="1:2" x14ac:dyDescent="0.3">
      <c r="A325">
        <v>367.01350179994785</v>
      </c>
      <c r="B325">
        <v>3520.5</v>
      </c>
    </row>
    <row r="326" spans="1:2" x14ac:dyDescent="0.3">
      <c r="A326">
        <v>367.60128754233318</v>
      </c>
      <c r="B326">
        <v>3788.3999999999996</v>
      </c>
    </row>
    <row r="327" spans="1:2" x14ac:dyDescent="0.3">
      <c r="A327">
        <v>368.18903937180414</v>
      </c>
      <c r="B327">
        <v>4649.7</v>
      </c>
    </row>
    <row r="328" spans="1:2" x14ac:dyDescent="0.3">
      <c r="A328">
        <v>368.77675727217934</v>
      </c>
      <c r="B328">
        <v>7016.3</v>
      </c>
    </row>
    <row r="329" spans="1:2" x14ac:dyDescent="0.3">
      <c r="A329">
        <v>369.36444122727744</v>
      </c>
      <c r="B329">
        <v>10318.5</v>
      </c>
    </row>
    <row r="330" spans="1:2" x14ac:dyDescent="0.3">
      <c r="A330">
        <v>369.952091220917</v>
      </c>
      <c r="B330">
        <v>10401.1</v>
      </c>
    </row>
    <row r="331" spans="1:2" x14ac:dyDescent="0.3">
      <c r="A331">
        <v>370.53970723691674</v>
      </c>
      <c r="B331">
        <v>10997.6</v>
      </c>
    </row>
    <row r="332" spans="1:2" x14ac:dyDescent="0.3">
      <c r="A332">
        <v>371.12728925909522</v>
      </c>
      <c r="B332">
        <v>11321.6</v>
      </c>
    </row>
    <row r="333" spans="1:2" x14ac:dyDescent="0.3">
      <c r="A333">
        <v>371.71483727127111</v>
      </c>
      <c r="B333">
        <v>12469.1</v>
      </c>
    </row>
    <row r="334" spans="1:2" x14ac:dyDescent="0.3">
      <c r="A334">
        <v>372.30235125726301</v>
      </c>
      <c r="B334">
        <v>14187.699999999999</v>
      </c>
    </row>
    <row r="335" spans="1:2" x14ac:dyDescent="0.3">
      <c r="A335">
        <v>372.88983120088955</v>
      </c>
      <c r="B335">
        <v>18107.900000000001</v>
      </c>
    </row>
    <row r="336" spans="1:2" x14ac:dyDescent="0.3">
      <c r="A336">
        <v>373.47727708596943</v>
      </c>
      <c r="B336">
        <v>26127.8</v>
      </c>
    </row>
    <row r="337" spans="1:2" x14ac:dyDescent="0.3">
      <c r="A337">
        <v>374.06468889632123</v>
      </c>
      <c r="B337">
        <v>35290.9</v>
      </c>
    </row>
    <row r="338" spans="1:2" x14ac:dyDescent="0.3">
      <c r="A338">
        <v>374.65206661576354</v>
      </c>
      <c r="B338">
        <v>36133.1</v>
      </c>
    </row>
    <row r="339" spans="1:2" x14ac:dyDescent="0.3">
      <c r="A339">
        <v>375.23941022811505</v>
      </c>
      <c r="B339">
        <v>37799.1</v>
      </c>
    </row>
    <row r="340" spans="1:2" x14ac:dyDescent="0.3">
      <c r="A340">
        <v>375.82671971719441</v>
      </c>
      <c r="B340">
        <v>36399.9</v>
      </c>
    </row>
    <row r="341" spans="1:2" x14ac:dyDescent="0.3">
      <c r="A341">
        <v>376.41399506682012</v>
      </c>
      <c r="B341">
        <v>35625.800000000003</v>
      </c>
    </row>
    <row r="342" spans="1:2" x14ac:dyDescent="0.3">
      <c r="A342">
        <v>377.00123626081097</v>
      </c>
      <c r="B342">
        <v>33265</v>
      </c>
    </row>
    <row r="343" spans="1:2" x14ac:dyDescent="0.3">
      <c r="A343">
        <v>377.58844328298551</v>
      </c>
      <c r="B343">
        <v>29935.599999999999</v>
      </c>
    </row>
    <row r="344" spans="1:2" x14ac:dyDescent="0.3">
      <c r="A344">
        <v>378.17561611716241</v>
      </c>
      <c r="B344">
        <v>26564.7</v>
      </c>
    </row>
    <row r="345" spans="1:2" x14ac:dyDescent="0.3">
      <c r="A345">
        <v>378.76275474716022</v>
      </c>
      <c r="B345">
        <v>46023</v>
      </c>
    </row>
    <row r="346" spans="1:2" x14ac:dyDescent="0.3">
      <c r="A346">
        <v>379.34985915679766</v>
      </c>
      <c r="B346">
        <v>49575.199999999997</v>
      </c>
    </row>
    <row r="347" spans="1:2" x14ac:dyDescent="0.3">
      <c r="A347">
        <v>379.9369293298933</v>
      </c>
      <c r="B347">
        <v>49423.4</v>
      </c>
    </row>
    <row r="348" spans="1:2" x14ac:dyDescent="0.3">
      <c r="A348">
        <v>380.5239652502658</v>
      </c>
      <c r="B348">
        <v>50289.700000000004</v>
      </c>
    </row>
    <row r="349" spans="1:2" x14ac:dyDescent="0.3">
      <c r="A349">
        <v>381.11096690173383</v>
      </c>
      <c r="B349">
        <v>47316.799999999996</v>
      </c>
    </row>
    <row r="350" spans="1:2" x14ac:dyDescent="0.3">
      <c r="A350">
        <v>381.69793426811594</v>
      </c>
      <c r="B350">
        <v>42809.3</v>
      </c>
    </row>
    <row r="351" spans="1:2" x14ac:dyDescent="0.3">
      <c r="A351">
        <v>382.28486733323081</v>
      </c>
      <c r="B351">
        <v>33372.9</v>
      </c>
    </row>
    <row r="352" spans="1:2" x14ac:dyDescent="0.3">
      <c r="A352">
        <v>382.87176608089703</v>
      </c>
      <c r="B352">
        <v>12687.1</v>
      </c>
    </row>
    <row r="353" spans="1:2" x14ac:dyDescent="0.3">
      <c r="A353">
        <v>383.45863049493323</v>
      </c>
      <c r="B353">
        <v>2528.7000000000003</v>
      </c>
    </row>
    <row r="354" spans="1:2" x14ac:dyDescent="0.3">
      <c r="A354">
        <v>384.04546055915813</v>
      </c>
      <c r="B354">
        <v>2063.7999999999997</v>
      </c>
    </row>
    <row r="355" spans="1:2" x14ac:dyDescent="0.3">
      <c r="A355">
        <v>384.63225625739028</v>
      </c>
      <c r="B355">
        <v>1977.8</v>
      </c>
    </row>
    <row r="356" spans="1:2" x14ac:dyDescent="0.3">
      <c r="A356">
        <v>385.2190175734483</v>
      </c>
      <c r="B356">
        <v>1893.4</v>
      </c>
    </row>
    <row r="357" spans="1:2" x14ac:dyDescent="0.3">
      <c r="A357">
        <v>385.8057444911509</v>
      </c>
      <c r="B357">
        <v>1986.5</v>
      </c>
    </row>
    <row r="358" spans="1:2" x14ac:dyDescent="0.3">
      <c r="A358">
        <v>386.3924369943166</v>
      </c>
      <c r="B358">
        <v>2031.3999999999999</v>
      </c>
    </row>
    <row r="359" spans="1:2" x14ac:dyDescent="0.3">
      <c r="A359">
        <v>386.9790950667641</v>
      </c>
      <c r="B359">
        <v>2443.8000000000002</v>
      </c>
    </row>
    <row r="360" spans="1:2" x14ac:dyDescent="0.3">
      <c r="A360">
        <v>387.56571869231209</v>
      </c>
      <c r="B360">
        <v>3255.5</v>
      </c>
    </row>
    <row r="361" spans="1:2" x14ac:dyDescent="0.3">
      <c r="A361">
        <v>388.15230785477905</v>
      </c>
      <c r="B361">
        <v>3481.5</v>
      </c>
    </row>
    <row r="362" spans="1:2" x14ac:dyDescent="0.3">
      <c r="A362">
        <v>388.73886253798372</v>
      </c>
      <c r="B362">
        <v>3614.5</v>
      </c>
    </row>
    <row r="363" spans="1:2" x14ac:dyDescent="0.3">
      <c r="A363">
        <v>389.3253827257447</v>
      </c>
      <c r="B363">
        <v>3781.1</v>
      </c>
    </row>
    <row r="364" spans="1:2" x14ac:dyDescent="0.3">
      <c r="A364">
        <v>389.91186840188061</v>
      </c>
      <c r="B364">
        <v>3983.6</v>
      </c>
    </row>
    <row r="365" spans="1:2" x14ac:dyDescent="0.3">
      <c r="A365">
        <v>390.49831955021011</v>
      </c>
      <c r="B365">
        <v>4025.8999999999996</v>
      </c>
    </row>
    <row r="366" spans="1:2" x14ac:dyDescent="0.3">
      <c r="A366">
        <v>391.08473615455182</v>
      </c>
      <c r="B366">
        <v>4259</v>
      </c>
    </row>
    <row r="367" spans="1:2" x14ac:dyDescent="0.3">
      <c r="A367">
        <v>391.67111819872434</v>
      </c>
      <c r="B367">
        <v>4940.7999999999993</v>
      </c>
    </row>
    <row r="368" spans="1:2" x14ac:dyDescent="0.3">
      <c r="A368">
        <v>392.2574656665463</v>
      </c>
      <c r="B368">
        <v>7068.0999999999995</v>
      </c>
    </row>
    <row r="369" spans="1:2" x14ac:dyDescent="0.3">
      <c r="A369">
        <v>392.8437785418364</v>
      </c>
      <c r="B369">
        <v>8873.5</v>
      </c>
    </row>
    <row r="370" spans="1:2" x14ac:dyDescent="0.3">
      <c r="A370">
        <v>393.43005680841321</v>
      </c>
      <c r="B370">
        <v>9010.7999999999993</v>
      </c>
    </row>
    <row r="371" spans="1:2" x14ac:dyDescent="0.3">
      <c r="A371">
        <v>394.0163004500954</v>
      </c>
      <c r="B371">
        <v>9014.6</v>
      </c>
    </row>
    <row r="372" spans="1:2" x14ac:dyDescent="0.3">
      <c r="A372">
        <v>394.60250945070152</v>
      </c>
      <c r="B372">
        <v>9112.4</v>
      </c>
    </row>
    <row r="373" spans="1:2" x14ac:dyDescent="0.3">
      <c r="A373">
        <v>395.18868379405029</v>
      </c>
      <c r="B373">
        <v>8795.7999999999993</v>
      </c>
    </row>
    <row r="374" spans="1:2" x14ac:dyDescent="0.3">
      <c r="A374">
        <v>395.77482346396027</v>
      </c>
      <c r="B374">
        <v>8058.4000000000005</v>
      </c>
    </row>
    <row r="375" spans="1:2" x14ac:dyDescent="0.3">
      <c r="A375">
        <v>396.36092844425019</v>
      </c>
      <c r="B375">
        <v>7253</v>
      </c>
    </row>
    <row r="376" spans="1:2" x14ac:dyDescent="0.3">
      <c r="A376">
        <v>396.94699871873854</v>
      </c>
      <c r="B376">
        <v>6460.2</v>
      </c>
    </row>
    <row r="377" spans="1:2" x14ac:dyDescent="0.3">
      <c r="A377">
        <v>397.53303427124411</v>
      </c>
      <c r="B377">
        <v>10860.5</v>
      </c>
    </row>
    <row r="378" spans="1:2" x14ac:dyDescent="0.3">
      <c r="A378">
        <v>398.11903508558538</v>
      </c>
      <c r="B378">
        <v>18273</v>
      </c>
    </row>
    <row r="379" spans="1:2" x14ac:dyDescent="0.3">
      <c r="A379">
        <v>398.70500114558109</v>
      </c>
      <c r="B379">
        <v>19894.3</v>
      </c>
    </row>
    <row r="380" spans="1:2" x14ac:dyDescent="0.3">
      <c r="A380">
        <v>399.2909324350498</v>
      </c>
      <c r="B380">
        <v>20087.3</v>
      </c>
    </row>
    <row r="381" spans="1:2" x14ac:dyDescent="0.3">
      <c r="A381">
        <v>399.87682893781016</v>
      </c>
      <c r="B381">
        <v>19712.400000000001</v>
      </c>
    </row>
    <row r="382" spans="1:2" x14ac:dyDescent="0.3">
      <c r="A382">
        <v>400.46269063768085</v>
      </c>
      <c r="B382">
        <v>18922.899999999998</v>
      </c>
    </row>
    <row r="383" spans="1:2" x14ac:dyDescent="0.3">
      <c r="A383">
        <v>401.04851751848042</v>
      </c>
      <c r="B383">
        <v>16826.5</v>
      </c>
    </row>
    <row r="384" spans="1:2" x14ac:dyDescent="0.3">
      <c r="A384">
        <v>401.63430956402755</v>
      </c>
      <c r="B384">
        <v>13802.400000000001</v>
      </c>
    </row>
    <row r="385" spans="1:2" x14ac:dyDescent="0.3">
      <c r="A385">
        <v>402.22006675814089</v>
      </c>
      <c r="B385">
        <v>6431</v>
      </c>
    </row>
    <row r="386" spans="1:2" x14ac:dyDescent="0.3">
      <c r="A386">
        <v>402.805789084639</v>
      </c>
      <c r="B386">
        <v>4699.6000000000004</v>
      </c>
    </row>
    <row r="387" spans="1:2" x14ac:dyDescent="0.3">
      <c r="A387">
        <v>403.39147652734056</v>
      </c>
      <c r="B387">
        <v>8045</v>
      </c>
    </row>
    <row r="388" spans="1:2" x14ac:dyDescent="0.3">
      <c r="A388">
        <v>403.97712907006422</v>
      </c>
      <c r="B388">
        <v>14405.6</v>
      </c>
    </row>
    <row r="389" spans="1:2" x14ac:dyDescent="0.3">
      <c r="A389">
        <v>404.56274669662855</v>
      </c>
      <c r="B389">
        <v>17694.599999999999</v>
      </c>
    </row>
    <row r="390" spans="1:2" x14ac:dyDescent="0.3">
      <c r="A390">
        <v>405.14832939085221</v>
      </c>
      <c r="B390">
        <v>18158.899999999998</v>
      </c>
    </row>
    <row r="391" spans="1:2" x14ac:dyDescent="0.3">
      <c r="A391">
        <v>405.73387713655387</v>
      </c>
      <c r="B391">
        <v>17698.3</v>
      </c>
    </row>
    <row r="392" spans="1:2" x14ac:dyDescent="0.3">
      <c r="A392">
        <v>406.31938991755209</v>
      </c>
      <c r="B392">
        <v>18233.5</v>
      </c>
    </row>
    <row r="393" spans="1:2" x14ac:dyDescent="0.3">
      <c r="A393">
        <v>406.90486771766552</v>
      </c>
      <c r="B393">
        <v>16550.900000000001</v>
      </c>
    </row>
    <row r="394" spans="1:2" x14ac:dyDescent="0.3">
      <c r="A394">
        <v>407.49031052071285</v>
      </c>
      <c r="B394">
        <v>13517.4</v>
      </c>
    </row>
    <row r="395" spans="1:2" x14ac:dyDescent="0.3">
      <c r="A395">
        <v>408.07571831051263</v>
      </c>
      <c r="B395">
        <v>8524.4</v>
      </c>
    </row>
    <row r="396" spans="1:2" x14ac:dyDescent="0.3">
      <c r="A396">
        <v>408.66109107088357</v>
      </c>
      <c r="B396">
        <v>2224.5</v>
      </c>
    </row>
    <row r="397" spans="1:2" x14ac:dyDescent="0.3">
      <c r="A397">
        <v>409.24642878564418</v>
      </c>
      <c r="B397">
        <v>1582.6000000000001</v>
      </c>
    </row>
    <row r="398" spans="1:2" x14ac:dyDescent="0.3">
      <c r="A398">
        <v>409.83173143861325</v>
      </c>
      <c r="B398">
        <v>1524.7</v>
      </c>
    </row>
    <row r="399" spans="1:2" x14ac:dyDescent="0.3">
      <c r="A399">
        <v>410.41699901360926</v>
      </c>
      <c r="B399">
        <v>1509.7</v>
      </c>
    </row>
    <row r="400" spans="1:2" x14ac:dyDescent="0.3">
      <c r="A400">
        <v>411.00223149445094</v>
      </c>
      <c r="B400">
        <v>1564.5</v>
      </c>
    </row>
    <row r="401" spans="1:2" x14ac:dyDescent="0.3">
      <c r="A401">
        <v>411.58742886495685</v>
      </c>
      <c r="B401">
        <v>1778.7</v>
      </c>
    </row>
    <row r="402" spans="1:2" x14ac:dyDescent="0.3">
      <c r="A402">
        <v>412.17259110894571</v>
      </c>
      <c r="B402">
        <v>2166.8999999999996</v>
      </c>
    </row>
    <row r="403" spans="1:2" x14ac:dyDescent="0.3">
      <c r="A403">
        <v>412.75771821023608</v>
      </c>
      <c r="B403">
        <v>2470.6</v>
      </c>
    </row>
    <row r="404" spans="1:2" x14ac:dyDescent="0.3">
      <c r="A404">
        <v>413.34281015264662</v>
      </c>
      <c r="B404">
        <v>2622.3</v>
      </c>
    </row>
    <row r="405" spans="1:2" x14ac:dyDescent="0.3">
      <c r="A405">
        <v>413.92786691999589</v>
      </c>
      <c r="B405">
        <v>2638</v>
      </c>
    </row>
    <row r="406" spans="1:2" x14ac:dyDescent="0.3">
      <c r="A406">
        <v>414.51288849610262</v>
      </c>
      <c r="B406">
        <v>2585.1000000000004</v>
      </c>
    </row>
    <row r="407" spans="1:2" x14ac:dyDescent="0.3">
      <c r="A407">
        <v>415.09787486478541</v>
      </c>
      <c r="B407">
        <v>2628.5</v>
      </c>
    </row>
    <row r="408" spans="1:2" x14ac:dyDescent="0.3">
      <c r="A408">
        <v>415.68282600986288</v>
      </c>
      <c r="B408">
        <v>2362.7999999999997</v>
      </c>
    </row>
    <row r="409" spans="1:2" x14ac:dyDescent="0.3">
      <c r="A409">
        <v>416.26774191515364</v>
      </c>
      <c r="B409">
        <v>2063.8000000000002</v>
      </c>
    </row>
    <row r="410" spans="1:2" x14ac:dyDescent="0.3">
      <c r="A410">
        <v>416.85262256447635</v>
      </c>
      <c r="B410">
        <v>1772.1</v>
      </c>
    </row>
    <row r="411" spans="1:2" x14ac:dyDescent="0.3">
      <c r="A411">
        <v>417.43746794164963</v>
      </c>
      <c r="B411">
        <v>2653.6</v>
      </c>
    </row>
    <row r="412" spans="1:2" x14ac:dyDescent="0.3">
      <c r="A412">
        <v>418.02227803049209</v>
      </c>
      <c r="B412">
        <v>4327.6000000000004</v>
      </c>
    </row>
    <row r="413" spans="1:2" x14ac:dyDescent="0.3">
      <c r="A413">
        <v>418.60705281482245</v>
      </c>
      <c r="B413">
        <v>6273.5</v>
      </c>
    </row>
    <row r="414" spans="1:2" x14ac:dyDescent="0.3">
      <c r="A414">
        <v>419.19179227845922</v>
      </c>
      <c r="B414">
        <v>6274</v>
      </c>
    </row>
    <row r="415" spans="1:2" x14ac:dyDescent="0.3">
      <c r="A415">
        <v>419.77649640522105</v>
      </c>
      <c r="B415">
        <v>6464.2</v>
      </c>
    </row>
    <row r="416" spans="1:2" x14ac:dyDescent="0.3">
      <c r="A416">
        <v>420.36116517892668</v>
      </c>
      <c r="B416">
        <v>6207.8</v>
      </c>
    </row>
    <row r="417" spans="1:2" x14ac:dyDescent="0.3">
      <c r="A417">
        <v>420.94579858339461</v>
      </c>
      <c r="B417">
        <v>6285.9</v>
      </c>
    </row>
    <row r="418" spans="1:2" x14ac:dyDescent="0.3">
      <c r="A418">
        <v>421.53039660244355</v>
      </c>
      <c r="B418">
        <v>5666.9000000000005</v>
      </c>
    </row>
    <row r="419" spans="1:2" x14ac:dyDescent="0.3">
      <c r="A419">
        <v>422.11495921989211</v>
      </c>
      <c r="B419">
        <v>4454.2</v>
      </c>
    </row>
    <row r="420" spans="1:2" x14ac:dyDescent="0.3">
      <c r="A420">
        <v>422.69948641955887</v>
      </c>
      <c r="B420">
        <v>2150.6</v>
      </c>
    </row>
    <row r="421" spans="1:2" x14ac:dyDescent="0.3">
      <c r="A421">
        <v>423.28397818526253</v>
      </c>
      <c r="B421">
        <v>2451.8000000000002</v>
      </c>
    </row>
    <row r="422" spans="1:2" x14ac:dyDescent="0.3">
      <c r="A422">
        <v>423.86843450082171</v>
      </c>
      <c r="B422">
        <v>3627.2</v>
      </c>
    </row>
    <row r="423" spans="1:2" x14ac:dyDescent="0.3">
      <c r="A423">
        <v>424.45285535005502</v>
      </c>
      <c r="B423">
        <v>5902.7999999999993</v>
      </c>
    </row>
    <row r="424" spans="1:2" x14ac:dyDescent="0.3">
      <c r="A424">
        <v>425.03724071678113</v>
      </c>
      <c r="B424">
        <v>10297.699999999999</v>
      </c>
    </row>
    <row r="425" spans="1:2" x14ac:dyDescent="0.3">
      <c r="A425">
        <v>425.62159058481859</v>
      </c>
      <c r="B425">
        <v>11817.300000000001</v>
      </c>
    </row>
    <row r="426" spans="1:2" x14ac:dyDescent="0.3">
      <c r="A426">
        <v>426.20590493798608</v>
      </c>
      <c r="B426">
        <v>12072.3</v>
      </c>
    </row>
    <row r="427" spans="1:2" x14ac:dyDescent="0.3">
      <c r="A427">
        <v>426.79018376010225</v>
      </c>
      <c r="B427">
        <v>12670.900000000001</v>
      </c>
    </row>
    <row r="428" spans="1:2" x14ac:dyDescent="0.3">
      <c r="A428">
        <v>427.37442703498567</v>
      </c>
      <c r="B428">
        <v>11399</v>
      </c>
    </row>
    <row r="429" spans="1:2" x14ac:dyDescent="0.3">
      <c r="A429">
        <v>427.95863474645506</v>
      </c>
      <c r="B429">
        <v>10837.4</v>
      </c>
    </row>
    <row r="430" spans="1:2" x14ac:dyDescent="0.3">
      <c r="A430">
        <v>428.54280687832897</v>
      </c>
      <c r="B430">
        <v>8890.1</v>
      </c>
    </row>
    <row r="431" spans="1:2" x14ac:dyDescent="0.3">
      <c r="A431">
        <v>429.12694341442602</v>
      </c>
      <c r="B431">
        <v>5276.3</v>
      </c>
    </row>
    <row r="432" spans="1:2" x14ac:dyDescent="0.3">
      <c r="A432">
        <v>429.71104433856488</v>
      </c>
      <c r="B432">
        <v>1598.5</v>
      </c>
    </row>
    <row r="433" spans="1:2" x14ac:dyDescent="0.3">
      <c r="A433">
        <v>430.29510963456426</v>
      </c>
      <c r="B433">
        <v>1607</v>
      </c>
    </row>
    <row r="434" spans="1:2" x14ac:dyDescent="0.3">
      <c r="A434">
        <v>430.87913928624266</v>
      </c>
      <c r="B434">
        <v>1988.3000000000002</v>
      </c>
    </row>
    <row r="435" spans="1:2" x14ac:dyDescent="0.3">
      <c r="A435">
        <v>431.46313327741876</v>
      </c>
      <c r="B435">
        <v>2880.6000000000004</v>
      </c>
    </row>
    <row r="436" spans="1:2" x14ac:dyDescent="0.3">
      <c r="A436">
        <v>432.04709159191123</v>
      </c>
      <c r="B436">
        <v>4561.8999999999996</v>
      </c>
    </row>
    <row r="437" spans="1:2" x14ac:dyDescent="0.3">
      <c r="A437">
        <v>432.63101421353866</v>
      </c>
      <c r="B437">
        <v>7435</v>
      </c>
    </row>
    <row r="438" spans="1:2" x14ac:dyDescent="0.3">
      <c r="A438">
        <v>433.21490112611963</v>
      </c>
      <c r="B438">
        <v>8360.6</v>
      </c>
    </row>
    <row r="439" spans="1:2" x14ac:dyDescent="0.3">
      <c r="A439">
        <v>433.79875231347285</v>
      </c>
      <c r="B439">
        <v>8426.9</v>
      </c>
    </row>
    <row r="440" spans="1:2" x14ac:dyDescent="0.3">
      <c r="A440">
        <v>434.38256775941693</v>
      </c>
      <c r="B440">
        <v>8622.6</v>
      </c>
    </row>
    <row r="441" spans="1:2" x14ac:dyDescent="0.3">
      <c r="A441">
        <v>434.96634744777049</v>
      </c>
      <c r="B441">
        <v>8114</v>
      </c>
    </row>
    <row r="442" spans="1:2" x14ac:dyDescent="0.3">
      <c r="A442">
        <v>435.55009136235219</v>
      </c>
      <c r="B442">
        <v>7262.7999999999993</v>
      </c>
    </row>
    <row r="443" spans="1:2" x14ac:dyDescent="0.3">
      <c r="A443">
        <v>436.13379948698059</v>
      </c>
      <c r="B443">
        <v>5937.0999999999995</v>
      </c>
    </row>
    <row r="444" spans="1:2" x14ac:dyDescent="0.3">
      <c r="A444">
        <v>436.71747180547442</v>
      </c>
      <c r="B444">
        <v>3351.7</v>
      </c>
    </row>
    <row r="445" spans="1:2" x14ac:dyDescent="0.3">
      <c r="A445">
        <v>437.30110830165222</v>
      </c>
      <c r="B445">
        <v>1312</v>
      </c>
    </row>
    <row r="446" spans="1:2" x14ac:dyDescent="0.3">
      <c r="A446">
        <v>437.88470895933267</v>
      </c>
      <c r="B446">
        <v>1071.8</v>
      </c>
    </row>
    <row r="447" spans="1:2" x14ac:dyDescent="0.3">
      <c r="A447">
        <v>438.46827376233438</v>
      </c>
      <c r="B447">
        <v>1029.7</v>
      </c>
    </row>
    <row r="448" spans="1:2" x14ac:dyDescent="0.3">
      <c r="A448">
        <v>439.05180269447595</v>
      </c>
      <c r="B448">
        <v>1213.4000000000001</v>
      </c>
    </row>
    <row r="449" spans="1:2" x14ac:dyDescent="0.3">
      <c r="A449">
        <v>439.63529573957612</v>
      </c>
      <c r="B449">
        <v>1652</v>
      </c>
    </row>
    <row r="450" spans="1:2" x14ac:dyDescent="0.3">
      <c r="A450">
        <v>440.21875288145338</v>
      </c>
      <c r="B450">
        <v>1798.6</v>
      </c>
    </row>
    <row r="451" spans="1:2" x14ac:dyDescent="0.3">
      <c r="A451">
        <v>440.80217410392646</v>
      </c>
      <c r="B451">
        <v>1894.7</v>
      </c>
    </row>
    <row r="452" spans="1:2" x14ac:dyDescent="0.3">
      <c r="A452">
        <v>441.38555939081397</v>
      </c>
      <c r="B452">
        <v>1909.1</v>
      </c>
    </row>
    <row r="453" spans="1:2" x14ac:dyDescent="0.3">
      <c r="A453">
        <v>441.96890872593451</v>
      </c>
      <c r="B453">
        <v>1882.3</v>
      </c>
    </row>
    <row r="454" spans="1:2" x14ac:dyDescent="0.3">
      <c r="A454">
        <v>442.55222209310671</v>
      </c>
      <c r="B454">
        <v>1810.2</v>
      </c>
    </row>
    <row r="455" spans="1:2" x14ac:dyDescent="0.3">
      <c r="A455">
        <v>443.13549947614928</v>
      </c>
      <c r="B455">
        <v>1519.9</v>
      </c>
    </row>
    <row r="456" spans="1:2" x14ac:dyDescent="0.3">
      <c r="A456">
        <v>443.71874085888072</v>
      </c>
      <c r="B456">
        <v>1177.7</v>
      </c>
    </row>
    <row r="457" spans="1:2" x14ac:dyDescent="0.3">
      <c r="A457">
        <v>444.30194622511976</v>
      </c>
      <c r="B457">
        <v>715.3</v>
      </c>
    </row>
    <row r="458" spans="1:2" x14ac:dyDescent="0.3">
      <c r="A458">
        <v>444.88511555868502</v>
      </c>
      <c r="B458">
        <v>842</v>
      </c>
    </row>
    <row r="459" spans="1:2" x14ac:dyDescent="0.3">
      <c r="A459">
        <v>445.46824884339509</v>
      </c>
      <c r="B459">
        <v>995.69999999999993</v>
      </c>
    </row>
    <row r="460" spans="1:2" x14ac:dyDescent="0.3">
      <c r="A460">
        <v>446.05134606306865</v>
      </c>
      <c r="B460">
        <v>1344.5</v>
      </c>
    </row>
    <row r="461" spans="1:2" x14ac:dyDescent="0.3">
      <c r="A461">
        <v>446.63440720152425</v>
      </c>
      <c r="B461">
        <v>1980.4</v>
      </c>
    </row>
    <row r="462" spans="1:2" x14ac:dyDescent="0.3">
      <c r="A462">
        <v>447.21743224258063</v>
      </c>
      <c r="B462">
        <v>2917.7</v>
      </c>
    </row>
    <row r="463" spans="1:2" x14ac:dyDescent="0.3">
      <c r="A463">
        <v>447.80042117005632</v>
      </c>
      <c r="B463">
        <v>3144.6000000000004</v>
      </c>
    </row>
    <row r="464" spans="1:2" x14ac:dyDescent="0.3">
      <c r="A464">
        <v>448.38337396777001</v>
      </c>
      <c r="B464">
        <v>3129.8</v>
      </c>
    </row>
    <row r="465" spans="1:2" x14ac:dyDescent="0.3">
      <c r="A465">
        <v>448.9662906195403</v>
      </c>
      <c r="B465">
        <v>3205.7</v>
      </c>
    </row>
    <row r="466" spans="1:2" x14ac:dyDescent="0.3">
      <c r="A466">
        <v>449.54917110918586</v>
      </c>
      <c r="B466">
        <v>3121.2</v>
      </c>
    </row>
    <row r="467" spans="1:2" x14ac:dyDescent="0.3">
      <c r="A467">
        <v>450.13201542052531</v>
      </c>
      <c r="B467">
        <v>2810.2000000000003</v>
      </c>
    </row>
    <row r="468" spans="1:2" x14ac:dyDescent="0.3">
      <c r="A468">
        <v>450.71482353737724</v>
      </c>
      <c r="B468">
        <v>2330.6</v>
      </c>
    </row>
    <row r="469" spans="1:2" x14ac:dyDescent="0.3">
      <c r="A469">
        <v>451.29759544356028</v>
      </c>
      <c r="B469">
        <v>1428.2</v>
      </c>
    </row>
    <row r="470" spans="1:2" x14ac:dyDescent="0.3">
      <c r="A470">
        <v>451.8803311228931</v>
      </c>
      <c r="B470">
        <v>918.09999999999991</v>
      </c>
    </row>
    <row r="471" spans="1:2" x14ac:dyDescent="0.3">
      <c r="A471">
        <v>452.46303055919435</v>
      </c>
      <c r="B471">
        <v>982.6</v>
      </c>
    </row>
    <row r="472" spans="1:2" x14ac:dyDescent="0.3">
      <c r="A472">
        <v>453.0456937362826</v>
      </c>
      <c r="B472">
        <v>987</v>
      </c>
    </row>
    <row r="473" spans="1:2" x14ac:dyDescent="0.3">
      <c r="A473">
        <v>453.62832063797651</v>
      </c>
      <c r="B473">
        <v>1266.1000000000001</v>
      </c>
    </row>
    <row r="474" spans="1:2" x14ac:dyDescent="0.3">
      <c r="A474">
        <v>454.2109112480947</v>
      </c>
      <c r="B474">
        <v>1590</v>
      </c>
    </row>
    <row r="475" spans="1:2" x14ac:dyDescent="0.3">
      <c r="A475">
        <v>454.79346555045584</v>
      </c>
      <c r="B475">
        <v>2207.3000000000002</v>
      </c>
    </row>
    <row r="476" spans="1:2" x14ac:dyDescent="0.3">
      <c r="A476">
        <v>455.37598352887846</v>
      </c>
      <c r="B476">
        <v>3453.8</v>
      </c>
    </row>
    <row r="477" spans="1:2" x14ac:dyDescent="0.3">
      <c r="A477">
        <v>455.95846516718132</v>
      </c>
      <c r="B477">
        <v>4295.5999999999995</v>
      </c>
    </row>
    <row r="478" spans="1:2" x14ac:dyDescent="0.3">
      <c r="A478">
        <v>456.540910449183</v>
      </c>
      <c r="B478">
        <v>4161.5</v>
      </c>
    </row>
    <row r="479" spans="1:2" x14ac:dyDescent="0.3">
      <c r="A479">
        <v>457.12331935870208</v>
      </c>
      <c r="B479">
        <v>4224.5</v>
      </c>
    </row>
    <row r="480" spans="1:2" x14ac:dyDescent="0.3">
      <c r="A480">
        <v>457.70569187955726</v>
      </c>
      <c r="B480">
        <v>3914.2</v>
      </c>
    </row>
    <row r="481" spans="1:2" x14ac:dyDescent="0.3">
      <c r="A481">
        <v>458.28802799556712</v>
      </c>
      <c r="B481">
        <v>3599.3999999999996</v>
      </c>
    </row>
    <row r="482" spans="1:2" x14ac:dyDescent="0.3">
      <c r="A482">
        <v>458.87032769055031</v>
      </c>
      <c r="B482">
        <v>2969.9</v>
      </c>
    </row>
    <row r="483" spans="1:2" x14ac:dyDescent="0.3">
      <c r="A483">
        <v>459.45259094832545</v>
      </c>
      <c r="B483">
        <v>1999</v>
      </c>
    </row>
    <row r="484" spans="1:2" x14ac:dyDescent="0.3">
      <c r="A484">
        <v>460.03481775271121</v>
      </c>
      <c r="B484">
        <v>760.9</v>
      </c>
    </row>
    <row r="485" spans="1:2" x14ac:dyDescent="0.3">
      <c r="A485">
        <v>460.61700808752619</v>
      </c>
      <c r="B485">
        <v>682.7</v>
      </c>
    </row>
    <row r="486" spans="1:2" x14ac:dyDescent="0.3">
      <c r="A486">
        <v>461.19916193658901</v>
      </c>
      <c r="B486">
        <v>637.1</v>
      </c>
    </row>
    <row r="487" spans="1:2" x14ac:dyDescent="0.3">
      <c r="A487">
        <v>461.78127928371833</v>
      </c>
      <c r="B487">
        <v>835.80000000000007</v>
      </c>
    </row>
    <row r="488" spans="1:2" x14ac:dyDescent="0.3">
      <c r="A488">
        <v>462.36336011273278</v>
      </c>
      <c r="B488">
        <v>908.3</v>
      </c>
    </row>
    <row r="489" spans="1:2" x14ac:dyDescent="0.3">
      <c r="A489">
        <v>462.94540440745089</v>
      </c>
      <c r="B489">
        <v>1011</v>
      </c>
    </row>
    <row r="490" spans="1:2" x14ac:dyDescent="0.3">
      <c r="A490">
        <v>463.52741215169146</v>
      </c>
      <c r="B490">
        <v>1323.4</v>
      </c>
    </row>
    <row r="491" spans="1:2" x14ac:dyDescent="0.3">
      <c r="A491">
        <v>464.10938332927299</v>
      </c>
      <c r="B491">
        <v>1577.8</v>
      </c>
    </row>
    <row r="492" spans="1:2" x14ac:dyDescent="0.3">
      <c r="A492">
        <v>464.69131792401419</v>
      </c>
      <c r="B492">
        <v>2158.8000000000002</v>
      </c>
    </row>
    <row r="493" spans="1:2" x14ac:dyDescent="0.3">
      <c r="A493">
        <v>465.27321591973362</v>
      </c>
      <c r="B493">
        <v>2568.8000000000002</v>
      </c>
    </row>
    <row r="494" spans="1:2" x14ac:dyDescent="0.3">
      <c r="A494">
        <v>465.85507730025</v>
      </c>
      <c r="B494">
        <v>2480.2999999999997</v>
      </c>
    </row>
    <row r="495" spans="1:2" x14ac:dyDescent="0.3">
      <c r="A495">
        <v>466.43690204938184</v>
      </c>
      <c r="B495">
        <v>2453.1999999999998</v>
      </c>
    </row>
    <row r="496" spans="1:2" x14ac:dyDescent="0.3">
      <c r="A496">
        <v>467.01869015094786</v>
      </c>
      <c r="B496">
        <v>2225.6999999999998</v>
      </c>
    </row>
    <row r="497" spans="1:2" x14ac:dyDescent="0.3">
      <c r="A497">
        <v>467.60044158876673</v>
      </c>
      <c r="B497">
        <v>1963.3</v>
      </c>
    </row>
    <row r="498" spans="1:2" x14ac:dyDescent="0.3">
      <c r="A498">
        <v>468.18215634665694</v>
      </c>
      <c r="B498">
        <v>1713.8000000000002</v>
      </c>
    </row>
    <row r="499" spans="1:2" x14ac:dyDescent="0.3">
      <c r="A499">
        <v>468.76383440843722</v>
      </c>
      <c r="B499">
        <v>1293.5999999999999</v>
      </c>
    </row>
    <row r="500" spans="1:2" x14ac:dyDescent="0.3">
      <c r="A500">
        <v>469.34547575792618</v>
      </c>
      <c r="B500">
        <v>806.1</v>
      </c>
    </row>
    <row r="501" spans="1:2" x14ac:dyDescent="0.3">
      <c r="A501">
        <v>469.92708037894243</v>
      </c>
      <c r="B501">
        <v>900.3</v>
      </c>
    </row>
    <row r="502" spans="1:2" x14ac:dyDescent="0.3">
      <c r="A502">
        <v>470.50864825530465</v>
      </c>
      <c r="B502">
        <v>1073.7</v>
      </c>
    </row>
    <row r="503" spans="1:2" x14ac:dyDescent="0.3">
      <c r="A503">
        <v>471.09017937083144</v>
      </c>
      <c r="B503">
        <v>1055.3</v>
      </c>
    </row>
    <row r="504" spans="1:2" x14ac:dyDescent="0.3">
      <c r="A504">
        <v>471.67167370934141</v>
      </c>
      <c r="B504">
        <v>1024.9000000000001</v>
      </c>
    </row>
    <row r="505" spans="1:2" x14ac:dyDescent="0.3">
      <c r="A505">
        <v>472.25313125465323</v>
      </c>
      <c r="B505">
        <v>1054.5999999999999</v>
      </c>
    </row>
    <row r="506" spans="1:2" x14ac:dyDescent="0.3">
      <c r="A506">
        <v>472.83455199058551</v>
      </c>
      <c r="B506">
        <v>987.8</v>
      </c>
    </row>
    <row r="507" spans="1:2" x14ac:dyDescent="0.3">
      <c r="A507">
        <v>473.41593590095687</v>
      </c>
      <c r="B507">
        <v>866.4</v>
      </c>
    </row>
    <row r="508" spans="1:2" x14ac:dyDescent="0.3">
      <c r="A508">
        <v>473.99728296958597</v>
      </c>
      <c r="B508">
        <v>745.4</v>
      </c>
    </row>
    <row r="509" spans="1:2" x14ac:dyDescent="0.3">
      <c r="A509">
        <v>474.57859318029142</v>
      </c>
      <c r="B509">
        <v>613.5</v>
      </c>
    </row>
    <row r="510" spans="1:2" x14ac:dyDescent="0.3">
      <c r="A510">
        <v>475.15986651689184</v>
      </c>
      <c r="B510">
        <v>508.3</v>
      </c>
    </row>
    <row r="511" spans="1:2" x14ac:dyDescent="0.3">
      <c r="A511">
        <v>475.74110296320583</v>
      </c>
      <c r="B511">
        <v>418.30000000000007</v>
      </c>
    </row>
    <row r="512" spans="1:2" x14ac:dyDescent="0.3">
      <c r="A512">
        <v>476.32230250305213</v>
      </c>
      <c r="B512">
        <v>452.29999999999995</v>
      </c>
    </row>
    <row r="513" spans="1:2" x14ac:dyDescent="0.3">
      <c r="A513">
        <v>476.90346512024928</v>
      </c>
      <c r="B513">
        <v>537.29999999999995</v>
      </c>
    </row>
    <row r="514" spans="1:2" x14ac:dyDescent="0.3">
      <c r="A514">
        <v>477.48459079861595</v>
      </c>
      <c r="B514">
        <v>533.5</v>
      </c>
    </row>
    <row r="515" spans="1:2" x14ac:dyDescent="0.3">
      <c r="A515">
        <v>478.06567952197076</v>
      </c>
      <c r="B515">
        <v>697.80000000000007</v>
      </c>
    </row>
    <row r="516" spans="1:2" x14ac:dyDescent="0.3">
      <c r="A516">
        <v>478.64673127413232</v>
      </c>
      <c r="B516">
        <v>832.8</v>
      </c>
    </row>
    <row r="517" spans="1:2" x14ac:dyDescent="0.3">
      <c r="A517">
        <v>479.22774603891924</v>
      </c>
      <c r="B517">
        <v>1015.4</v>
      </c>
    </row>
    <row r="518" spans="1:2" x14ac:dyDescent="0.3">
      <c r="A518">
        <v>479.80872380015023</v>
      </c>
      <c r="B518">
        <v>1403.8000000000002</v>
      </c>
    </row>
    <row r="519" spans="1:2" x14ac:dyDescent="0.3">
      <c r="A519">
        <v>480.38966454164387</v>
      </c>
      <c r="B519">
        <v>1479</v>
      </c>
    </row>
    <row r="520" spans="1:2" x14ac:dyDescent="0.3">
      <c r="A520">
        <v>480.97056824721881</v>
      </c>
      <c r="B520">
        <v>1453.9</v>
      </c>
    </row>
    <row r="521" spans="1:2" x14ac:dyDescent="0.3">
      <c r="A521">
        <v>481.55143490069366</v>
      </c>
      <c r="B521">
        <v>1538.7</v>
      </c>
    </row>
    <row r="522" spans="1:2" x14ac:dyDescent="0.3">
      <c r="A522">
        <v>482.13226448588705</v>
      </c>
      <c r="B522">
        <v>1401.5</v>
      </c>
    </row>
    <row r="523" spans="1:2" x14ac:dyDescent="0.3">
      <c r="A523">
        <v>482.71305698661763</v>
      </c>
      <c r="B523">
        <v>1222.0999999999999</v>
      </c>
    </row>
    <row r="524" spans="1:2" x14ac:dyDescent="0.3">
      <c r="A524">
        <v>483.29381238670402</v>
      </c>
      <c r="B524">
        <v>1118</v>
      </c>
    </row>
    <row r="525" spans="1:2" x14ac:dyDescent="0.3">
      <c r="A525">
        <v>483.87453066996483</v>
      </c>
      <c r="B525">
        <v>711.19999999999993</v>
      </c>
    </row>
    <row r="526" spans="1:2" x14ac:dyDescent="0.3">
      <c r="A526">
        <v>484.45521182021872</v>
      </c>
      <c r="B526">
        <v>616.70000000000005</v>
      </c>
    </row>
    <row r="527" spans="1:2" x14ac:dyDescent="0.3">
      <c r="A527">
        <v>485.03585582128431</v>
      </c>
      <c r="B527">
        <v>666.9</v>
      </c>
    </row>
    <row r="528" spans="1:2" x14ac:dyDescent="0.3">
      <c r="A528">
        <v>485.61646265698022</v>
      </c>
      <c r="B528">
        <v>621.79999999999995</v>
      </c>
    </row>
    <row r="529" spans="1:2" x14ac:dyDescent="0.3">
      <c r="A529">
        <v>486.1970323111251</v>
      </c>
      <c r="B529">
        <v>603.70000000000005</v>
      </c>
    </row>
    <row r="530" spans="1:2" x14ac:dyDescent="0.3">
      <c r="A530">
        <v>486.77756476753757</v>
      </c>
      <c r="B530">
        <v>699.9</v>
      </c>
    </row>
    <row r="531" spans="1:2" x14ac:dyDescent="0.3">
      <c r="A531">
        <v>487.35806001003624</v>
      </c>
      <c r="B531">
        <v>736.09999999999991</v>
      </c>
    </row>
    <row r="532" spans="1:2" x14ac:dyDescent="0.3">
      <c r="A532">
        <v>487.93851802243984</v>
      </c>
      <c r="B532">
        <v>826.6</v>
      </c>
    </row>
    <row r="533" spans="1:2" x14ac:dyDescent="0.3">
      <c r="A533">
        <v>488.51893878856686</v>
      </c>
      <c r="B533">
        <v>894.7</v>
      </c>
    </row>
    <row r="534" spans="1:2" x14ac:dyDescent="0.3">
      <c r="A534">
        <v>489.09932229223597</v>
      </c>
      <c r="B534">
        <v>1008.1</v>
      </c>
    </row>
    <row r="535" spans="1:2" x14ac:dyDescent="0.3">
      <c r="A535">
        <v>489.6796685172659</v>
      </c>
      <c r="B535">
        <v>1307.5999999999999</v>
      </c>
    </row>
    <row r="536" spans="1:2" x14ac:dyDescent="0.3">
      <c r="A536">
        <v>490.25997744747514</v>
      </c>
      <c r="B536">
        <v>1537.5</v>
      </c>
    </row>
    <row r="537" spans="1:2" x14ac:dyDescent="0.3">
      <c r="A537">
        <v>490.84024906668242</v>
      </c>
      <c r="B537">
        <v>1533.1</v>
      </c>
    </row>
    <row r="538" spans="1:2" x14ac:dyDescent="0.3">
      <c r="A538">
        <v>491.42048335870629</v>
      </c>
      <c r="B538">
        <v>1581.3999999999999</v>
      </c>
    </row>
    <row r="539" spans="1:2" x14ac:dyDescent="0.3">
      <c r="A539">
        <v>492.00068030736543</v>
      </c>
      <c r="B539">
        <v>1475.6999999999998</v>
      </c>
    </row>
    <row r="540" spans="1:2" x14ac:dyDescent="0.3">
      <c r="A540">
        <v>492.58083989647849</v>
      </c>
      <c r="B540">
        <v>1350.5</v>
      </c>
    </row>
    <row r="541" spans="1:2" x14ac:dyDescent="0.3">
      <c r="A541">
        <v>493.1609621098641</v>
      </c>
      <c r="B541">
        <v>1225.5999999999999</v>
      </c>
    </row>
    <row r="542" spans="1:2" x14ac:dyDescent="0.3">
      <c r="A542">
        <v>493.74104693134086</v>
      </c>
      <c r="B542">
        <v>995.6</v>
      </c>
    </row>
    <row r="543" spans="1:2" x14ac:dyDescent="0.3">
      <c r="A543">
        <v>494.32109434472738</v>
      </c>
      <c r="B543">
        <v>605.70000000000005</v>
      </c>
    </row>
    <row r="544" spans="1:2" x14ac:dyDescent="0.3">
      <c r="A544">
        <v>494.90110433384234</v>
      </c>
      <c r="B544">
        <v>482.20000000000005</v>
      </c>
    </row>
    <row r="545" spans="1:2" x14ac:dyDescent="0.3">
      <c r="A545">
        <v>495.48107688250434</v>
      </c>
      <c r="B545">
        <v>535.20000000000005</v>
      </c>
    </row>
    <row r="546" spans="1:2" x14ac:dyDescent="0.3">
      <c r="A546">
        <v>496.06101197453199</v>
      </c>
      <c r="B546">
        <v>519.79999999999995</v>
      </c>
    </row>
    <row r="547" spans="1:2" x14ac:dyDescent="0.3">
      <c r="A547">
        <v>496.64090959374397</v>
      </c>
      <c r="B547">
        <v>573.30000000000007</v>
      </c>
    </row>
    <row r="548" spans="1:2" x14ac:dyDescent="0.3">
      <c r="A548">
        <v>497.22076972395888</v>
      </c>
      <c r="B548">
        <v>527.29999999999995</v>
      </c>
    </row>
    <row r="549" spans="1:2" x14ac:dyDescent="0.3">
      <c r="A549">
        <v>497.80059234899539</v>
      </c>
      <c r="B549">
        <v>429.9</v>
      </c>
    </row>
    <row r="550" spans="1:2" x14ac:dyDescent="0.3">
      <c r="A550">
        <v>498.38037745267206</v>
      </c>
      <c r="B550">
        <v>472.69999999999993</v>
      </c>
    </row>
    <row r="551" spans="1:2" x14ac:dyDescent="0.3">
      <c r="A551">
        <v>498.96012501880762</v>
      </c>
      <c r="B551">
        <v>504.59999999999997</v>
      </c>
    </row>
    <row r="552" spans="1:2" x14ac:dyDescent="0.3">
      <c r="A552">
        <v>499.5398350312206</v>
      </c>
      <c r="B552">
        <v>501.69999999999993</v>
      </c>
    </row>
    <row r="553" spans="1:2" x14ac:dyDescent="0.3">
      <c r="A553">
        <v>500.11950747372964</v>
      </c>
      <c r="B553">
        <v>530.5</v>
      </c>
    </row>
    <row r="554" spans="1:2" x14ac:dyDescent="0.3">
      <c r="A554">
        <v>500.69914233015345</v>
      </c>
      <c r="B554">
        <v>647.4</v>
      </c>
    </row>
    <row r="555" spans="1:2" x14ac:dyDescent="0.3">
      <c r="A555">
        <v>501.27873958431059</v>
      </c>
      <c r="B555">
        <v>752.8</v>
      </c>
    </row>
    <row r="556" spans="1:2" x14ac:dyDescent="0.3">
      <c r="A556">
        <v>501.85829922001972</v>
      </c>
      <c r="B556">
        <v>930.09999999999991</v>
      </c>
    </row>
    <row r="557" spans="1:2" x14ac:dyDescent="0.3">
      <c r="A557">
        <v>502.43782122109945</v>
      </c>
      <c r="B557">
        <v>1009.4000000000001</v>
      </c>
    </row>
    <row r="558" spans="1:2" x14ac:dyDescent="0.3">
      <c r="A558">
        <v>503.01730557136847</v>
      </c>
      <c r="B558">
        <v>895.7</v>
      </c>
    </row>
    <row r="559" spans="1:2" x14ac:dyDescent="0.3">
      <c r="A559">
        <v>503.59675225464531</v>
      </c>
      <c r="B559">
        <v>939.6</v>
      </c>
    </row>
    <row r="560" spans="1:2" x14ac:dyDescent="0.3">
      <c r="A560">
        <v>504.17616125474865</v>
      </c>
      <c r="B560">
        <v>944.30000000000007</v>
      </c>
    </row>
    <row r="561" spans="1:2" x14ac:dyDescent="0.3">
      <c r="A561">
        <v>504.75553255549715</v>
      </c>
      <c r="B561">
        <v>898.2</v>
      </c>
    </row>
    <row r="562" spans="1:2" x14ac:dyDescent="0.3">
      <c r="A562">
        <v>505.33486614070944</v>
      </c>
      <c r="B562">
        <v>862.5</v>
      </c>
    </row>
    <row r="563" spans="1:2" x14ac:dyDescent="0.3">
      <c r="A563">
        <v>505.91416199420411</v>
      </c>
      <c r="B563">
        <v>772.6</v>
      </c>
    </row>
    <row r="564" spans="1:2" x14ac:dyDescent="0.3">
      <c r="A564">
        <v>506.49342009979978</v>
      </c>
      <c r="B564">
        <v>694.8</v>
      </c>
    </row>
    <row r="565" spans="1:2" x14ac:dyDescent="0.3">
      <c r="A565">
        <v>507.07264044131512</v>
      </c>
      <c r="B565">
        <v>683</v>
      </c>
    </row>
    <row r="566" spans="1:2" x14ac:dyDescent="0.3">
      <c r="A566">
        <v>507.65182300256873</v>
      </c>
      <c r="B566">
        <v>680.69999999999993</v>
      </c>
    </row>
    <row r="567" spans="1:2" x14ac:dyDescent="0.3">
      <c r="A567">
        <v>508.2309677673793</v>
      </c>
      <c r="B567">
        <v>616.4</v>
      </c>
    </row>
    <row r="568" spans="1:2" x14ac:dyDescent="0.3">
      <c r="A568">
        <v>508.81007471956536</v>
      </c>
      <c r="B568">
        <v>529.20000000000005</v>
      </c>
    </row>
    <row r="569" spans="1:2" x14ac:dyDescent="0.3">
      <c r="A569">
        <v>509.38914384294566</v>
      </c>
      <c r="B569">
        <v>417.3</v>
      </c>
    </row>
    <row r="570" spans="1:2" x14ac:dyDescent="0.3">
      <c r="A570">
        <v>509.96817512133873</v>
      </c>
      <c r="B570">
        <v>387</v>
      </c>
    </row>
    <row r="571" spans="1:2" x14ac:dyDescent="0.3">
      <c r="A571">
        <v>510.54716853856326</v>
      </c>
      <c r="B571">
        <v>443.3</v>
      </c>
    </row>
    <row r="572" spans="1:2" x14ac:dyDescent="0.3">
      <c r="A572">
        <v>511.12612407843784</v>
      </c>
      <c r="B572">
        <v>372.90000000000003</v>
      </c>
    </row>
    <row r="573" spans="1:2" x14ac:dyDescent="0.3">
      <c r="A573">
        <v>511.7050417247811</v>
      </c>
      <c r="B573">
        <v>422.9</v>
      </c>
    </row>
    <row r="574" spans="1:2" x14ac:dyDescent="0.3">
      <c r="A574">
        <v>512.28392146141175</v>
      </c>
      <c r="B574">
        <v>367.50000000000006</v>
      </c>
    </row>
    <row r="575" spans="1:2" x14ac:dyDescent="0.3">
      <c r="A575">
        <v>512.8627632721483</v>
      </c>
      <c r="B575">
        <v>387.4</v>
      </c>
    </row>
    <row r="576" spans="1:2" x14ac:dyDescent="0.3">
      <c r="A576">
        <v>513.44156714080952</v>
      </c>
      <c r="B576">
        <v>390.70000000000005</v>
      </c>
    </row>
    <row r="577" spans="1:2" x14ac:dyDescent="0.3">
      <c r="A577">
        <v>514.02033305121392</v>
      </c>
      <c r="B577">
        <v>408.09999999999997</v>
      </c>
    </row>
    <row r="578" spans="1:2" x14ac:dyDescent="0.3">
      <c r="A578">
        <v>514.59906098718011</v>
      </c>
      <c r="B578">
        <v>424.29999999999995</v>
      </c>
    </row>
    <row r="579" spans="1:2" x14ac:dyDescent="0.3">
      <c r="A579">
        <v>515.17775093252681</v>
      </c>
      <c r="B579">
        <v>525.79999999999995</v>
      </c>
    </row>
    <row r="580" spans="1:2" x14ac:dyDescent="0.3">
      <c r="A580">
        <v>515.75640287107262</v>
      </c>
      <c r="B580">
        <v>543.19999999999993</v>
      </c>
    </row>
    <row r="581" spans="1:2" x14ac:dyDescent="0.3">
      <c r="A581">
        <v>516.33501678663629</v>
      </c>
      <c r="B581">
        <v>621.5</v>
      </c>
    </row>
    <row r="582" spans="1:2" x14ac:dyDescent="0.3">
      <c r="A582">
        <v>516.91359266303618</v>
      </c>
      <c r="B582">
        <v>704</v>
      </c>
    </row>
    <row r="583" spans="1:2" x14ac:dyDescent="0.3">
      <c r="A583">
        <v>517.49213048409115</v>
      </c>
      <c r="B583">
        <v>737.69999999999993</v>
      </c>
    </row>
    <row r="584" spans="1:2" x14ac:dyDescent="0.3">
      <c r="A584">
        <v>518.0706302336198</v>
      </c>
      <c r="B584">
        <v>773.6</v>
      </c>
    </row>
    <row r="585" spans="1:2" x14ac:dyDescent="0.3">
      <c r="A585">
        <v>518.64909189544062</v>
      </c>
      <c r="B585">
        <v>750.49999999999989</v>
      </c>
    </row>
    <row r="586" spans="1:2" x14ac:dyDescent="0.3">
      <c r="A586">
        <v>519.22751545337235</v>
      </c>
      <c r="B586">
        <v>651.5</v>
      </c>
    </row>
    <row r="587" spans="1:2" x14ac:dyDescent="0.3">
      <c r="A587">
        <v>519.80590089123359</v>
      </c>
      <c r="B587">
        <v>752.30000000000007</v>
      </c>
    </row>
    <row r="588" spans="1:2" x14ac:dyDescent="0.3">
      <c r="A588">
        <v>520.38424819284307</v>
      </c>
      <c r="B588">
        <v>682.4</v>
      </c>
    </row>
    <row r="589" spans="1:2" x14ac:dyDescent="0.3">
      <c r="A589">
        <v>520.96255734201929</v>
      </c>
      <c r="B589">
        <v>563</v>
      </c>
    </row>
    <row r="590" spans="1:2" x14ac:dyDescent="0.3">
      <c r="A590">
        <v>521.54082832258086</v>
      </c>
      <c r="B590">
        <v>500.9</v>
      </c>
    </row>
    <row r="591" spans="1:2" x14ac:dyDescent="0.3">
      <c r="A591">
        <v>522.11906111834662</v>
      </c>
      <c r="B591">
        <v>434</v>
      </c>
    </row>
    <row r="592" spans="1:2" x14ac:dyDescent="0.3">
      <c r="A592">
        <v>522.69725571313495</v>
      </c>
      <c r="B592">
        <v>438.3</v>
      </c>
    </row>
    <row r="593" spans="1:2" x14ac:dyDescent="0.3">
      <c r="A593">
        <v>523.27541209076458</v>
      </c>
      <c r="B593">
        <v>357.70000000000005</v>
      </c>
    </row>
    <row r="594" spans="1:2" x14ac:dyDescent="0.3">
      <c r="A594">
        <v>523.85353023505422</v>
      </c>
      <c r="B594">
        <v>355.9</v>
      </c>
    </row>
    <row r="595" spans="1:2" x14ac:dyDescent="0.3">
      <c r="A595">
        <v>524.43161012982239</v>
      </c>
      <c r="B595">
        <v>379.9</v>
      </c>
    </row>
    <row r="596" spans="1:2" x14ac:dyDescent="0.3">
      <c r="A596">
        <v>525.0096517588878</v>
      </c>
      <c r="B596">
        <v>359.1</v>
      </c>
    </row>
    <row r="597" spans="1:2" x14ac:dyDescent="0.3">
      <c r="A597">
        <v>525.58765510606895</v>
      </c>
      <c r="B597">
        <v>340.9</v>
      </c>
    </row>
    <row r="598" spans="1:2" x14ac:dyDescent="0.3">
      <c r="A598">
        <v>526.16562015518468</v>
      </c>
      <c r="B598">
        <v>407.5</v>
      </c>
    </row>
    <row r="599" spans="1:2" x14ac:dyDescent="0.3">
      <c r="A599">
        <v>526.74354689005338</v>
      </c>
      <c r="B599">
        <v>310.20000000000005</v>
      </c>
    </row>
    <row r="600" spans="1:2" x14ac:dyDescent="0.3">
      <c r="A600">
        <v>527.32143529449388</v>
      </c>
      <c r="B600">
        <v>356.4</v>
      </c>
    </row>
    <row r="601" spans="1:2" x14ac:dyDescent="0.3">
      <c r="A601">
        <v>527.89928535232468</v>
      </c>
      <c r="B601">
        <v>306.90000000000003</v>
      </c>
    </row>
    <row r="602" spans="1:2" x14ac:dyDescent="0.3">
      <c r="A602">
        <v>528.47709704736451</v>
      </c>
      <c r="B602">
        <v>342.19999999999993</v>
      </c>
    </row>
    <row r="603" spans="1:2" x14ac:dyDescent="0.3">
      <c r="A603">
        <v>529.05487036343197</v>
      </c>
      <c r="B603">
        <v>414.2</v>
      </c>
    </row>
    <row r="604" spans="1:2" x14ac:dyDescent="0.3">
      <c r="A604">
        <v>529.63260528434557</v>
      </c>
      <c r="B604">
        <v>447.70000000000005</v>
      </c>
    </row>
    <row r="605" spans="1:2" x14ac:dyDescent="0.3">
      <c r="A605">
        <v>530.21030179392415</v>
      </c>
      <c r="B605">
        <v>425.70000000000005</v>
      </c>
    </row>
    <row r="606" spans="1:2" x14ac:dyDescent="0.3">
      <c r="A606">
        <v>530.78795987598619</v>
      </c>
      <c r="B606">
        <v>433.80000000000007</v>
      </c>
    </row>
    <row r="607" spans="1:2" x14ac:dyDescent="0.3">
      <c r="A607">
        <v>531.36557951435032</v>
      </c>
      <c r="B607">
        <v>487.3</v>
      </c>
    </row>
    <row r="608" spans="1:2" x14ac:dyDescent="0.3">
      <c r="A608">
        <v>531.94316069283525</v>
      </c>
      <c r="B608">
        <v>497.69999999999993</v>
      </c>
    </row>
    <row r="609" spans="1:2" x14ac:dyDescent="0.3">
      <c r="A609">
        <v>532.5207033952596</v>
      </c>
      <c r="B609">
        <v>603.70000000000005</v>
      </c>
    </row>
    <row r="610" spans="1:2" x14ac:dyDescent="0.3">
      <c r="A610">
        <v>533.09820760544198</v>
      </c>
      <c r="B610">
        <v>625</v>
      </c>
    </row>
    <row r="611" spans="1:2" x14ac:dyDescent="0.3">
      <c r="A611">
        <v>533.67567330720101</v>
      </c>
      <c r="B611">
        <v>805.69999999999993</v>
      </c>
    </row>
    <row r="612" spans="1:2" x14ac:dyDescent="0.3">
      <c r="A612">
        <v>534.25310048435529</v>
      </c>
      <c r="B612">
        <v>1140.3</v>
      </c>
    </row>
    <row r="613" spans="1:2" x14ac:dyDescent="0.3">
      <c r="A613">
        <v>534.83048912072354</v>
      </c>
      <c r="B613">
        <v>1289.4000000000001</v>
      </c>
    </row>
    <row r="614" spans="1:2" x14ac:dyDescent="0.3">
      <c r="A614">
        <v>535.40783920012427</v>
      </c>
      <c r="B614">
        <v>1539.2</v>
      </c>
    </row>
    <row r="615" spans="1:2" x14ac:dyDescent="0.3">
      <c r="A615">
        <v>535.9851507063762</v>
      </c>
      <c r="B615">
        <v>1827.4</v>
      </c>
    </row>
    <row r="616" spans="1:2" x14ac:dyDescent="0.3">
      <c r="A616">
        <v>536.56242362329795</v>
      </c>
      <c r="B616">
        <v>2017.3999999999999</v>
      </c>
    </row>
    <row r="617" spans="1:2" x14ac:dyDescent="0.3">
      <c r="A617">
        <v>537.13965793470811</v>
      </c>
      <c r="B617">
        <v>2158</v>
      </c>
    </row>
    <row r="618" spans="1:2" x14ac:dyDescent="0.3">
      <c r="A618">
        <v>537.71685362442543</v>
      </c>
      <c r="B618">
        <v>2196.9</v>
      </c>
    </row>
    <row r="619" spans="1:2" x14ac:dyDescent="0.3">
      <c r="A619">
        <v>538.29401067626839</v>
      </c>
      <c r="B619">
        <v>2334.1999999999998</v>
      </c>
    </row>
    <row r="620" spans="1:2" x14ac:dyDescent="0.3">
      <c r="A620">
        <v>538.87112907405572</v>
      </c>
      <c r="B620">
        <v>2406.5</v>
      </c>
    </row>
    <row r="621" spans="1:2" x14ac:dyDescent="0.3">
      <c r="A621">
        <v>539.44820880160592</v>
      </c>
      <c r="B621">
        <v>2322.1</v>
      </c>
    </row>
    <row r="622" spans="1:2" x14ac:dyDescent="0.3">
      <c r="A622">
        <v>540.02524984273771</v>
      </c>
      <c r="B622">
        <v>2342.3999999999996</v>
      </c>
    </row>
    <row r="623" spans="1:2" x14ac:dyDescent="0.3">
      <c r="A623">
        <v>540.60225218126982</v>
      </c>
      <c r="B623">
        <v>2333.4</v>
      </c>
    </row>
    <row r="624" spans="1:2" x14ac:dyDescent="0.3">
      <c r="A624">
        <v>541.17921580102075</v>
      </c>
      <c r="B624">
        <v>2225.5</v>
      </c>
    </row>
    <row r="625" spans="1:2" x14ac:dyDescent="0.3">
      <c r="A625">
        <v>541.7561406858091</v>
      </c>
      <c r="B625">
        <v>2300.6</v>
      </c>
    </row>
    <row r="626" spans="1:2" x14ac:dyDescent="0.3">
      <c r="A626">
        <v>542.33302681945361</v>
      </c>
      <c r="B626">
        <v>2315.9</v>
      </c>
    </row>
    <row r="627" spans="1:2" x14ac:dyDescent="0.3">
      <c r="A627">
        <v>542.90987418577288</v>
      </c>
      <c r="B627">
        <v>2213.1</v>
      </c>
    </row>
    <row r="628" spans="1:2" x14ac:dyDescent="0.3">
      <c r="A628">
        <v>543.48668276858552</v>
      </c>
      <c r="B628">
        <v>2232.9</v>
      </c>
    </row>
    <row r="629" spans="1:2" x14ac:dyDescent="0.3">
      <c r="A629">
        <v>544.06345255171004</v>
      </c>
      <c r="B629">
        <v>2168.8000000000002</v>
      </c>
    </row>
    <row r="630" spans="1:2" x14ac:dyDescent="0.3">
      <c r="A630">
        <v>544.64018351896539</v>
      </c>
      <c r="B630">
        <v>2070.6999999999998</v>
      </c>
    </row>
    <row r="631" spans="1:2" x14ac:dyDescent="0.3">
      <c r="A631">
        <v>545.21687565416983</v>
      </c>
      <c r="B631">
        <v>2119.1</v>
      </c>
    </row>
    <row r="632" spans="1:2" x14ac:dyDescent="0.3">
      <c r="A632">
        <v>545.79352894114231</v>
      </c>
      <c r="B632">
        <v>1956.2</v>
      </c>
    </row>
    <row r="633" spans="1:2" x14ac:dyDescent="0.3">
      <c r="A633">
        <v>546.37014336370123</v>
      </c>
      <c r="B633">
        <v>2005</v>
      </c>
    </row>
    <row r="634" spans="1:2" x14ac:dyDescent="0.3">
      <c r="A634">
        <v>546.94671890566531</v>
      </c>
      <c r="B634">
        <v>1792.6999999999998</v>
      </c>
    </row>
    <row r="635" spans="1:2" x14ac:dyDescent="0.3">
      <c r="A635">
        <v>547.52325555085315</v>
      </c>
      <c r="B635">
        <v>1767.1999999999998</v>
      </c>
    </row>
    <row r="636" spans="1:2" x14ac:dyDescent="0.3">
      <c r="A636">
        <v>548.09975328308349</v>
      </c>
      <c r="B636">
        <v>1716.4</v>
      </c>
    </row>
    <row r="637" spans="1:2" x14ac:dyDescent="0.3">
      <c r="A637">
        <v>548.67621208617481</v>
      </c>
      <c r="B637">
        <v>1626.5</v>
      </c>
    </row>
    <row r="638" spans="1:2" x14ac:dyDescent="0.3">
      <c r="A638">
        <v>549.25263194394586</v>
      </c>
      <c r="B638">
        <v>1623.1000000000001</v>
      </c>
    </row>
    <row r="639" spans="1:2" x14ac:dyDescent="0.3">
      <c r="A639">
        <v>549.82901284021511</v>
      </c>
      <c r="B639">
        <v>1686.8</v>
      </c>
    </row>
    <row r="640" spans="1:2" x14ac:dyDescent="0.3">
      <c r="A640">
        <v>550.40535475880142</v>
      </c>
      <c r="B640">
        <v>1477.8000000000002</v>
      </c>
    </row>
    <row r="641" spans="1:2" x14ac:dyDescent="0.3">
      <c r="A641">
        <v>550.98165768352328</v>
      </c>
      <c r="B641">
        <v>1591.2</v>
      </c>
    </row>
    <row r="642" spans="1:2" x14ac:dyDescent="0.3">
      <c r="A642">
        <v>551.5579215981993</v>
      </c>
      <c r="B642">
        <v>1418.6</v>
      </c>
    </row>
    <row r="643" spans="1:2" x14ac:dyDescent="0.3">
      <c r="A643">
        <v>552.13414648664821</v>
      </c>
      <c r="B643">
        <v>1368.4</v>
      </c>
    </row>
    <row r="644" spans="1:2" x14ac:dyDescent="0.3">
      <c r="A644">
        <v>552.71033233268849</v>
      </c>
      <c r="B644">
        <v>1152.8999999999999</v>
      </c>
    </row>
    <row r="645" spans="1:2" x14ac:dyDescent="0.3">
      <c r="A645">
        <v>553.28647912013889</v>
      </c>
      <c r="B645">
        <v>1390.7</v>
      </c>
    </row>
    <row r="646" spans="1:2" x14ac:dyDescent="0.3">
      <c r="A646">
        <v>553.86258683281801</v>
      </c>
      <c r="B646">
        <v>1365.5</v>
      </c>
    </row>
    <row r="647" spans="1:2" x14ac:dyDescent="0.3">
      <c r="A647">
        <v>554.43865545454446</v>
      </c>
      <c r="B647">
        <v>1239.5999999999999</v>
      </c>
    </row>
    <row r="648" spans="1:2" x14ac:dyDescent="0.3">
      <c r="A648">
        <v>555.01468496913697</v>
      </c>
      <c r="B648">
        <v>1231.2</v>
      </c>
    </row>
    <row r="649" spans="1:2" x14ac:dyDescent="0.3">
      <c r="A649">
        <v>555.59067536041402</v>
      </c>
      <c r="B649">
        <v>1162.8</v>
      </c>
    </row>
    <row r="650" spans="1:2" x14ac:dyDescent="0.3">
      <c r="A650">
        <v>556.16662661219436</v>
      </c>
      <c r="B650">
        <v>1201.3999999999999</v>
      </c>
    </row>
    <row r="651" spans="1:2" x14ac:dyDescent="0.3">
      <c r="A651">
        <v>556.74253870829659</v>
      </c>
      <c r="B651">
        <v>1129.9000000000001</v>
      </c>
    </row>
    <row r="652" spans="1:2" x14ac:dyDescent="0.3">
      <c r="A652">
        <v>557.31841163253921</v>
      </c>
      <c r="B652">
        <v>1059.7</v>
      </c>
    </row>
    <row r="653" spans="1:2" x14ac:dyDescent="0.3">
      <c r="A653">
        <v>557.89424536874105</v>
      </c>
      <c r="B653">
        <v>982.6</v>
      </c>
    </row>
    <row r="654" spans="1:2" x14ac:dyDescent="0.3">
      <c r="A654">
        <v>558.47003990072062</v>
      </c>
      <c r="B654">
        <v>1081.1000000000001</v>
      </c>
    </row>
    <row r="655" spans="1:2" x14ac:dyDescent="0.3">
      <c r="A655">
        <v>559.04579521229664</v>
      </c>
      <c r="B655">
        <v>970.5</v>
      </c>
    </row>
    <row r="656" spans="1:2" x14ac:dyDescent="0.3">
      <c r="A656">
        <v>559.6215112872876</v>
      </c>
      <c r="B656">
        <v>888.1</v>
      </c>
    </row>
    <row r="657" spans="1:2" x14ac:dyDescent="0.3">
      <c r="A657">
        <v>560.19718810951235</v>
      </c>
      <c r="B657">
        <v>843</v>
      </c>
    </row>
    <row r="658" spans="1:2" x14ac:dyDescent="0.3">
      <c r="A658">
        <v>560.77282566278927</v>
      </c>
      <c r="B658">
        <v>767.1</v>
      </c>
    </row>
    <row r="659" spans="1:2" x14ac:dyDescent="0.3">
      <c r="A659">
        <v>561.34842393093709</v>
      </c>
      <c r="B659">
        <v>736.2</v>
      </c>
    </row>
    <row r="660" spans="1:2" x14ac:dyDescent="0.3">
      <c r="A660">
        <v>561.92398289777452</v>
      </c>
      <c r="B660">
        <v>569.39999999999986</v>
      </c>
    </row>
    <row r="661" spans="1:2" x14ac:dyDescent="0.3">
      <c r="A661">
        <v>562.49950254712019</v>
      </c>
      <c r="B661">
        <v>544</v>
      </c>
    </row>
    <row r="662" spans="1:2" x14ac:dyDescent="0.3">
      <c r="A662">
        <v>563.07498286279258</v>
      </c>
      <c r="B662">
        <v>473.8</v>
      </c>
    </row>
    <row r="663" spans="1:2" x14ac:dyDescent="0.3">
      <c r="A663">
        <v>563.65042382861031</v>
      </c>
      <c r="B663">
        <v>461.5</v>
      </c>
    </row>
    <row r="664" spans="1:2" x14ac:dyDescent="0.3">
      <c r="A664">
        <v>564.22582542839223</v>
      </c>
      <c r="B664">
        <v>469.70000000000005</v>
      </c>
    </row>
    <row r="665" spans="1:2" x14ac:dyDescent="0.3">
      <c r="A665">
        <v>564.80118764595693</v>
      </c>
      <c r="B665">
        <v>427</v>
      </c>
    </row>
    <row r="666" spans="1:2" x14ac:dyDescent="0.3">
      <c r="A666">
        <v>565.37651046512281</v>
      </c>
      <c r="B666">
        <v>331</v>
      </c>
    </row>
    <row r="667" spans="1:2" x14ac:dyDescent="0.3">
      <c r="A667">
        <v>565.95179386970869</v>
      </c>
      <c r="B667">
        <v>360.29999999999995</v>
      </c>
    </row>
    <row r="668" spans="1:2" x14ac:dyDescent="0.3">
      <c r="A668">
        <v>566.52703784353321</v>
      </c>
      <c r="B668">
        <v>357</v>
      </c>
    </row>
    <row r="669" spans="1:2" x14ac:dyDescent="0.3">
      <c r="A669">
        <v>567.10224237041484</v>
      </c>
      <c r="B669">
        <v>407.1</v>
      </c>
    </row>
    <row r="670" spans="1:2" x14ac:dyDescent="0.3">
      <c r="A670">
        <v>567.67740743417244</v>
      </c>
      <c r="B670">
        <v>383.80000000000007</v>
      </c>
    </row>
    <row r="671" spans="1:2" x14ac:dyDescent="0.3">
      <c r="A671">
        <v>568.25253301862449</v>
      </c>
      <c r="B671">
        <v>436.09999999999997</v>
      </c>
    </row>
    <row r="672" spans="1:2" x14ac:dyDescent="0.3">
      <c r="A672">
        <v>568.82761910758961</v>
      </c>
      <c r="B672">
        <v>423.90000000000003</v>
      </c>
    </row>
    <row r="673" spans="1:2" x14ac:dyDescent="0.3">
      <c r="A673">
        <v>569.40266568488653</v>
      </c>
      <c r="B673">
        <v>597.29999999999995</v>
      </c>
    </row>
    <row r="674" spans="1:2" x14ac:dyDescent="0.3">
      <c r="A674">
        <v>569.97767273433374</v>
      </c>
      <c r="B674">
        <v>744</v>
      </c>
    </row>
    <row r="675" spans="1:2" x14ac:dyDescent="0.3">
      <c r="A675">
        <v>570.55264023974996</v>
      </c>
      <c r="B675">
        <v>1140.2</v>
      </c>
    </row>
    <row r="676" spans="1:2" x14ac:dyDescent="0.3">
      <c r="A676">
        <v>571.12756818495393</v>
      </c>
      <c r="B676">
        <v>1706.1</v>
      </c>
    </row>
    <row r="677" spans="1:2" x14ac:dyDescent="0.3">
      <c r="A677">
        <v>571.70245655376402</v>
      </c>
      <c r="B677">
        <v>2369.3999999999996</v>
      </c>
    </row>
    <row r="678" spans="1:2" x14ac:dyDescent="0.3">
      <c r="A678">
        <v>572.27730532999908</v>
      </c>
      <c r="B678">
        <v>3147.2</v>
      </c>
    </row>
    <row r="679" spans="1:2" x14ac:dyDescent="0.3">
      <c r="A679">
        <v>572.85211449747771</v>
      </c>
      <c r="B679">
        <v>3716.7000000000003</v>
      </c>
    </row>
    <row r="680" spans="1:2" x14ac:dyDescent="0.3">
      <c r="A680">
        <v>573.42688404001842</v>
      </c>
      <c r="B680">
        <v>4514.1000000000004</v>
      </c>
    </row>
    <row r="681" spans="1:2" x14ac:dyDescent="0.3">
      <c r="A681">
        <v>574.00161394143993</v>
      </c>
      <c r="B681">
        <v>5172.7</v>
      </c>
    </row>
    <row r="682" spans="1:2" x14ac:dyDescent="0.3">
      <c r="A682">
        <v>574.57630418556084</v>
      </c>
      <c r="B682">
        <v>5399.7</v>
      </c>
    </row>
    <row r="683" spans="1:2" x14ac:dyDescent="0.3">
      <c r="A683">
        <v>575.15095475619978</v>
      </c>
      <c r="B683">
        <v>5629.1</v>
      </c>
    </row>
    <row r="684" spans="1:2" x14ac:dyDescent="0.3">
      <c r="A684">
        <v>575.72556563717546</v>
      </c>
      <c r="B684">
        <v>5766.2999999999993</v>
      </c>
    </row>
    <row r="685" spans="1:2" x14ac:dyDescent="0.3">
      <c r="A685">
        <v>576.30013681230639</v>
      </c>
      <c r="B685">
        <v>6118.5</v>
      </c>
    </row>
    <row r="686" spans="1:2" x14ac:dyDescent="0.3">
      <c r="A686">
        <v>576.87466826541129</v>
      </c>
      <c r="B686">
        <v>6500.8</v>
      </c>
    </row>
    <row r="687" spans="1:2" x14ac:dyDescent="0.3">
      <c r="A687">
        <v>577.44915998030876</v>
      </c>
      <c r="B687">
        <v>6747.2</v>
      </c>
    </row>
    <row r="688" spans="1:2" x14ac:dyDescent="0.3">
      <c r="A688">
        <v>578.02361194081743</v>
      </c>
      <c r="B688">
        <v>7153.8</v>
      </c>
    </row>
    <row r="689" spans="1:2" x14ac:dyDescent="0.3">
      <c r="A689">
        <v>578.5980241307559</v>
      </c>
      <c r="B689">
        <v>7908</v>
      </c>
    </row>
    <row r="690" spans="1:2" x14ac:dyDescent="0.3">
      <c r="A690">
        <v>579.1723965339429</v>
      </c>
      <c r="B690">
        <v>7964.7</v>
      </c>
    </row>
    <row r="691" spans="1:2" x14ac:dyDescent="0.3">
      <c r="A691">
        <v>579.74672913419693</v>
      </c>
      <c r="B691">
        <v>7950.5</v>
      </c>
    </row>
    <row r="692" spans="1:2" x14ac:dyDescent="0.3">
      <c r="A692">
        <v>580.3210219153367</v>
      </c>
      <c r="B692">
        <v>7867.2</v>
      </c>
    </row>
    <row r="693" spans="1:2" x14ac:dyDescent="0.3">
      <c r="A693">
        <v>580.89527486118084</v>
      </c>
      <c r="B693">
        <v>7885.9000000000005</v>
      </c>
    </row>
    <row r="694" spans="1:2" x14ac:dyDescent="0.3">
      <c r="A694">
        <v>581.46948795554795</v>
      </c>
      <c r="B694">
        <v>7765.3</v>
      </c>
    </row>
    <row r="695" spans="1:2" x14ac:dyDescent="0.3">
      <c r="A695">
        <v>582.04366118225664</v>
      </c>
      <c r="B695">
        <v>7795.1</v>
      </c>
    </row>
    <row r="696" spans="1:2" x14ac:dyDescent="0.3">
      <c r="A696">
        <v>582.61779452512553</v>
      </c>
      <c r="B696">
        <v>7813</v>
      </c>
    </row>
    <row r="697" spans="1:2" x14ac:dyDescent="0.3">
      <c r="A697">
        <v>583.19188796797334</v>
      </c>
      <c r="B697">
        <v>8013.3</v>
      </c>
    </row>
    <row r="698" spans="1:2" x14ac:dyDescent="0.3">
      <c r="A698">
        <v>583.76594149461869</v>
      </c>
      <c r="B698">
        <v>8778.2999999999993</v>
      </c>
    </row>
    <row r="699" spans="1:2" x14ac:dyDescent="0.3">
      <c r="A699">
        <v>584.33995508888017</v>
      </c>
      <c r="B699">
        <v>8823.4</v>
      </c>
    </row>
    <row r="700" spans="1:2" x14ac:dyDescent="0.3">
      <c r="A700">
        <v>584.9139287345763</v>
      </c>
      <c r="B700">
        <v>8487.7000000000007</v>
      </c>
    </row>
    <row r="701" spans="1:2" x14ac:dyDescent="0.3">
      <c r="A701">
        <v>585.48786241552591</v>
      </c>
      <c r="B701">
        <v>8261</v>
      </c>
    </row>
    <row r="702" spans="1:2" x14ac:dyDescent="0.3">
      <c r="A702">
        <v>586.06175611554761</v>
      </c>
      <c r="B702">
        <v>8188.2</v>
      </c>
    </row>
    <row r="703" spans="1:2" x14ac:dyDescent="0.3">
      <c r="A703">
        <v>586.6356098184599</v>
      </c>
      <c r="B703">
        <v>8186.5</v>
      </c>
    </row>
    <row r="704" spans="1:2" x14ac:dyDescent="0.3">
      <c r="A704">
        <v>587.2094235080815</v>
      </c>
      <c r="B704">
        <v>8009.3</v>
      </c>
    </row>
    <row r="705" spans="1:2" x14ac:dyDescent="0.3">
      <c r="A705">
        <v>587.78319716823091</v>
      </c>
      <c r="B705">
        <v>7931.2</v>
      </c>
    </row>
    <row r="706" spans="1:2" x14ac:dyDescent="0.3">
      <c r="A706">
        <v>588.35693078272698</v>
      </c>
      <c r="B706">
        <v>8274.5</v>
      </c>
    </row>
    <row r="707" spans="1:2" x14ac:dyDescent="0.3">
      <c r="A707">
        <v>588.93062433538819</v>
      </c>
      <c r="B707">
        <v>8957.4</v>
      </c>
    </row>
    <row r="708" spans="1:2" x14ac:dyDescent="0.3">
      <c r="A708">
        <v>589.50427781003316</v>
      </c>
      <c r="B708">
        <v>8936</v>
      </c>
    </row>
    <row r="709" spans="1:2" x14ac:dyDescent="0.3">
      <c r="A709">
        <v>590.07789119048061</v>
      </c>
      <c r="B709">
        <v>8759.1</v>
      </c>
    </row>
    <row r="710" spans="1:2" x14ac:dyDescent="0.3">
      <c r="A710">
        <v>590.65146446054916</v>
      </c>
      <c r="B710">
        <v>8124</v>
      </c>
    </row>
    <row r="711" spans="1:2" x14ac:dyDescent="0.3">
      <c r="A711">
        <v>591.22499760405742</v>
      </c>
      <c r="B711">
        <v>7877.4000000000005</v>
      </c>
    </row>
    <row r="712" spans="1:2" x14ac:dyDescent="0.3">
      <c r="A712">
        <v>591.798490604824</v>
      </c>
      <c r="B712">
        <v>8037.7999999999993</v>
      </c>
    </row>
    <row r="713" spans="1:2" x14ac:dyDescent="0.3">
      <c r="A713">
        <v>592.3719434466675</v>
      </c>
      <c r="B713">
        <v>7787.9000000000005</v>
      </c>
    </row>
    <row r="714" spans="1:2" x14ac:dyDescent="0.3">
      <c r="A714">
        <v>592.94535611340655</v>
      </c>
      <c r="B714">
        <v>7762.9000000000005</v>
      </c>
    </row>
    <row r="715" spans="1:2" x14ac:dyDescent="0.3">
      <c r="A715">
        <v>593.51872858885986</v>
      </c>
      <c r="B715">
        <v>8058.5999999999995</v>
      </c>
    </row>
    <row r="716" spans="1:2" x14ac:dyDescent="0.3">
      <c r="A716">
        <v>594.09206085684605</v>
      </c>
      <c r="B716">
        <v>8846.9</v>
      </c>
    </row>
    <row r="717" spans="1:2" x14ac:dyDescent="0.3">
      <c r="A717">
        <v>594.66535290118372</v>
      </c>
      <c r="B717">
        <v>9044.0999999999985</v>
      </c>
    </row>
    <row r="718" spans="1:2" x14ac:dyDescent="0.3">
      <c r="A718">
        <v>595.23860470569139</v>
      </c>
      <c r="B718">
        <v>8893.6</v>
      </c>
    </row>
    <row r="719" spans="1:2" x14ac:dyDescent="0.3">
      <c r="A719">
        <v>595.81181625418787</v>
      </c>
      <c r="B719">
        <v>8423</v>
      </c>
    </row>
    <row r="720" spans="1:2" x14ac:dyDescent="0.3">
      <c r="A720">
        <v>596.3849875304918</v>
      </c>
      <c r="B720">
        <v>8276.2999999999993</v>
      </c>
    </row>
    <row r="721" spans="1:2" x14ac:dyDescent="0.3">
      <c r="A721">
        <v>596.95811851842166</v>
      </c>
      <c r="B721">
        <v>8394.6</v>
      </c>
    </row>
    <row r="722" spans="1:2" x14ac:dyDescent="0.3">
      <c r="A722">
        <v>597.53120920179617</v>
      </c>
      <c r="B722">
        <v>8532.2999999999993</v>
      </c>
    </row>
    <row r="723" spans="1:2" x14ac:dyDescent="0.3">
      <c r="A723">
        <v>598.10425956443396</v>
      </c>
      <c r="B723">
        <v>8558.7000000000007</v>
      </c>
    </row>
    <row r="724" spans="1:2" x14ac:dyDescent="0.3">
      <c r="A724">
        <v>598.67726959015363</v>
      </c>
      <c r="B724">
        <v>8719.1</v>
      </c>
    </row>
    <row r="725" spans="1:2" x14ac:dyDescent="0.3">
      <c r="A725">
        <v>599.25023926277379</v>
      </c>
      <c r="B725">
        <v>9627</v>
      </c>
    </row>
    <row r="726" spans="1:2" x14ac:dyDescent="0.3">
      <c r="A726">
        <v>599.82316856611317</v>
      </c>
      <c r="B726">
        <v>10478</v>
      </c>
    </row>
    <row r="727" spans="1:2" x14ac:dyDescent="0.3">
      <c r="A727">
        <v>600.39605748399026</v>
      </c>
      <c r="B727">
        <v>10598.199999999999</v>
      </c>
    </row>
    <row r="728" spans="1:2" x14ac:dyDescent="0.3">
      <c r="A728">
        <v>600.9689060002238</v>
      </c>
      <c r="B728">
        <v>10066.9</v>
      </c>
    </row>
    <row r="729" spans="1:2" x14ac:dyDescent="0.3">
      <c r="A729">
        <v>601.54171409863238</v>
      </c>
      <c r="B729">
        <v>9569.9</v>
      </c>
    </row>
    <row r="730" spans="1:2" x14ac:dyDescent="0.3">
      <c r="A730">
        <v>602.11448176303463</v>
      </c>
      <c r="B730">
        <v>9552.5</v>
      </c>
    </row>
    <row r="731" spans="1:2" x14ac:dyDescent="0.3">
      <c r="A731">
        <v>602.68720897724916</v>
      </c>
      <c r="B731">
        <v>9768.1999999999989</v>
      </c>
    </row>
    <row r="732" spans="1:2" x14ac:dyDescent="0.3">
      <c r="A732">
        <v>603.25989572509468</v>
      </c>
      <c r="B732">
        <v>9611.5</v>
      </c>
    </row>
    <row r="733" spans="1:2" x14ac:dyDescent="0.3">
      <c r="A733">
        <v>603.83254199038981</v>
      </c>
      <c r="B733">
        <v>9391.4</v>
      </c>
    </row>
    <row r="734" spans="1:2" x14ac:dyDescent="0.3">
      <c r="A734">
        <v>604.40514775695306</v>
      </c>
      <c r="B734">
        <v>9991.7999999999993</v>
      </c>
    </row>
    <row r="735" spans="1:2" x14ac:dyDescent="0.3">
      <c r="A735">
        <v>604.97771300860313</v>
      </c>
      <c r="B735">
        <v>10967.9</v>
      </c>
    </row>
    <row r="736" spans="1:2" x14ac:dyDescent="0.3">
      <c r="A736">
        <v>605.55023772915865</v>
      </c>
      <c r="B736">
        <v>11434.2</v>
      </c>
    </row>
    <row r="737" spans="1:2" x14ac:dyDescent="0.3">
      <c r="A737">
        <v>606.12272190243834</v>
      </c>
      <c r="B737">
        <v>10948.199999999999</v>
      </c>
    </row>
    <row r="738" spans="1:2" x14ac:dyDescent="0.3">
      <c r="A738">
        <v>606.6951655122607</v>
      </c>
      <c r="B738">
        <v>10102.1</v>
      </c>
    </row>
    <row r="739" spans="1:2" x14ac:dyDescent="0.3">
      <c r="A739">
        <v>607.26756854244445</v>
      </c>
      <c r="B739">
        <v>9210.5999999999985</v>
      </c>
    </row>
    <row r="740" spans="1:2" x14ac:dyDescent="0.3">
      <c r="A740">
        <v>607.83993097680809</v>
      </c>
      <c r="B740">
        <v>8414.7000000000007</v>
      </c>
    </row>
    <row r="741" spans="1:2" x14ac:dyDescent="0.3">
      <c r="A741">
        <v>608.41225279917046</v>
      </c>
      <c r="B741">
        <v>7744.5</v>
      </c>
    </row>
    <row r="742" spans="1:2" x14ac:dyDescent="0.3">
      <c r="A742">
        <v>608.98453399334994</v>
      </c>
      <c r="B742">
        <v>6851.5</v>
      </c>
    </row>
    <row r="743" spans="1:2" x14ac:dyDescent="0.3">
      <c r="A743">
        <v>609.55677454316537</v>
      </c>
      <c r="B743">
        <v>5917.5999999999995</v>
      </c>
    </row>
    <row r="744" spans="1:2" x14ac:dyDescent="0.3">
      <c r="A744">
        <v>610.12897443243526</v>
      </c>
      <c r="B744">
        <v>5886.4000000000005</v>
      </c>
    </row>
    <row r="745" spans="1:2" x14ac:dyDescent="0.3">
      <c r="A745">
        <v>610.70113364497831</v>
      </c>
      <c r="B745">
        <v>6240.5999999999995</v>
      </c>
    </row>
    <row r="746" spans="1:2" x14ac:dyDescent="0.3">
      <c r="A746">
        <v>611.27325216461315</v>
      </c>
      <c r="B746">
        <v>6570.6</v>
      </c>
    </row>
    <row r="747" spans="1:2" x14ac:dyDescent="0.3">
      <c r="A747">
        <v>611.84532997515839</v>
      </c>
      <c r="B747">
        <v>6363.9</v>
      </c>
    </row>
    <row r="748" spans="1:2" x14ac:dyDescent="0.3">
      <c r="A748">
        <v>612.41736706043264</v>
      </c>
      <c r="B748">
        <v>5770.5999999999995</v>
      </c>
    </row>
    <row r="749" spans="1:2" x14ac:dyDescent="0.3">
      <c r="A749">
        <v>612.9893634042545</v>
      </c>
      <c r="B749">
        <v>5198.7</v>
      </c>
    </row>
    <row r="750" spans="1:2" x14ac:dyDescent="0.3">
      <c r="A750">
        <v>613.5613189904426</v>
      </c>
      <c r="B750">
        <v>4781.6000000000004</v>
      </c>
    </row>
    <row r="751" spans="1:2" x14ac:dyDescent="0.3">
      <c r="A751">
        <v>614.13323380281577</v>
      </c>
      <c r="B751">
        <v>4355.8999999999996</v>
      </c>
    </row>
    <row r="752" spans="1:2" x14ac:dyDescent="0.3">
      <c r="A752">
        <v>614.70510782519239</v>
      </c>
      <c r="B752">
        <v>3849.2</v>
      </c>
    </row>
    <row r="753" spans="1:2" x14ac:dyDescent="0.3">
      <c r="A753">
        <v>615.27694104139118</v>
      </c>
      <c r="B753">
        <v>3282.1</v>
      </c>
    </row>
    <row r="754" spans="1:2" x14ac:dyDescent="0.3">
      <c r="A754">
        <v>615.84873343523077</v>
      </c>
      <c r="B754">
        <v>3196.3</v>
      </c>
    </row>
    <row r="755" spans="1:2" x14ac:dyDescent="0.3">
      <c r="A755">
        <v>616.42048499052976</v>
      </c>
      <c r="B755">
        <v>3163.5</v>
      </c>
    </row>
    <row r="756" spans="1:2" x14ac:dyDescent="0.3">
      <c r="A756">
        <v>616.99219569110687</v>
      </c>
      <c r="B756">
        <v>3409.1000000000004</v>
      </c>
    </row>
    <row r="757" spans="1:2" x14ac:dyDescent="0.3">
      <c r="A757">
        <v>617.56386552078072</v>
      </c>
      <c r="B757">
        <v>3344.8</v>
      </c>
    </row>
    <row r="758" spans="1:2" x14ac:dyDescent="0.3">
      <c r="A758">
        <v>618.13549446336992</v>
      </c>
      <c r="B758">
        <v>3181.9</v>
      </c>
    </row>
    <row r="759" spans="1:2" x14ac:dyDescent="0.3">
      <c r="A759">
        <v>618.70708250269297</v>
      </c>
      <c r="B759">
        <v>2925.4</v>
      </c>
    </row>
    <row r="760" spans="1:2" x14ac:dyDescent="0.3">
      <c r="A760">
        <v>619.2786296225687</v>
      </c>
      <c r="B760">
        <v>2572.3000000000002</v>
      </c>
    </row>
    <row r="761" spans="1:2" x14ac:dyDescent="0.3">
      <c r="A761">
        <v>619.85013580681562</v>
      </c>
      <c r="B761">
        <v>2386</v>
      </c>
    </row>
    <row r="762" spans="1:2" x14ac:dyDescent="0.3">
      <c r="A762">
        <v>620.42160103925232</v>
      </c>
      <c r="B762">
        <v>2182</v>
      </c>
    </row>
    <row r="763" spans="1:2" x14ac:dyDescent="0.3">
      <c r="A763">
        <v>620.99302530369755</v>
      </c>
      <c r="B763">
        <v>2149</v>
      </c>
    </row>
    <row r="764" spans="1:2" x14ac:dyDescent="0.3">
      <c r="A764">
        <v>621.56440858396991</v>
      </c>
      <c r="B764">
        <v>2196.8000000000002</v>
      </c>
    </row>
    <row r="765" spans="1:2" x14ac:dyDescent="0.3">
      <c r="A765">
        <v>622.13575086388801</v>
      </c>
      <c r="B765">
        <v>2391.3000000000002</v>
      </c>
    </row>
    <row r="766" spans="1:2" x14ac:dyDescent="0.3">
      <c r="A766">
        <v>622.70705212727046</v>
      </c>
      <c r="B766">
        <v>2432.4</v>
      </c>
    </row>
    <row r="767" spans="1:2" x14ac:dyDescent="0.3">
      <c r="A767">
        <v>623.27831235793587</v>
      </c>
      <c r="B767">
        <v>2727.1000000000004</v>
      </c>
    </row>
    <row r="768" spans="1:2" x14ac:dyDescent="0.3">
      <c r="A768">
        <v>623.84953153970298</v>
      </c>
      <c r="B768">
        <v>2786.1000000000004</v>
      </c>
    </row>
    <row r="769" spans="1:2" x14ac:dyDescent="0.3">
      <c r="A769">
        <v>624.42070965639039</v>
      </c>
      <c r="B769">
        <v>2630.7</v>
      </c>
    </row>
    <row r="770" spans="1:2" x14ac:dyDescent="0.3">
      <c r="A770">
        <v>624.99184669181659</v>
      </c>
      <c r="B770">
        <v>2445.3000000000002</v>
      </c>
    </row>
    <row r="771" spans="1:2" x14ac:dyDescent="0.3">
      <c r="A771">
        <v>625.56294262980032</v>
      </c>
      <c r="B771">
        <v>2247.1</v>
      </c>
    </row>
    <row r="772" spans="1:2" x14ac:dyDescent="0.3">
      <c r="A772">
        <v>626.13399745416029</v>
      </c>
      <c r="B772">
        <v>2208</v>
      </c>
    </row>
    <row r="773" spans="1:2" x14ac:dyDescent="0.3">
      <c r="A773">
        <v>626.70501114871502</v>
      </c>
      <c r="B773">
        <v>2205.1000000000004</v>
      </c>
    </row>
    <row r="774" spans="1:2" x14ac:dyDescent="0.3">
      <c r="A774">
        <v>627.2759836972831</v>
      </c>
      <c r="B774">
        <v>2274.4</v>
      </c>
    </row>
    <row r="775" spans="1:2" x14ac:dyDescent="0.3">
      <c r="A775">
        <v>627.84691508368326</v>
      </c>
      <c r="B775">
        <v>2566.5</v>
      </c>
    </row>
    <row r="776" spans="1:2" x14ac:dyDescent="0.3">
      <c r="A776">
        <v>628.41780529173411</v>
      </c>
      <c r="B776">
        <v>2782.9</v>
      </c>
    </row>
    <row r="777" spans="1:2" x14ac:dyDescent="0.3">
      <c r="A777">
        <v>628.98865430525427</v>
      </c>
      <c r="B777">
        <v>3149.3</v>
      </c>
    </row>
    <row r="778" spans="1:2" x14ac:dyDescent="0.3">
      <c r="A778">
        <v>629.55946210806235</v>
      </c>
      <c r="B778">
        <v>3471.3</v>
      </c>
    </row>
    <row r="779" spans="1:2" x14ac:dyDescent="0.3">
      <c r="A779">
        <v>630.13022868397695</v>
      </c>
      <c r="B779">
        <v>3843.1000000000004</v>
      </c>
    </row>
    <row r="780" spans="1:2" x14ac:dyDescent="0.3">
      <c r="A780">
        <v>630.70095401681681</v>
      </c>
      <c r="B780">
        <v>4099.5</v>
      </c>
    </row>
    <row r="781" spans="1:2" x14ac:dyDescent="0.3">
      <c r="A781">
        <v>631.27163809040053</v>
      </c>
      <c r="B781">
        <v>4092.3</v>
      </c>
    </row>
    <row r="782" spans="1:2" x14ac:dyDescent="0.3">
      <c r="A782">
        <v>631.84228088854661</v>
      </c>
      <c r="B782">
        <v>4016.6</v>
      </c>
    </row>
    <row r="783" spans="1:2" x14ac:dyDescent="0.3">
      <c r="A783">
        <v>632.41288239507389</v>
      </c>
      <c r="B783">
        <v>3863.1000000000004</v>
      </c>
    </row>
    <row r="784" spans="1:2" x14ac:dyDescent="0.3">
      <c r="A784">
        <v>632.98344259380076</v>
      </c>
      <c r="B784">
        <v>3504.5</v>
      </c>
    </row>
    <row r="785" spans="1:2" x14ac:dyDescent="0.3">
      <c r="A785">
        <v>633.55396146854605</v>
      </c>
      <c r="B785">
        <v>3337.3</v>
      </c>
    </row>
    <row r="786" spans="1:2" x14ac:dyDescent="0.3">
      <c r="A786">
        <v>634.12443900312837</v>
      </c>
      <c r="B786">
        <v>3237.1000000000004</v>
      </c>
    </row>
    <row r="787" spans="1:2" x14ac:dyDescent="0.3">
      <c r="A787">
        <v>634.69487518136623</v>
      </c>
      <c r="B787">
        <v>3451.1</v>
      </c>
    </row>
    <row r="788" spans="1:2" x14ac:dyDescent="0.3">
      <c r="A788">
        <v>635.26526998707834</v>
      </c>
      <c r="B788">
        <v>3486.2999999999997</v>
      </c>
    </row>
    <row r="789" spans="1:2" x14ac:dyDescent="0.3">
      <c r="A789">
        <v>635.83562340408332</v>
      </c>
      <c r="B789">
        <v>3810.5</v>
      </c>
    </row>
    <row r="790" spans="1:2" x14ac:dyDescent="0.3">
      <c r="A790">
        <v>636.4059354161999</v>
      </c>
      <c r="B790">
        <v>4313.0999999999995</v>
      </c>
    </row>
    <row r="791" spans="1:2" x14ac:dyDescent="0.3">
      <c r="A791">
        <v>636.97620600724645</v>
      </c>
      <c r="B791">
        <v>4793.7</v>
      </c>
    </row>
    <row r="792" spans="1:2" x14ac:dyDescent="0.3">
      <c r="A792">
        <v>637.54643516104181</v>
      </c>
      <c r="B792">
        <v>5238.3</v>
      </c>
    </row>
    <row r="793" spans="1:2" x14ac:dyDescent="0.3">
      <c r="A793">
        <v>638.11662286140461</v>
      </c>
      <c r="B793">
        <v>5757</v>
      </c>
    </row>
    <row r="794" spans="1:2" x14ac:dyDescent="0.3">
      <c r="A794">
        <v>638.68676909215344</v>
      </c>
      <c r="B794">
        <v>5864.8</v>
      </c>
    </row>
    <row r="795" spans="1:2" x14ac:dyDescent="0.3">
      <c r="A795">
        <v>639.25687383710692</v>
      </c>
      <c r="B795">
        <v>5893.2</v>
      </c>
    </row>
    <row r="796" spans="1:2" x14ac:dyDescent="0.3">
      <c r="A796">
        <v>639.82693708008367</v>
      </c>
      <c r="B796">
        <v>5436.8</v>
      </c>
    </row>
    <row r="797" spans="1:2" x14ac:dyDescent="0.3">
      <c r="A797">
        <v>640.39695880490228</v>
      </c>
      <c r="B797">
        <v>5025.5</v>
      </c>
    </row>
    <row r="798" spans="1:2" x14ac:dyDescent="0.3">
      <c r="A798">
        <v>640.9669389953815</v>
      </c>
      <c r="B798">
        <v>4607.3</v>
      </c>
    </row>
    <row r="799" spans="1:2" x14ac:dyDescent="0.3">
      <c r="A799">
        <v>641.53687763533981</v>
      </c>
      <c r="B799">
        <v>4596.7</v>
      </c>
    </row>
    <row r="800" spans="1:2" x14ac:dyDescent="0.3">
      <c r="A800">
        <v>642.10677470859605</v>
      </c>
      <c r="B800">
        <v>4515.3</v>
      </c>
    </row>
    <row r="801" spans="1:2" x14ac:dyDescent="0.3">
      <c r="A801">
        <v>642.67663019896861</v>
      </c>
      <c r="B801">
        <v>4876.2</v>
      </c>
    </row>
    <row r="802" spans="1:2" x14ac:dyDescent="0.3">
      <c r="A802">
        <v>643.24644409027633</v>
      </c>
      <c r="B802">
        <v>5403.0999999999995</v>
      </c>
    </row>
    <row r="803" spans="1:2" x14ac:dyDescent="0.3">
      <c r="A803">
        <v>643.8162163663377</v>
      </c>
      <c r="B803">
        <v>6245</v>
      </c>
    </row>
    <row r="804" spans="1:2" x14ac:dyDescent="0.3">
      <c r="A804">
        <v>644.38594701097145</v>
      </c>
      <c r="B804">
        <v>7035.6</v>
      </c>
    </row>
    <row r="805" spans="1:2" x14ac:dyDescent="0.3">
      <c r="A805">
        <v>644.95563600799608</v>
      </c>
      <c r="B805">
        <v>8007</v>
      </c>
    </row>
    <row r="806" spans="1:2" x14ac:dyDescent="0.3">
      <c r="A806">
        <v>645.52528334123031</v>
      </c>
      <c r="B806">
        <v>8678.6999999999989</v>
      </c>
    </row>
    <row r="807" spans="1:2" x14ac:dyDescent="0.3">
      <c r="A807">
        <v>646.09488899449275</v>
      </c>
      <c r="B807">
        <v>8892.7000000000007</v>
      </c>
    </row>
    <row r="808" spans="1:2" x14ac:dyDescent="0.3">
      <c r="A808">
        <v>646.66445295160213</v>
      </c>
      <c r="B808">
        <v>8735.7000000000007</v>
      </c>
    </row>
    <row r="809" spans="1:2" x14ac:dyDescent="0.3">
      <c r="A809">
        <v>647.23397519637695</v>
      </c>
      <c r="B809">
        <v>8015.2000000000007</v>
      </c>
    </row>
    <row r="810" spans="1:2" x14ac:dyDescent="0.3">
      <c r="A810">
        <v>647.80345571263581</v>
      </c>
      <c r="B810">
        <v>7497.1</v>
      </c>
    </row>
    <row r="811" spans="1:2" x14ac:dyDescent="0.3">
      <c r="A811">
        <v>648.37289448419745</v>
      </c>
      <c r="B811">
        <v>7000.2</v>
      </c>
    </row>
    <row r="812" spans="1:2" x14ac:dyDescent="0.3">
      <c r="A812">
        <v>648.94229149488046</v>
      </c>
      <c r="B812">
        <v>6748.7</v>
      </c>
    </row>
    <row r="813" spans="1:2" x14ac:dyDescent="0.3">
      <c r="A813">
        <v>649.51164672850348</v>
      </c>
      <c r="B813">
        <v>7068.4</v>
      </c>
    </row>
    <row r="814" spans="1:2" x14ac:dyDescent="0.3">
      <c r="A814">
        <v>650.0809601688851</v>
      </c>
      <c r="B814">
        <v>7682.7</v>
      </c>
    </row>
    <row r="815" spans="1:2" x14ac:dyDescent="0.3">
      <c r="A815">
        <v>650.65023179984405</v>
      </c>
      <c r="B815">
        <v>8866.3000000000011</v>
      </c>
    </row>
    <row r="816" spans="1:2" x14ac:dyDescent="0.3">
      <c r="A816">
        <v>651.21946160519883</v>
      </c>
      <c r="B816">
        <v>10313.799999999999</v>
      </c>
    </row>
    <row r="817" spans="1:2" x14ac:dyDescent="0.3">
      <c r="A817">
        <v>651.78864956876816</v>
      </c>
      <c r="B817">
        <v>11881.3</v>
      </c>
    </row>
    <row r="818" spans="1:2" x14ac:dyDescent="0.3">
      <c r="A818">
        <v>652.35779567437066</v>
      </c>
      <c r="B818">
        <v>13673.1</v>
      </c>
    </row>
    <row r="819" spans="1:2" x14ac:dyDescent="0.3">
      <c r="A819">
        <v>652.92689990582494</v>
      </c>
      <c r="B819">
        <v>15130.5</v>
      </c>
    </row>
    <row r="820" spans="1:2" x14ac:dyDescent="0.3">
      <c r="A820">
        <v>653.4959622469496</v>
      </c>
      <c r="B820">
        <v>15687.8</v>
      </c>
    </row>
    <row r="821" spans="1:2" x14ac:dyDescent="0.3">
      <c r="A821">
        <v>654.06498268156338</v>
      </c>
      <c r="B821">
        <v>15641.3</v>
      </c>
    </row>
    <row r="822" spans="1:2" x14ac:dyDescent="0.3">
      <c r="A822">
        <v>654.63396119348477</v>
      </c>
      <c r="B822">
        <v>14947.699999999999</v>
      </c>
    </row>
    <row r="823" spans="1:2" x14ac:dyDescent="0.3">
      <c r="A823">
        <v>655.20289776653237</v>
      </c>
      <c r="B823">
        <v>14096.5</v>
      </c>
    </row>
    <row r="824" spans="1:2" x14ac:dyDescent="0.3">
      <c r="A824">
        <v>655.77179238452504</v>
      </c>
      <c r="B824">
        <v>13366.5</v>
      </c>
    </row>
    <row r="825" spans="1:2" x14ac:dyDescent="0.3">
      <c r="A825">
        <v>656.34064503128127</v>
      </c>
      <c r="B825">
        <v>12518.1</v>
      </c>
    </row>
    <row r="826" spans="1:2" x14ac:dyDescent="0.3">
      <c r="A826">
        <v>656.90945569061967</v>
      </c>
      <c r="B826">
        <v>12540.699999999999</v>
      </c>
    </row>
    <row r="827" spans="1:2" x14ac:dyDescent="0.3">
      <c r="A827">
        <v>657.47822434635884</v>
      </c>
      <c r="B827">
        <v>13646.5</v>
      </c>
    </row>
    <row r="828" spans="1:2" x14ac:dyDescent="0.3">
      <c r="A828">
        <v>658.04695098231753</v>
      </c>
      <c r="B828">
        <v>15967.400000000001</v>
      </c>
    </row>
    <row r="829" spans="1:2" x14ac:dyDescent="0.3">
      <c r="A829">
        <v>658.61563558231433</v>
      </c>
      <c r="B829">
        <v>18396.900000000001</v>
      </c>
    </row>
    <row r="830" spans="1:2" x14ac:dyDescent="0.3">
      <c r="A830">
        <v>659.18427813016785</v>
      </c>
      <c r="B830">
        <v>21358.600000000002</v>
      </c>
    </row>
    <row r="831" spans="1:2" x14ac:dyDescent="0.3">
      <c r="A831">
        <v>659.75287860969672</v>
      </c>
      <c r="B831">
        <v>24672.1</v>
      </c>
    </row>
    <row r="832" spans="1:2" x14ac:dyDescent="0.3">
      <c r="A832">
        <v>660.32143700471954</v>
      </c>
      <c r="B832">
        <v>27157.300000000003</v>
      </c>
    </row>
    <row r="833" spans="1:2" x14ac:dyDescent="0.3">
      <c r="A833">
        <v>660.88995329905492</v>
      </c>
      <c r="B833">
        <v>28884.5</v>
      </c>
    </row>
    <row r="834" spans="1:2" x14ac:dyDescent="0.3">
      <c r="A834">
        <v>661.45842747652159</v>
      </c>
      <c r="B834">
        <v>28222.600000000002</v>
      </c>
    </row>
    <row r="835" spans="1:2" x14ac:dyDescent="0.3">
      <c r="A835">
        <v>662.02685952093816</v>
      </c>
      <c r="B835">
        <v>26376.1</v>
      </c>
    </row>
    <row r="836" spans="1:2" x14ac:dyDescent="0.3">
      <c r="A836">
        <v>662.59524941612312</v>
      </c>
      <c r="B836">
        <v>24412.600000000002</v>
      </c>
    </row>
    <row r="837" spans="1:2" x14ac:dyDescent="0.3">
      <c r="A837">
        <v>663.16359714589532</v>
      </c>
      <c r="B837">
        <v>21737.200000000001</v>
      </c>
    </row>
    <row r="838" spans="1:2" x14ac:dyDescent="0.3">
      <c r="A838">
        <v>663.73190269407326</v>
      </c>
      <c r="B838">
        <v>18884.7</v>
      </c>
    </row>
    <row r="839" spans="1:2" x14ac:dyDescent="0.3">
      <c r="A839">
        <v>664.30016604447565</v>
      </c>
      <c r="B839">
        <v>16819.399999999998</v>
      </c>
    </row>
    <row r="840" spans="1:2" x14ac:dyDescent="0.3">
      <c r="A840">
        <v>664.86838718092099</v>
      </c>
      <c r="B840">
        <v>14945.7</v>
      </c>
    </row>
    <row r="841" spans="1:2" x14ac:dyDescent="0.3">
      <c r="A841">
        <v>665.4365660872279</v>
      </c>
      <c r="B841">
        <v>15311.9</v>
      </c>
    </row>
    <row r="842" spans="1:2" x14ac:dyDescent="0.3">
      <c r="A842">
        <v>666.00470274721522</v>
      </c>
      <c r="B842">
        <v>17004</v>
      </c>
    </row>
    <row r="843" spans="1:2" x14ac:dyDescent="0.3">
      <c r="A843">
        <v>666.57279714470144</v>
      </c>
      <c r="B843">
        <v>19152.599999999999</v>
      </c>
    </row>
    <row r="844" spans="1:2" x14ac:dyDescent="0.3">
      <c r="A844">
        <v>667.14084926350517</v>
      </c>
      <c r="B844">
        <v>21927.3</v>
      </c>
    </row>
    <row r="845" spans="1:2" x14ac:dyDescent="0.3">
      <c r="A845">
        <v>667.70885908744503</v>
      </c>
      <c r="B845">
        <v>24974.9</v>
      </c>
    </row>
    <row r="846" spans="1:2" x14ac:dyDescent="0.3">
      <c r="A846">
        <v>668.27682660033975</v>
      </c>
      <c r="B846">
        <v>26962.7</v>
      </c>
    </row>
    <row r="847" spans="1:2" x14ac:dyDescent="0.3">
      <c r="A847">
        <v>668.84475178600792</v>
      </c>
      <c r="B847">
        <v>28873.4</v>
      </c>
    </row>
    <row r="848" spans="1:2" x14ac:dyDescent="0.3">
      <c r="A848">
        <v>669.41263462826817</v>
      </c>
      <c r="B848">
        <v>27613.300000000003</v>
      </c>
    </row>
    <row r="849" spans="1:2" x14ac:dyDescent="0.3">
      <c r="A849">
        <v>669.9804751109391</v>
      </c>
      <c r="B849">
        <v>25156.399999999998</v>
      </c>
    </row>
    <row r="850" spans="1:2" x14ac:dyDescent="0.3">
      <c r="A850">
        <v>670.54827321783932</v>
      </c>
      <c r="B850">
        <v>22483</v>
      </c>
    </row>
    <row r="851" spans="1:2" x14ac:dyDescent="0.3">
      <c r="A851">
        <v>671.11602893278757</v>
      </c>
      <c r="B851">
        <v>19433.600000000002</v>
      </c>
    </row>
    <row r="852" spans="1:2" x14ac:dyDescent="0.3">
      <c r="A852">
        <v>671.68374223960234</v>
      </c>
      <c r="B852">
        <v>16510.8</v>
      </c>
    </row>
    <row r="853" spans="1:2" x14ac:dyDescent="0.3">
      <c r="A853">
        <v>672.25141312210235</v>
      </c>
      <c r="B853">
        <v>13606.3</v>
      </c>
    </row>
    <row r="854" spans="1:2" x14ac:dyDescent="0.3">
      <c r="A854">
        <v>672.81904156410621</v>
      </c>
      <c r="B854">
        <v>11540.1</v>
      </c>
    </row>
    <row r="855" spans="1:2" x14ac:dyDescent="0.3">
      <c r="A855">
        <v>673.38662754943255</v>
      </c>
      <c r="B855">
        <v>10860.699999999999</v>
      </c>
    </row>
    <row r="856" spans="1:2" x14ac:dyDescent="0.3">
      <c r="A856">
        <v>673.95417106189996</v>
      </c>
      <c r="B856">
        <v>12290</v>
      </c>
    </row>
    <row r="857" spans="1:2" x14ac:dyDescent="0.3">
      <c r="A857">
        <v>674.52167208532717</v>
      </c>
      <c r="B857">
        <v>13737</v>
      </c>
    </row>
    <row r="858" spans="1:2" x14ac:dyDescent="0.3">
      <c r="A858">
        <v>675.08913060353268</v>
      </c>
      <c r="B858">
        <v>15505</v>
      </c>
    </row>
    <row r="859" spans="1:2" x14ac:dyDescent="0.3">
      <c r="A859">
        <v>675.6565466003351</v>
      </c>
      <c r="B859">
        <v>17613.599999999999</v>
      </c>
    </row>
    <row r="860" spans="1:2" x14ac:dyDescent="0.3">
      <c r="A860">
        <v>676.22392005955328</v>
      </c>
      <c r="B860">
        <v>19588.099999999999</v>
      </c>
    </row>
    <row r="861" spans="1:2" x14ac:dyDescent="0.3">
      <c r="A861">
        <v>676.7912509650057</v>
      </c>
      <c r="B861">
        <v>20917.8</v>
      </c>
    </row>
    <row r="862" spans="1:2" x14ac:dyDescent="0.3">
      <c r="A862">
        <v>677.3585393005111</v>
      </c>
      <c r="B862">
        <v>21335.599999999999</v>
      </c>
    </row>
    <row r="863" spans="1:2" x14ac:dyDescent="0.3">
      <c r="A863">
        <v>677.92578504988796</v>
      </c>
      <c r="B863">
        <v>19727.599999999999</v>
      </c>
    </row>
    <row r="864" spans="1:2" x14ac:dyDescent="0.3">
      <c r="A864">
        <v>678.49298819695491</v>
      </c>
      <c r="B864">
        <v>17488.900000000001</v>
      </c>
    </row>
    <row r="865" spans="1:2" x14ac:dyDescent="0.3">
      <c r="A865">
        <v>679.06014872553078</v>
      </c>
      <c r="B865">
        <v>15675.3</v>
      </c>
    </row>
    <row r="866" spans="1:2" x14ac:dyDescent="0.3">
      <c r="A866">
        <v>679.62726661943395</v>
      </c>
      <c r="B866">
        <v>13409.7</v>
      </c>
    </row>
    <row r="867" spans="1:2" x14ac:dyDescent="0.3">
      <c r="A867">
        <v>680.19434186248316</v>
      </c>
      <c r="B867">
        <v>10674.9</v>
      </c>
    </row>
    <row r="868" spans="1:2" x14ac:dyDescent="0.3">
      <c r="A868">
        <v>680.76137443849711</v>
      </c>
      <c r="B868">
        <v>8431.4</v>
      </c>
    </row>
    <row r="869" spans="1:2" x14ac:dyDescent="0.3">
      <c r="A869">
        <v>681.32836433129432</v>
      </c>
      <c r="B869">
        <v>5865.7</v>
      </c>
    </row>
    <row r="870" spans="1:2" x14ac:dyDescent="0.3">
      <c r="A870">
        <v>681.89531152469351</v>
      </c>
      <c r="B870">
        <v>5088.5</v>
      </c>
    </row>
    <row r="871" spans="1:2" x14ac:dyDescent="0.3">
      <c r="A871">
        <v>682.46221600251329</v>
      </c>
      <c r="B871">
        <v>5345.7000000000007</v>
      </c>
    </row>
    <row r="872" spans="1:2" x14ac:dyDescent="0.3">
      <c r="A872">
        <v>683.02907774857215</v>
      </c>
      <c r="B872">
        <v>5560.2999999999993</v>
      </c>
    </row>
    <row r="873" spans="1:2" x14ac:dyDescent="0.3">
      <c r="A873">
        <v>683.59589674668894</v>
      </c>
      <c r="B873">
        <v>6067.7</v>
      </c>
    </row>
    <row r="874" spans="1:2" x14ac:dyDescent="0.3">
      <c r="A874">
        <v>684.16267298068215</v>
      </c>
      <c r="B874">
        <v>6633.5</v>
      </c>
    </row>
    <row r="875" spans="1:2" x14ac:dyDescent="0.3">
      <c r="A875">
        <v>684.72940643437039</v>
      </c>
      <c r="B875">
        <v>7588.1</v>
      </c>
    </row>
    <row r="876" spans="1:2" x14ac:dyDescent="0.3">
      <c r="A876">
        <v>685.29609709157251</v>
      </c>
      <c r="B876">
        <v>7923.5999999999995</v>
      </c>
    </row>
    <row r="877" spans="1:2" x14ac:dyDescent="0.3">
      <c r="A877">
        <v>685.86274493610676</v>
      </c>
      <c r="B877">
        <v>8030.5</v>
      </c>
    </row>
    <row r="878" spans="1:2" x14ac:dyDescent="0.3">
      <c r="A878">
        <v>686.42934995179212</v>
      </c>
      <c r="B878">
        <v>7671</v>
      </c>
    </row>
    <row r="879" spans="1:2" x14ac:dyDescent="0.3">
      <c r="A879">
        <v>686.99591212244707</v>
      </c>
      <c r="B879">
        <v>6752.7</v>
      </c>
    </row>
    <row r="880" spans="1:2" x14ac:dyDescent="0.3">
      <c r="A880">
        <v>687.56243143189033</v>
      </c>
      <c r="B880">
        <v>6029</v>
      </c>
    </row>
    <row r="881" spans="1:2" x14ac:dyDescent="0.3">
      <c r="A881">
        <v>688.12890786394041</v>
      </c>
      <c r="B881">
        <v>5048.2</v>
      </c>
    </row>
    <row r="882" spans="1:2" x14ac:dyDescent="0.3">
      <c r="A882">
        <v>688.69534140241592</v>
      </c>
      <c r="B882">
        <v>4123.2</v>
      </c>
    </row>
    <row r="883" spans="1:2" x14ac:dyDescent="0.3">
      <c r="A883">
        <v>689.26173203113558</v>
      </c>
      <c r="B883">
        <v>3033.4</v>
      </c>
    </row>
    <row r="884" spans="1:2" x14ac:dyDescent="0.3">
      <c r="A884">
        <v>689.828079733918</v>
      </c>
      <c r="B884">
        <v>2021.1</v>
      </c>
    </row>
    <row r="885" spans="1:2" x14ac:dyDescent="0.3">
      <c r="A885">
        <v>690.39438449458191</v>
      </c>
      <c r="B885">
        <v>1151.0999999999999</v>
      </c>
    </row>
    <row r="886" spans="1:2" x14ac:dyDescent="0.3">
      <c r="A886">
        <v>690.96064629694581</v>
      </c>
      <c r="B886">
        <v>851.6</v>
      </c>
    </row>
    <row r="887" spans="1:2" x14ac:dyDescent="0.3">
      <c r="A887">
        <v>691.5268651248283</v>
      </c>
      <c r="B887">
        <v>707.90000000000009</v>
      </c>
    </row>
    <row r="888" spans="1:2" x14ac:dyDescent="0.3">
      <c r="A888">
        <v>692.09304096204812</v>
      </c>
      <c r="B888">
        <v>509.4</v>
      </c>
    </row>
    <row r="889" spans="1:2" x14ac:dyDescent="0.3">
      <c r="A889">
        <v>692.65917379242376</v>
      </c>
      <c r="B889">
        <v>513</v>
      </c>
    </row>
    <row r="890" spans="1:2" x14ac:dyDescent="0.3">
      <c r="A890">
        <v>693.22526359977405</v>
      </c>
      <c r="B890">
        <v>454.40000000000003</v>
      </c>
    </row>
    <row r="891" spans="1:2" x14ac:dyDescent="0.3">
      <c r="A891">
        <v>693.7913103679175</v>
      </c>
      <c r="B891">
        <v>428.6</v>
      </c>
    </row>
    <row r="892" spans="1:2" x14ac:dyDescent="0.3">
      <c r="A892">
        <v>694.35731408067272</v>
      </c>
      <c r="B892">
        <v>363.1</v>
      </c>
    </row>
    <row r="893" spans="1:2" x14ac:dyDescent="0.3">
      <c r="A893">
        <v>694.92327472185843</v>
      </c>
      <c r="B893">
        <v>420.7</v>
      </c>
    </row>
    <row r="894" spans="1:2" x14ac:dyDescent="0.3">
      <c r="A894">
        <v>695.48919227529314</v>
      </c>
      <c r="B894">
        <v>384.29999999999995</v>
      </c>
    </row>
    <row r="895" spans="1:2" x14ac:dyDescent="0.3">
      <c r="A895">
        <v>696.05506672479555</v>
      </c>
      <c r="B895">
        <v>396.6</v>
      </c>
    </row>
    <row r="896" spans="1:2" x14ac:dyDescent="0.3">
      <c r="A896">
        <v>696.62089805418429</v>
      </c>
      <c r="B896">
        <v>413.90000000000009</v>
      </c>
    </row>
    <row r="897" spans="1:2" x14ac:dyDescent="0.3">
      <c r="A897">
        <v>697.18668624727798</v>
      </c>
      <c r="B897">
        <v>340.4</v>
      </c>
    </row>
    <row r="898" spans="1:2" x14ac:dyDescent="0.3">
      <c r="A898">
        <v>697.75243128789532</v>
      </c>
      <c r="B898">
        <v>346</v>
      </c>
    </row>
    <row r="899" spans="1:2" x14ac:dyDescent="0.3">
      <c r="A899">
        <v>698.31813315985482</v>
      </c>
      <c r="B899">
        <v>302.59999999999997</v>
      </c>
    </row>
    <row r="900" spans="1:2" x14ac:dyDescent="0.3">
      <c r="A900">
        <v>698.88379184697521</v>
      </c>
      <c r="B900">
        <v>299.39999999999998</v>
      </c>
    </row>
    <row r="901" spans="1:2" x14ac:dyDescent="0.3">
      <c r="A901">
        <v>699.44940733307499</v>
      </c>
      <c r="B901">
        <v>368.7</v>
      </c>
    </row>
    <row r="902" spans="1:2" x14ac:dyDescent="0.3">
      <c r="A902">
        <v>700.01497960197298</v>
      </c>
      <c r="B902">
        <v>337.4</v>
      </c>
    </row>
    <row r="903" spans="1:2" x14ac:dyDescent="0.3">
      <c r="A903">
        <v>700.5805086374877</v>
      </c>
      <c r="B903">
        <v>415.2</v>
      </c>
    </row>
    <row r="904" spans="1:2" x14ac:dyDescent="0.3">
      <c r="A904">
        <v>701.14599442343774</v>
      </c>
      <c r="B904">
        <v>415.40000000000003</v>
      </c>
    </row>
    <row r="905" spans="1:2" x14ac:dyDescent="0.3">
      <c r="A905">
        <v>701.71143694364184</v>
      </c>
      <c r="B905">
        <v>507.4</v>
      </c>
    </row>
    <row r="906" spans="1:2" x14ac:dyDescent="0.3">
      <c r="A906">
        <v>702.2768361819185</v>
      </c>
      <c r="B906">
        <v>463.4</v>
      </c>
    </row>
    <row r="907" spans="1:2" x14ac:dyDescent="0.3">
      <c r="A907">
        <v>702.84219212208643</v>
      </c>
      <c r="B907">
        <v>442.1</v>
      </c>
    </row>
    <row r="908" spans="1:2" x14ac:dyDescent="0.3">
      <c r="A908">
        <v>703.40750474796425</v>
      </c>
      <c r="B908">
        <v>516.1</v>
      </c>
    </row>
    <row r="909" spans="1:2" x14ac:dyDescent="0.3">
      <c r="A909">
        <v>703.97277404337069</v>
      </c>
      <c r="B909">
        <v>630.79999999999995</v>
      </c>
    </row>
    <row r="910" spans="1:2" x14ac:dyDescent="0.3">
      <c r="A910">
        <v>704.53799999212413</v>
      </c>
      <c r="B910">
        <v>503.79999999999995</v>
      </c>
    </row>
    <row r="911" spans="1:2" x14ac:dyDescent="0.3">
      <c r="A911">
        <v>705.10318257804352</v>
      </c>
      <c r="B911">
        <v>550.79999999999995</v>
      </c>
    </row>
    <row r="912" spans="1:2" x14ac:dyDescent="0.3">
      <c r="A912">
        <v>705.66832178494712</v>
      </c>
      <c r="B912">
        <v>505.6</v>
      </c>
    </row>
    <row r="913" spans="1:2" x14ac:dyDescent="0.3">
      <c r="A913">
        <v>706.23341759665391</v>
      </c>
      <c r="B913">
        <v>507.79999999999995</v>
      </c>
    </row>
    <row r="914" spans="1:2" x14ac:dyDescent="0.3">
      <c r="A914">
        <v>706.79846999698236</v>
      </c>
      <c r="B914">
        <v>524.4</v>
      </c>
    </row>
    <row r="915" spans="1:2" x14ac:dyDescent="0.3">
      <c r="A915">
        <v>707.3634789697511</v>
      </c>
      <c r="B915">
        <v>447.9</v>
      </c>
    </row>
    <row r="916" spans="1:2" x14ac:dyDescent="0.3">
      <c r="A916">
        <v>707.92844449877873</v>
      </c>
      <c r="B916">
        <v>552.4</v>
      </c>
    </row>
    <row r="917" spans="1:2" x14ac:dyDescent="0.3">
      <c r="A917">
        <v>708.49336656788398</v>
      </c>
      <c r="B917">
        <v>668.3</v>
      </c>
    </row>
    <row r="918" spans="1:2" x14ac:dyDescent="0.3">
      <c r="A918">
        <v>709.05824516088546</v>
      </c>
      <c r="B918">
        <v>645.70000000000005</v>
      </c>
    </row>
    <row r="919" spans="1:2" x14ac:dyDescent="0.3">
      <c r="A919">
        <v>709.62308026160167</v>
      </c>
      <c r="B919">
        <v>910.3</v>
      </c>
    </row>
    <row r="920" spans="1:2" x14ac:dyDescent="0.3">
      <c r="A920">
        <v>710.18787185385133</v>
      </c>
      <c r="B920">
        <v>1101.5</v>
      </c>
    </row>
    <row r="921" spans="1:2" x14ac:dyDescent="0.3">
      <c r="A921">
        <v>710.75261992145317</v>
      </c>
      <c r="B921">
        <v>1330.3000000000002</v>
      </c>
    </row>
    <row r="922" spans="1:2" x14ac:dyDescent="0.3">
      <c r="A922">
        <v>711.31732444822569</v>
      </c>
      <c r="B922">
        <v>1541.9</v>
      </c>
    </row>
    <row r="923" spans="1:2" x14ac:dyDescent="0.3">
      <c r="A923">
        <v>711.88198541798749</v>
      </c>
      <c r="B923">
        <v>1754.1</v>
      </c>
    </row>
    <row r="924" spans="1:2" x14ac:dyDescent="0.3">
      <c r="A924">
        <v>712.44660281455742</v>
      </c>
      <c r="B924">
        <v>1914.1000000000001</v>
      </c>
    </row>
    <row r="925" spans="1:2" x14ac:dyDescent="0.3">
      <c r="A925">
        <v>713.01117662175386</v>
      </c>
      <c r="B925">
        <v>2116.8000000000002</v>
      </c>
    </row>
    <row r="926" spans="1:2" x14ac:dyDescent="0.3">
      <c r="A926">
        <v>713.57570682339554</v>
      </c>
      <c r="B926">
        <v>2386</v>
      </c>
    </row>
    <row r="927" spans="1:2" x14ac:dyDescent="0.3">
      <c r="A927">
        <v>714.14019340330105</v>
      </c>
      <c r="B927">
        <v>2445.4</v>
      </c>
    </row>
    <row r="928" spans="1:2" x14ac:dyDescent="0.3">
      <c r="A928">
        <v>714.70463634528915</v>
      </c>
      <c r="B928">
        <v>2482.9</v>
      </c>
    </row>
    <row r="929" spans="1:2" x14ac:dyDescent="0.3">
      <c r="A929">
        <v>715.26903563317831</v>
      </c>
      <c r="B929">
        <v>2318.2999999999997</v>
      </c>
    </row>
    <row r="930" spans="1:2" x14ac:dyDescent="0.3">
      <c r="A930">
        <v>715.83339125078726</v>
      </c>
      <c r="B930">
        <v>2237.6</v>
      </c>
    </row>
    <row r="931" spans="1:2" x14ac:dyDescent="0.3">
      <c r="A931">
        <v>716.39770318193462</v>
      </c>
      <c r="B931">
        <v>2030.2</v>
      </c>
    </row>
    <row r="932" spans="1:2" x14ac:dyDescent="0.3">
      <c r="A932">
        <v>716.96197141043899</v>
      </c>
      <c r="B932">
        <v>1873.6</v>
      </c>
    </row>
    <row r="933" spans="1:2" x14ac:dyDescent="0.3">
      <c r="A933">
        <v>717.52619592011899</v>
      </c>
      <c r="B933">
        <v>1686.5</v>
      </c>
    </row>
    <row r="934" spans="1:2" x14ac:dyDescent="0.3">
      <c r="A934">
        <v>718.09037669479324</v>
      </c>
      <c r="B934">
        <v>1604.7</v>
      </c>
    </row>
    <row r="935" spans="1:2" x14ac:dyDescent="0.3">
      <c r="A935">
        <v>718.65451371828044</v>
      </c>
      <c r="B935">
        <v>1600.8</v>
      </c>
    </row>
    <row r="936" spans="1:2" x14ac:dyDescent="0.3">
      <c r="A936">
        <v>719.21860697439922</v>
      </c>
      <c r="B936">
        <v>1574.1</v>
      </c>
    </row>
    <row r="937" spans="1:2" x14ac:dyDescent="0.3">
      <c r="A937">
        <v>719.78265644696808</v>
      </c>
      <c r="B937">
        <v>1926.1</v>
      </c>
    </row>
    <row r="938" spans="1:2" x14ac:dyDescent="0.3">
      <c r="A938">
        <v>720.34666211980584</v>
      </c>
      <c r="B938">
        <v>2343.8999999999996</v>
      </c>
    </row>
    <row r="939" spans="1:2" x14ac:dyDescent="0.3">
      <c r="A939">
        <v>720.91062397673102</v>
      </c>
      <c r="B939">
        <v>3181.5</v>
      </c>
    </row>
    <row r="940" spans="1:2" x14ac:dyDescent="0.3">
      <c r="A940">
        <v>721.47454200156221</v>
      </c>
      <c r="B940">
        <v>4146.1000000000004</v>
      </c>
    </row>
    <row r="941" spans="1:2" x14ac:dyDescent="0.3">
      <c r="A941">
        <v>722.03841617811815</v>
      </c>
      <c r="B941">
        <v>5231.8999999999996</v>
      </c>
    </row>
    <row r="942" spans="1:2" x14ac:dyDescent="0.3">
      <c r="A942">
        <v>722.60224649021734</v>
      </c>
      <c r="B942">
        <v>6124.1</v>
      </c>
    </row>
    <row r="943" spans="1:2" x14ac:dyDescent="0.3">
      <c r="A943">
        <v>723.16603292167861</v>
      </c>
      <c r="B943">
        <v>7090</v>
      </c>
    </row>
    <row r="944" spans="1:2" x14ac:dyDescent="0.3">
      <c r="A944">
        <v>723.72977545632034</v>
      </c>
      <c r="B944">
        <v>7935.9</v>
      </c>
    </row>
    <row r="945" spans="1:2" x14ac:dyDescent="0.3">
      <c r="A945">
        <v>724.29347407796138</v>
      </c>
      <c r="B945">
        <v>8671.4</v>
      </c>
    </row>
    <row r="946" spans="1:2" x14ac:dyDescent="0.3">
      <c r="A946">
        <v>724.85712877042022</v>
      </c>
      <c r="B946">
        <v>8968.1</v>
      </c>
    </row>
    <row r="947" spans="1:2" x14ac:dyDescent="0.3">
      <c r="A947">
        <v>725.42073951751559</v>
      </c>
      <c r="B947">
        <v>9113.2999999999993</v>
      </c>
    </row>
    <row r="948" spans="1:2" x14ac:dyDescent="0.3">
      <c r="A948">
        <v>725.98430630306598</v>
      </c>
      <c r="B948">
        <v>8991.6</v>
      </c>
    </row>
    <row r="949" spans="1:2" x14ac:dyDescent="0.3">
      <c r="A949">
        <v>726.54782911089012</v>
      </c>
      <c r="B949">
        <v>8219.2999999999993</v>
      </c>
    </row>
    <row r="950" spans="1:2" x14ac:dyDescent="0.3">
      <c r="A950">
        <v>727.11130792480674</v>
      </c>
      <c r="B950">
        <v>7672</v>
      </c>
    </row>
    <row r="951" spans="1:2" x14ac:dyDescent="0.3">
      <c r="A951">
        <v>727.67474272863421</v>
      </c>
      <c r="B951">
        <v>6949.9</v>
      </c>
    </row>
    <row r="952" spans="1:2" x14ac:dyDescent="0.3">
      <c r="A952">
        <v>728.23813350619139</v>
      </c>
      <c r="B952">
        <v>5930.9000000000005</v>
      </c>
    </row>
    <row r="953" spans="1:2" x14ac:dyDescent="0.3">
      <c r="A953">
        <v>728.80148024129687</v>
      </c>
      <c r="B953">
        <v>4940.0999999999995</v>
      </c>
    </row>
    <row r="954" spans="1:2" x14ac:dyDescent="0.3">
      <c r="A954">
        <v>729.36478291776916</v>
      </c>
      <c r="B954">
        <v>4453.6000000000004</v>
      </c>
    </row>
    <row r="955" spans="1:2" x14ac:dyDescent="0.3">
      <c r="A955">
        <v>729.92804151942698</v>
      </c>
      <c r="B955">
        <v>3549.1</v>
      </c>
    </row>
    <row r="956" spans="1:2" x14ac:dyDescent="0.3">
      <c r="A956">
        <v>730.49125603008895</v>
      </c>
      <c r="B956">
        <v>3708.7999999999997</v>
      </c>
    </row>
    <row r="957" spans="1:2" x14ac:dyDescent="0.3">
      <c r="A957">
        <v>731.05442643357378</v>
      </c>
      <c r="B957">
        <v>4217.2</v>
      </c>
    </row>
    <row r="958" spans="1:2" x14ac:dyDescent="0.3">
      <c r="A958">
        <v>731.61755271369998</v>
      </c>
      <c r="B958">
        <v>4981.0999999999995</v>
      </c>
    </row>
    <row r="959" spans="1:2" x14ac:dyDescent="0.3">
      <c r="A959">
        <v>732.18063485428615</v>
      </c>
      <c r="B959">
        <v>6683.4</v>
      </c>
    </row>
    <row r="960" spans="1:2" x14ac:dyDescent="0.3">
      <c r="A960">
        <v>732.74367283915115</v>
      </c>
      <c r="B960">
        <v>8511.7999999999993</v>
      </c>
    </row>
    <row r="961" spans="1:2" x14ac:dyDescent="0.3">
      <c r="A961">
        <v>733.30666665211334</v>
      </c>
      <c r="B961">
        <v>10467.800000000001</v>
      </c>
    </row>
    <row r="962" spans="1:2" x14ac:dyDescent="0.3">
      <c r="A962">
        <v>733.86961627699145</v>
      </c>
      <c r="B962">
        <v>11691.300000000001</v>
      </c>
    </row>
    <row r="963" spans="1:2" x14ac:dyDescent="0.3">
      <c r="A963">
        <v>734.4325216976041</v>
      </c>
      <c r="B963">
        <v>13343.400000000001</v>
      </c>
    </row>
    <row r="964" spans="1:2" x14ac:dyDescent="0.3">
      <c r="A964">
        <v>734.99538289777001</v>
      </c>
      <c r="B964">
        <v>14632.5</v>
      </c>
    </row>
    <row r="965" spans="1:2" x14ac:dyDescent="0.3">
      <c r="A965">
        <v>735.5581998613078</v>
      </c>
      <c r="B965">
        <v>16061.3</v>
      </c>
    </row>
    <row r="966" spans="1:2" x14ac:dyDescent="0.3">
      <c r="A966">
        <v>736.12097257203595</v>
      </c>
      <c r="B966">
        <v>16310.1</v>
      </c>
    </row>
    <row r="967" spans="1:2" x14ac:dyDescent="0.3">
      <c r="A967">
        <v>736.6837010137732</v>
      </c>
      <c r="B967">
        <v>16450.7</v>
      </c>
    </row>
    <row r="968" spans="1:2" x14ac:dyDescent="0.3">
      <c r="A968">
        <v>737.24638517033827</v>
      </c>
      <c r="B968">
        <v>15922</v>
      </c>
    </row>
    <row r="969" spans="1:2" x14ac:dyDescent="0.3">
      <c r="A969">
        <v>737.80902502554954</v>
      </c>
      <c r="B969">
        <v>14671</v>
      </c>
    </row>
    <row r="970" spans="1:2" x14ac:dyDescent="0.3">
      <c r="A970">
        <v>738.37162056322586</v>
      </c>
      <c r="B970">
        <v>13557.300000000001</v>
      </c>
    </row>
    <row r="971" spans="1:2" x14ac:dyDescent="0.3">
      <c r="A971">
        <v>738.93417176718572</v>
      </c>
      <c r="B971">
        <v>11886.6</v>
      </c>
    </row>
    <row r="972" spans="1:2" x14ac:dyDescent="0.3">
      <c r="A972">
        <v>739.49667862124795</v>
      </c>
      <c r="B972">
        <v>10206.6</v>
      </c>
    </row>
    <row r="973" spans="1:2" x14ac:dyDescent="0.3">
      <c r="A973">
        <v>740.05914110923095</v>
      </c>
      <c r="B973">
        <v>8101.7</v>
      </c>
    </row>
    <row r="974" spans="1:2" x14ac:dyDescent="0.3">
      <c r="A974">
        <v>740.62155921495344</v>
      </c>
      <c r="B974">
        <v>7042.1</v>
      </c>
    </row>
    <row r="975" spans="1:2" x14ac:dyDescent="0.3">
      <c r="A975">
        <v>741.18393292223413</v>
      </c>
      <c r="B975">
        <v>5117.0999999999995</v>
      </c>
    </row>
    <row r="976" spans="1:2" x14ac:dyDescent="0.3">
      <c r="A976">
        <v>741.74626221489154</v>
      </c>
      <c r="B976">
        <v>4975.6000000000004</v>
      </c>
    </row>
    <row r="977" spans="1:2" x14ac:dyDescent="0.3">
      <c r="A977">
        <v>742.30854707674439</v>
      </c>
      <c r="B977">
        <v>5280</v>
      </c>
    </row>
    <row r="978" spans="1:2" x14ac:dyDescent="0.3">
      <c r="A978">
        <v>742.87078749161117</v>
      </c>
      <c r="B978">
        <v>6076.4000000000005</v>
      </c>
    </row>
    <row r="979" spans="1:2" x14ac:dyDescent="0.3">
      <c r="A979">
        <v>743.4329834433106</v>
      </c>
      <c r="B979">
        <v>7847.8</v>
      </c>
    </row>
    <row r="980" spans="1:2" x14ac:dyDescent="0.3">
      <c r="A980">
        <v>743.99513491566142</v>
      </c>
      <c r="B980">
        <v>10320.1</v>
      </c>
    </row>
    <row r="981" spans="1:2" x14ac:dyDescent="0.3">
      <c r="A981">
        <v>744.55724189248201</v>
      </c>
      <c r="B981">
        <v>12883.199999999999</v>
      </c>
    </row>
    <row r="982" spans="1:2" x14ac:dyDescent="0.3">
      <c r="A982">
        <v>745.11930435759132</v>
      </c>
      <c r="B982">
        <v>15421.7</v>
      </c>
    </row>
    <row r="983" spans="1:2" x14ac:dyDescent="0.3">
      <c r="A983">
        <v>745.68132229480761</v>
      </c>
      <c r="B983">
        <v>17533.5</v>
      </c>
    </row>
    <row r="984" spans="1:2" x14ac:dyDescent="0.3">
      <c r="A984">
        <v>746.24329568794985</v>
      </c>
      <c r="B984">
        <v>19473.400000000001</v>
      </c>
    </row>
    <row r="985" spans="1:2" x14ac:dyDescent="0.3">
      <c r="A985">
        <v>746.80522452083642</v>
      </c>
      <c r="B985">
        <v>20894.599999999999</v>
      </c>
    </row>
    <row r="986" spans="1:2" x14ac:dyDescent="0.3">
      <c r="A986">
        <v>747.36710877728615</v>
      </c>
      <c r="B986">
        <v>22742.6</v>
      </c>
    </row>
    <row r="987" spans="1:2" x14ac:dyDescent="0.3">
      <c r="A987">
        <v>747.92894844111754</v>
      </c>
      <c r="B987">
        <v>22749.599999999999</v>
      </c>
    </row>
    <row r="988" spans="1:2" x14ac:dyDescent="0.3">
      <c r="A988">
        <v>748.49074349614921</v>
      </c>
      <c r="B988">
        <v>23072.799999999999</v>
      </c>
    </row>
    <row r="989" spans="1:2" x14ac:dyDescent="0.3">
      <c r="A989">
        <v>749.05249392619987</v>
      </c>
      <c r="B989">
        <v>22052.400000000001</v>
      </c>
    </row>
    <row r="990" spans="1:2" x14ac:dyDescent="0.3">
      <c r="A990">
        <v>749.61419971508815</v>
      </c>
      <c r="B990">
        <v>20263</v>
      </c>
    </row>
    <row r="991" spans="1:2" x14ac:dyDescent="0.3">
      <c r="A991">
        <v>750.17586084663265</v>
      </c>
      <c r="B991">
        <v>18498.7</v>
      </c>
    </row>
    <row r="992" spans="1:2" x14ac:dyDescent="0.3">
      <c r="A992">
        <v>750.73747730465186</v>
      </c>
      <c r="B992">
        <v>16251.300000000001</v>
      </c>
    </row>
    <row r="993" spans="1:2" x14ac:dyDescent="0.3">
      <c r="A993">
        <v>751.29904907296464</v>
      </c>
      <c r="B993">
        <v>13571.2</v>
      </c>
    </row>
    <row r="994" spans="1:2" x14ac:dyDescent="0.3">
      <c r="A994">
        <v>751.86057613538958</v>
      </c>
      <c r="B994">
        <v>10732.9</v>
      </c>
    </row>
    <row r="995" spans="1:2" x14ac:dyDescent="0.3">
      <c r="A995">
        <v>752.42205847574519</v>
      </c>
      <c r="B995">
        <v>8617.2000000000007</v>
      </c>
    </row>
    <row r="996" spans="1:2" x14ac:dyDescent="0.3">
      <c r="A996">
        <v>752.98349607785019</v>
      </c>
      <c r="B996">
        <v>5611</v>
      </c>
    </row>
    <row r="997" spans="1:2" x14ac:dyDescent="0.3">
      <c r="A997">
        <v>753.5448889255232</v>
      </c>
      <c r="B997">
        <v>4870.7</v>
      </c>
    </row>
    <row r="998" spans="1:2" x14ac:dyDescent="0.3">
      <c r="A998">
        <v>754.10623700258282</v>
      </c>
      <c r="B998">
        <v>4715</v>
      </c>
    </row>
    <row r="999" spans="1:2" x14ac:dyDescent="0.3">
      <c r="A999">
        <v>754.66754029284766</v>
      </c>
      <c r="B999">
        <v>5004.5</v>
      </c>
    </row>
    <row r="1000" spans="1:2" x14ac:dyDescent="0.3">
      <c r="A1000">
        <v>755.22879878013646</v>
      </c>
      <c r="B1000">
        <v>5924.6</v>
      </c>
    </row>
    <row r="1001" spans="1:2" x14ac:dyDescent="0.3">
      <c r="A1001">
        <v>755.79001244826782</v>
      </c>
      <c r="B1001">
        <v>7893.8</v>
      </c>
    </row>
    <row r="1002" spans="1:2" x14ac:dyDescent="0.3">
      <c r="A1002">
        <v>756.35118128106024</v>
      </c>
      <c r="B1002">
        <v>9974</v>
      </c>
    </row>
    <row r="1003" spans="1:2" x14ac:dyDescent="0.3">
      <c r="A1003">
        <v>756.91230526233244</v>
      </c>
      <c r="B1003">
        <v>12187.6</v>
      </c>
    </row>
    <row r="1004" spans="1:2" x14ac:dyDescent="0.3">
      <c r="A1004">
        <v>757.47338437590315</v>
      </c>
      <c r="B1004">
        <v>13864.8</v>
      </c>
    </row>
    <row r="1005" spans="1:2" x14ac:dyDescent="0.3">
      <c r="A1005">
        <v>758.03441860559076</v>
      </c>
      <c r="B1005">
        <v>15616.2</v>
      </c>
    </row>
    <row r="1006" spans="1:2" x14ac:dyDescent="0.3">
      <c r="A1006">
        <v>758.5954079352141</v>
      </c>
      <c r="B1006">
        <v>17126.7</v>
      </c>
    </row>
    <row r="1007" spans="1:2" x14ac:dyDescent="0.3">
      <c r="A1007">
        <v>759.15635234859178</v>
      </c>
      <c r="B1007">
        <v>18374.5</v>
      </c>
    </row>
    <row r="1008" spans="1:2" x14ac:dyDescent="0.3">
      <c r="A1008">
        <v>759.71725182954242</v>
      </c>
      <c r="B1008">
        <v>19512.199999999997</v>
      </c>
    </row>
    <row r="1009" spans="1:2" x14ac:dyDescent="0.3">
      <c r="A1009">
        <v>760.27810636188451</v>
      </c>
      <c r="B1009">
        <v>19300.600000000002</v>
      </c>
    </row>
    <row r="1010" spans="1:2" x14ac:dyDescent="0.3">
      <c r="A1010">
        <v>760.83891592943689</v>
      </c>
      <c r="B1010">
        <v>19660.3</v>
      </c>
    </row>
    <row r="1011" spans="1:2" x14ac:dyDescent="0.3">
      <c r="A1011">
        <v>761.39968051601807</v>
      </c>
      <c r="B1011">
        <v>18448.199999999997</v>
      </c>
    </row>
    <row r="1012" spans="1:2" x14ac:dyDescent="0.3">
      <c r="A1012">
        <v>761.96040010544664</v>
      </c>
      <c r="B1012">
        <v>17079.3</v>
      </c>
    </row>
    <row r="1013" spans="1:2" x14ac:dyDescent="0.3">
      <c r="A1013">
        <v>762.52107468154145</v>
      </c>
      <c r="B1013">
        <v>15502.1</v>
      </c>
    </row>
    <row r="1014" spans="1:2" x14ac:dyDescent="0.3">
      <c r="A1014">
        <v>763.08170422812088</v>
      </c>
      <c r="B1014">
        <v>13629</v>
      </c>
    </row>
    <row r="1015" spans="1:2" x14ac:dyDescent="0.3">
      <c r="A1015">
        <v>763.64228872900367</v>
      </c>
      <c r="B1015">
        <v>11002.199999999999</v>
      </c>
    </row>
    <row r="1016" spans="1:2" x14ac:dyDescent="0.3">
      <c r="A1016">
        <v>764.20282816800841</v>
      </c>
      <c r="B1016">
        <v>8982.1</v>
      </c>
    </row>
    <row r="1017" spans="1:2" x14ac:dyDescent="0.3">
      <c r="A1017">
        <v>764.76332252895372</v>
      </c>
      <c r="B1017">
        <v>6987.9000000000005</v>
      </c>
    </row>
    <row r="1018" spans="1:2" x14ac:dyDescent="0.3">
      <c r="A1018">
        <v>765.32377179565833</v>
      </c>
      <c r="B1018">
        <v>4745.2999999999993</v>
      </c>
    </row>
    <row r="1019" spans="1:2" x14ac:dyDescent="0.3">
      <c r="A1019">
        <v>765.88417595194085</v>
      </c>
      <c r="B1019">
        <v>4299</v>
      </c>
    </row>
    <row r="1020" spans="1:2" x14ac:dyDescent="0.3">
      <c r="A1020">
        <v>766.44453498161977</v>
      </c>
      <c r="B1020">
        <v>4189.1000000000004</v>
      </c>
    </row>
    <row r="1021" spans="1:2" x14ac:dyDescent="0.3">
      <c r="A1021">
        <v>767.00484886851382</v>
      </c>
      <c r="B1021">
        <v>4395.8999999999996</v>
      </c>
    </row>
    <row r="1022" spans="1:2" x14ac:dyDescent="0.3">
      <c r="A1022">
        <v>767.56511759644172</v>
      </c>
      <c r="B1022">
        <v>5286.6</v>
      </c>
    </row>
    <row r="1023" spans="1:2" x14ac:dyDescent="0.3">
      <c r="A1023">
        <v>768.12534114922198</v>
      </c>
      <c r="B1023">
        <v>6749.8</v>
      </c>
    </row>
    <row r="1024" spans="1:2" x14ac:dyDescent="0.3">
      <c r="A1024">
        <v>768.6855195106732</v>
      </c>
      <c r="B1024">
        <v>8786.6</v>
      </c>
    </row>
    <row r="1025" spans="1:2" x14ac:dyDescent="0.3">
      <c r="A1025">
        <v>769.24565266461411</v>
      </c>
      <c r="B1025">
        <v>10664.400000000001</v>
      </c>
    </row>
    <row r="1026" spans="1:2" x14ac:dyDescent="0.3">
      <c r="A1026">
        <v>769.80574059486332</v>
      </c>
      <c r="B1026">
        <v>12716.5</v>
      </c>
    </row>
    <row r="1027" spans="1:2" x14ac:dyDescent="0.3">
      <c r="A1027">
        <v>770.36578328523944</v>
      </c>
      <c r="B1027">
        <v>13864.8</v>
      </c>
    </row>
    <row r="1028" spans="1:2" x14ac:dyDescent="0.3">
      <c r="A1028">
        <v>770.92578071956109</v>
      </c>
      <c r="B1028">
        <v>15366.6</v>
      </c>
    </row>
    <row r="1029" spans="1:2" x14ac:dyDescent="0.3">
      <c r="A1029">
        <v>771.48573288164687</v>
      </c>
      <c r="B1029">
        <v>16370.1</v>
      </c>
    </row>
    <row r="1030" spans="1:2" x14ac:dyDescent="0.3">
      <c r="A1030">
        <v>772.04563975531551</v>
      </c>
      <c r="B1030">
        <v>17747.7</v>
      </c>
    </row>
    <row r="1031" spans="1:2" x14ac:dyDescent="0.3">
      <c r="A1031">
        <v>772.60550132438561</v>
      </c>
      <c r="B1031">
        <v>17698.900000000001</v>
      </c>
    </row>
    <row r="1032" spans="1:2" x14ac:dyDescent="0.3">
      <c r="A1032">
        <v>773.16531757267569</v>
      </c>
      <c r="B1032">
        <v>17653.900000000001</v>
      </c>
    </row>
    <row r="1033" spans="1:2" x14ac:dyDescent="0.3">
      <c r="A1033">
        <v>773.72508848400446</v>
      </c>
      <c r="B1033">
        <v>17468.800000000003</v>
      </c>
    </row>
    <row r="1034" spans="1:2" x14ac:dyDescent="0.3">
      <c r="A1034">
        <v>774.28481404219065</v>
      </c>
      <c r="B1034">
        <v>16155.6</v>
      </c>
    </row>
    <row r="1035" spans="1:2" x14ac:dyDescent="0.3">
      <c r="A1035">
        <v>774.84449423105275</v>
      </c>
      <c r="B1035">
        <v>14873.6</v>
      </c>
    </row>
    <row r="1036" spans="1:2" x14ac:dyDescent="0.3">
      <c r="A1036">
        <v>775.40412903440938</v>
      </c>
      <c r="B1036">
        <v>13226.300000000001</v>
      </c>
    </row>
    <row r="1037" spans="1:2" x14ac:dyDescent="0.3">
      <c r="A1037">
        <v>775.96371843607926</v>
      </c>
      <c r="B1037">
        <v>11426.9</v>
      </c>
    </row>
    <row r="1038" spans="1:2" x14ac:dyDescent="0.3">
      <c r="A1038">
        <v>776.52326241988101</v>
      </c>
      <c r="B1038">
        <v>8677.1</v>
      </c>
    </row>
    <row r="1039" spans="1:2" x14ac:dyDescent="0.3">
      <c r="A1039">
        <v>777.08276096963323</v>
      </c>
      <c r="B1039">
        <v>6963.1</v>
      </c>
    </row>
    <row r="1040" spans="1:2" x14ac:dyDescent="0.3">
      <c r="A1040">
        <v>777.64221406915453</v>
      </c>
      <c r="B1040">
        <v>4532.5999999999995</v>
      </c>
    </row>
    <row r="1041" spans="1:2" x14ac:dyDescent="0.3">
      <c r="A1041">
        <v>778.20162170226365</v>
      </c>
      <c r="B1041">
        <v>2789.7</v>
      </c>
    </row>
    <row r="1042" spans="1:2" x14ac:dyDescent="0.3">
      <c r="A1042">
        <v>778.76098385277908</v>
      </c>
      <c r="B1042">
        <v>2105.7000000000003</v>
      </c>
    </row>
    <row r="1043" spans="1:2" x14ac:dyDescent="0.3">
      <c r="A1043">
        <v>779.32030050451954</v>
      </c>
      <c r="B1043">
        <v>1492</v>
      </c>
    </row>
    <row r="1044" spans="1:2" x14ac:dyDescent="0.3">
      <c r="A1044">
        <v>779.87957164130353</v>
      </c>
      <c r="B1044">
        <v>931.30000000000007</v>
      </c>
    </row>
    <row r="1045" spans="1:2" x14ac:dyDescent="0.3">
      <c r="A1045">
        <v>780.43879724694989</v>
      </c>
      <c r="B1045">
        <v>695.30000000000007</v>
      </c>
    </row>
    <row r="1046" spans="1:2" x14ac:dyDescent="0.3">
      <c r="A1046">
        <v>780.99797730527712</v>
      </c>
      <c r="B1046">
        <v>683</v>
      </c>
    </row>
    <row r="1047" spans="1:2" x14ac:dyDescent="0.3">
      <c r="A1047">
        <v>781.55711180010383</v>
      </c>
      <c r="B1047">
        <v>672.8</v>
      </c>
    </row>
    <row r="1048" spans="1:2" x14ac:dyDescent="0.3">
      <c r="A1048">
        <v>782.11620071524862</v>
      </c>
      <c r="B1048">
        <v>747.4</v>
      </c>
    </row>
    <row r="1049" spans="1:2" x14ac:dyDescent="0.3">
      <c r="A1049">
        <v>782.67524403453035</v>
      </c>
      <c r="B1049">
        <v>797.2</v>
      </c>
    </row>
    <row r="1050" spans="1:2" x14ac:dyDescent="0.3">
      <c r="A1050">
        <v>783.23424174176739</v>
      </c>
      <c r="B1050">
        <v>827.7</v>
      </c>
    </row>
    <row r="1051" spans="1:2" x14ac:dyDescent="0.3">
      <c r="A1051">
        <v>783.79319382077847</v>
      </c>
      <c r="B1051">
        <v>930.59999999999991</v>
      </c>
    </row>
    <row r="1052" spans="1:2" x14ac:dyDescent="0.3">
      <c r="A1052">
        <v>784.35210025538231</v>
      </c>
      <c r="B1052">
        <v>1016.8</v>
      </c>
    </row>
    <row r="1053" spans="1:2" x14ac:dyDescent="0.3">
      <c r="A1053">
        <v>784.9109610293973</v>
      </c>
      <c r="B1053">
        <v>1024.8999999999999</v>
      </c>
    </row>
    <row r="1054" spans="1:2" x14ac:dyDescent="0.3">
      <c r="A1054">
        <v>785.46977612664239</v>
      </c>
      <c r="B1054">
        <v>1065.1000000000001</v>
      </c>
    </row>
    <row r="1055" spans="1:2" x14ac:dyDescent="0.3">
      <c r="A1055">
        <v>786.02854553093596</v>
      </c>
      <c r="B1055">
        <v>1127.0999999999999</v>
      </c>
    </row>
    <row r="1056" spans="1:2" x14ac:dyDescent="0.3">
      <c r="A1056">
        <v>786.58726922609674</v>
      </c>
      <c r="B1056">
        <v>1003.2</v>
      </c>
    </row>
    <row r="1057" spans="1:2" x14ac:dyDescent="0.3">
      <c r="A1057">
        <v>787.14594719594334</v>
      </c>
      <c r="B1057">
        <v>981.90000000000009</v>
      </c>
    </row>
    <row r="1058" spans="1:2" x14ac:dyDescent="0.3">
      <c r="A1058">
        <v>787.70457942429437</v>
      </c>
      <c r="B1058">
        <v>934.60000000000014</v>
      </c>
    </row>
    <row r="1059" spans="1:2" x14ac:dyDescent="0.3">
      <c r="A1059">
        <v>788.26316589496844</v>
      </c>
      <c r="B1059">
        <v>960.7</v>
      </c>
    </row>
    <row r="1060" spans="1:2" x14ac:dyDescent="0.3">
      <c r="A1060">
        <v>788.82170659178439</v>
      </c>
      <c r="B1060">
        <v>839.2</v>
      </c>
    </row>
    <row r="1061" spans="1:2" x14ac:dyDescent="0.3">
      <c r="A1061">
        <v>789.3802014985605</v>
      </c>
      <c r="B1061">
        <v>766.4</v>
      </c>
    </row>
    <row r="1062" spans="1:2" x14ac:dyDescent="0.3">
      <c r="A1062">
        <v>789.9386505991157</v>
      </c>
      <c r="B1062">
        <v>705.59999999999991</v>
      </c>
    </row>
    <row r="1063" spans="1:2" x14ac:dyDescent="0.3">
      <c r="A1063">
        <v>790.49705387726851</v>
      </c>
      <c r="B1063">
        <v>590.4</v>
      </c>
    </row>
    <row r="1064" spans="1:2" x14ac:dyDescent="0.3">
      <c r="A1064">
        <v>791.05541131683754</v>
      </c>
      <c r="B1064">
        <v>505.69999999999993</v>
      </c>
    </row>
    <row r="1065" spans="1:2" x14ac:dyDescent="0.3">
      <c r="A1065">
        <v>791.61372290164138</v>
      </c>
      <c r="B1065">
        <v>386</v>
      </c>
    </row>
    <row r="1066" spans="1:2" x14ac:dyDescent="0.3">
      <c r="A1066">
        <v>792.17198861549878</v>
      </c>
      <c r="B1066">
        <v>277.70000000000005</v>
      </c>
    </row>
    <row r="1067" spans="1:2" x14ac:dyDescent="0.3">
      <c r="A1067">
        <v>792.73020844222833</v>
      </c>
      <c r="B1067">
        <v>241</v>
      </c>
    </row>
    <row r="1068" spans="1:2" x14ac:dyDescent="0.3">
      <c r="A1068">
        <v>793.28838236564854</v>
      </c>
      <c r="B1068">
        <v>212.7</v>
      </c>
    </row>
    <row r="1069" spans="1:2" x14ac:dyDescent="0.3">
      <c r="A1069">
        <v>793.84651036957825</v>
      </c>
      <c r="B1069">
        <v>284.10000000000002</v>
      </c>
    </row>
    <row r="1070" spans="1:2" x14ac:dyDescent="0.3">
      <c r="A1070">
        <v>794.40459243783584</v>
      </c>
      <c r="B1070">
        <v>180</v>
      </c>
    </row>
    <row r="1071" spans="1:2" x14ac:dyDescent="0.3">
      <c r="A1071">
        <v>794.96262855424015</v>
      </c>
      <c r="B1071">
        <v>280.8</v>
      </c>
    </row>
    <row r="1072" spans="1:2" x14ac:dyDescent="0.3">
      <c r="A1072">
        <v>795.5206187026098</v>
      </c>
      <c r="B1072">
        <v>242.79999999999998</v>
      </c>
    </row>
    <row r="1073" spans="1:2" x14ac:dyDescent="0.3">
      <c r="A1073">
        <v>796.07856286676338</v>
      </c>
      <c r="B1073">
        <v>331.59999999999997</v>
      </c>
    </row>
    <row r="1074" spans="1:2" x14ac:dyDescent="0.3">
      <c r="A1074">
        <v>796.6364610305194</v>
      </c>
      <c r="B1074">
        <v>382.1</v>
      </c>
    </row>
    <row r="1075" spans="1:2" x14ac:dyDescent="0.3">
      <c r="A1075">
        <v>797.19431317769659</v>
      </c>
      <c r="B1075">
        <v>396.2</v>
      </c>
    </row>
    <row r="1076" spans="1:2" x14ac:dyDescent="0.3">
      <c r="A1076">
        <v>797.75211929211366</v>
      </c>
      <c r="B1076">
        <v>515.79999999999995</v>
      </c>
    </row>
    <row r="1077" spans="1:2" x14ac:dyDescent="0.3">
      <c r="A1077">
        <v>798.30987935758912</v>
      </c>
      <c r="B1077">
        <v>562.5</v>
      </c>
    </row>
    <row r="1078" spans="1:2" x14ac:dyDescent="0.3">
      <c r="A1078">
        <v>798.8675933579417</v>
      </c>
      <c r="B1078">
        <v>715.2</v>
      </c>
    </row>
    <row r="1079" spans="1:2" x14ac:dyDescent="0.3">
      <c r="A1079">
        <v>799.42526127698989</v>
      </c>
      <c r="B1079">
        <v>734.80000000000007</v>
      </c>
    </row>
    <row r="1080" spans="1:2" x14ac:dyDescent="0.3">
      <c r="A1080">
        <v>799.98288309855241</v>
      </c>
      <c r="B1080">
        <v>840</v>
      </c>
    </row>
    <row r="1081" spans="1:2" x14ac:dyDescent="0.3">
      <c r="A1081">
        <v>800.54045880644787</v>
      </c>
      <c r="B1081">
        <v>854.3</v>
      </c>
    </row>
    <row r="1082" spans="1:2" x14ac:dyDescent="0.3">
      <c r="A1082">
        <v>801.09798838449501</v>
      </c>
      <c r="B1082">
        <v>836.2</v>
      </c>
    </row>
    <row r="1083" spans="1:2" x14ac:dyDescent="0.3">
      <c r="A1083">
        <v>801.65547181651232</v>
      </c>
      <c r="B1083">
        <v>893.8</v>
      </c>
    </row>
    <row r="1084" spans="1:2" x14ac:dyDescent="0.3">
      <c r="A1084">
        <v>802.2129090863184</v>
      </c>
      <c r="B1084">
        <v>805.8</v>
      </c>
    </row>
    <row r="1085" spans="1:2" x14ac:dyDescent="0.3">
      <c r="A1085">
        <v>802.77030017773211</v>
      </c>
      <c r="B1085">
        <v>860.59999999999991</v>
      </c>
    </row>
    <row r="1086" spans="1:2" x14ac:dyDescent="0.3">
      <c r="A1086">
        <v>803.32764507457182</v>
      </c>
      <c r="B1086">
        <v>740.40000000000009</v>
      </c>
    </row>
    <row r="1087" spans="1:2" x14ac:dyDescent="0.3">
      <c r="A1087">
        <v>803.88494376065626</v>
      </c>
      <c r="B1087">
        <v>766.19999999999993</v>
      </c>
    </row>
    <row r="1088" spans="1:2" x14ac:dyDescent="0.3">
      <c r="A1088">
        <v>804.44219621980415</v>
      </c>
      <c r="B1088">
        <v>702.4</v>
      </c>
    </row>
    <row r="1089" spans="1:2" x14ac:dyDescent="0.3">
      <c r="A1089">
        <v>804.99940243583387</v>
      </c>
      <c r="B1089">
        <v>709.3</v>
      </c>
    </row>
    <row r="1090" spans="1:2" x14ac:dyDescent="0.3">
      <c r="A1090">
        <v>805.55656239256439</v>
      </c>
      <c r="B1090">
        <v>536</v>
      </c>
    </row>
    <row r="1091" spans="1:2" x14ac:dyDescent="0.3">
      <c r="A1091">
        <v>806.11367607381408</v>
      </c>
      <c r="B1091">
        <v>426.2</v>
      </c>
    </row>
    <row r="1092" spans="1:2" x14ac:dyDescent="0.3">
      <c r="A1092">
        <v>806.67074346340166</v>
      </c>
      <c r="B1092">
        <v>337.29999999999995</v>
      </c>
    </row>
    <row r="1093" spans="1:2" x14ac:dyDescent="0.3">
      <c r="A1093">
        <v>807.22776454514587</v>
      </c>
      <c r="B1093">
        <v>267.70000000000005</v>
      </c>
    </row>
    <row r="1094" spans="1:2" x14ac:dyDescent="0.3">
      <c r="A1094">
        <v>807.78473930286509</v>
      </c>
      <c r="B1094">
        <v>293.40000000000003</v>
      </c>
    </row>
    <row r="1095" spans="1:2" x14ac:dyDescent="0.3">
      <c r="A1095">
        <v>808.34166772037815</v>
      </c>
      <c r="B1095">
        <v>185</v>
      </c>
    </row>
    <row r="1096" spans="1:2" x14ac:dyDescent="0.3">
      <c r="A1096">
        <v>808.89854978150356</v>
      </c>
      <c r="B1096">
        <v>186</v>
      </c>
    </row>
    <row r="1097" spans="1:2" x14ac:dyDescent="0.3">
      <c r="A1097">
        <v>809.45538547006015</v>
      </c>
      <c r="B1097">
        <v>235.79999999999998</v>
      </c>
    </row>
    <row r="1098" spans="1:2" x14ac:dyDescent="0.3">
      <c r="A1098">
        <v>810.01217476986631</v>
      </c>
      <c r="B1098">
        <v>211.10000000000002</v>
      </c>
    </row>
    <row r="1099" spans="1:2" x14ac:dyDescent="0.3">
      <c r="A1099">
        <v>810.56891766474075</v>
      </c>
      <c r="B1099">
        <v>277.39999999999998</v>
      </c>
    </row>
    <row r="1100" spans="1:2" x14ac:dyDescent="0.3">
      <c r="A1100">
        <v>811.1256141385021</v>
      </c>
      <c r="B1100">
        <v>197.29999999999998</v>
      </c>
    </row>
    <row r="1101" spans="1:2" x14ac:dyDescent="0.3">
      <c r="A1101">
        <v>811.68226417496908</v>
      </c>
      <c r="B1101">
        <v>196.60000000000002</v>
      </c>
    </row>
    <row r="1102" spans="1:2" x14ac:dyDescent="0.3">
      <c r="A1102">
        <v>812.23886775796018</v>
      </c>
      <c r="B1102">
        <v>250.79999999999995</v>
      </c>
    </row>
    <row r="1103" spans="1:2" x14ac:dyDescent="0.3">
      <c r="A1103">
        <v>812.79542487129424</v>
      </c>
      <c r="B1103">
        <v>304.5</v>
      </c>
    </row>
    <row r="1104" spans="1:2" x14ac:dyDescent="0.3">
      <c r="A1104">
        <v>813.35193549878966</v>
      </c>
      <c r="B1104">
        <v>216.5</v>
      </c>
    </row>
    <row r="1105" spans="1:2" x14ac:dyDescent="0.3">
      <c r="A1105">
        <v>813.90839962426514</v>
      </c>
      <c r="B1105">
        <v>284.39999999999998</v>
      </c>
    </row>
    <row r="1106" spans="1:2" x14ac:dyDescent="0.3">
      <c r="A1106">
        <v>814.46481723153943</v>
      </c>
      <c r="B1106">
        <v>188.59999999999991</v>
      </c>
    </row>
    <row r="1107" spans="1:2" x14ac:dyDescent="0.3">
      <c r="A1107">
        <v>815.02118830443101</v>
      </c>
      <c r="B1107">
        <v>269.20000000000005</v>
      </c>
    </row>
    <row r="1108" spans="1:2" x14ac:dyDescent="0.3">
      <c r="A1108">
        <v>815.57751282675861</v>
      </c>
      <c r="B1108">
        <v>277.89999999999998</v>
      </c>
    </row>
    <row r="1109" spans="1:2" x14ac:dyDescent="0.3">
      <c r="A1109">
        <v>816.13379078234072</v>
      </c>
      <c r="B1109">
        <v>190.39999999999998</v>
      </c>
    </row>
    <row r="1110" spans="1:2" x14ac:dyDescent="0.3">
      <c r="A1110">
        <v>816.6900221549962</v>
      </c>
      <c r="B1110">
        <v>260.3</v>
      </c>
    </row>
    <row r="1111" spans="1:2" x14ac:dyDescent="0.3">
      <c r="A1111">
        <v>817.24620692854342</v>
      </c>
      <c r="B1111">
        <v>290.70000000000005</v>
      </c>
    </row>
    <row r="1112" spans="1:2" x14ac:dyDescent="0.3">
      <c r="A1112">
        <v>817.80234508680121</v>
      </c>
      <c r="B1112">
        <v>229.10000000000002</v>
      </c>
    </row>
    <row r="1113" spans="1:2" x14ac:dyDescent="0.3">
      <c r="A1113">
        <v>818.35843661358808</v>
      </c>
      <c r="B1113">
        <v>210</v>
      </c>
    </row>
    <row r="1114" spans="1:2" x14ac:dyDescent="0.3">
      <c r="A1114">
        <v>818.91448149272276</v>
      </c>
      <c r="B1114">
        <v>268.09999999999997</v>
      </c>
    </row>
    <row r="1115" spans="1:2" x14ac:dyDescent="0.3">
      <c r="A1115">
        <v>819.47047970802384</v>
      </c>
      <c r="B1115">
        <v>289.09999999999997</v>
      </c>
    </row>
    <row r="1116" spans="1:2" x14ac:dyDescent="0.3">
      <c r="A1116">
        <v>820.02643124330984</v>
      </c>
      <c r="B1116">
        <v>208.50000000000003</v>
      </c>
    </row>
    <row r="1117" spans="1:2" x14ac:dyDescent="0.3">
      <c r="A1117">
        <v>820.58233608239959</v>
      </c>
      <c r="B1117">
        <v>181.5</v>
      </c>
    </row>
    <row r="1118" spans="1:2" x14ac:dyDescent="0.3">
      <c r="A1118">
        <v>821.13819420911159</v>
      </c>
      <c r="B1118">
        <v>176.2</v>
      </c>
    </row>
    <row r="1119" spans="1:2" x14ac:dyDescent="0.3">
      <c r="A1119">
        <v>821.69400560726444</v>
      </c>
      <c r="B1119">
        <v>185.20000000000005</v>
      </c>
    </row>
    <row r="1120" spans="1:2" x14ac:dyDescent="0.3">
      <c r="A1120">
        <v>822.24977026067688</v>
      </c>
      <c r="B1120">
        <v>172</v>
      </c>
    </row>
    <row r="1121" spans="1:2" x14ac:dyDescent="0.3">
      <c r="A1121">
        <v>822.80548815316752</v>
      </c>
      <c r="B1121">
        <v>151.80000000000007</v>
      </c>
    </row>
    <row r="1122" spans="1:2" x14ac:dyDescent="0.3">
      <c r="A1122">
        <v>823.36115926855496</v>
      </c>
      <c r="B1122">
        <v>112.80000000000001</v>
      </c>
    </row>
    <row r="1123" spans="1:2" x14ac:dyDescent="0.3">
      <c r="A1123">
        <v>823.91678359065781</v>
      </c>
      <c r="B1123">
        <v>63.900000000000006</v>
      </c>
    </row>
    <row r="1124" spans="1:2" x14ac:dyDescent="0.3">
      <c r="A1124">
        <v>824.4723611032947</v>
      </c>
      <c r="B1124">
        <v>117.10000000000002</v>
      </c>
    </row>
    <row r="1125" spans="1:2" x14ac:dyDescent="0.3">
      <c r="A1125">
        <v>825.02789179028434</v>
      </c>
      <c r="B1125">
        <v>100.20000000000005</v>
      </c>
    </row>
    <row r="1126" spans="1:2" x14ac:dyDescent="0.3">
      <c r="A1126">
        <v>825.58337563544524</v>
      </c>
      <c r="B1126">
        <v>168</v>
      </c>
    </row>
    <row r="1127" spans="1:2" x14ac:dyDescent="0.3">
      <c r="A1127">
        <v>826.13881262259611</v>
      </c>
      <c r="B1127">
        <v>171.2</v>
      </c>
    </row>
    <row r="1128" spans="1:2" x14ac:dyDescent="0.3">
      <c r="A1128">
        <v>826.69420273555556</v>
      </c>
      <c r="B1128">
        <v>151.20000000000005</v>
      </c>
    </row>
    <row r="1129" spans="1:2" x14ac:dyDescent="0.3">
      <c r="A1129">
        <v>827.24954595814222</v>
      </c>
      <c r="B1129">
        <v>162.09999999999991</v>
      </c>
    </row>
    <row r="1130" spans="1:2" x14ac:dyDescent="0.3">
      <c r="A1130">
        <v>827.8048422741748</v>
      </c>
      <c r="B1130">
        <v>191.2</v>
      </c>
    </row>
    <row r="1131" spans="1:2" x14ac:dyDescent="0.3">
      <c r="A1131">
        <v>828.36009166747181</v>
      </c>
      <c r="B1131">
        <v>171.79999999999998</v>
      </c>
    </row>
    <row r="1132" spans="1:2" x14ac:dyDescent="0.3">
      <c r="A1132">
        <v>828.91529412185196</v>
      </c>
      <c r="B1132">
        <v>211.39999999999998</v>
      </c>
    </row>
    <row r="1133" spans="1:2" x14ac:dyDescent="0.3">
      <c r="A1133">
        <v>829.47044962113375</v>
      </c>
      <c r="B1133">
        <v>157</v>
      </c>
    </row>
    <row r="1134" spans="1:2" x14ac:dyDescent="0.3">
      <c r="A1134">
        <v>830.02555814913592</v>
      </c>
      <c r="B1134">
        <v>176.20000000000005</v>
      </c>
    </row>
    <row r="1135" spans="1:2" x14ac:dyDescent="0.3">
      <c r="A1135">
        <v>830.58061968967718</v>
      </c>
      <c r="B1135">
        <v>236.29999999999998</v>
      </c>
    </row>
    <row r="1136" spans="1:2" x14ac:dyDescent="0.3">
      <c r="A1136">
        <v>831.13563422657603</v>
      </c>
      <c r="B1136">
        <v>261.7</v>
      </c>
    </row>
    <row r="1137" spans="1:2" x14ac:dyDescent="0.3">
      <c r="A1137">
        <v>831.69060174365109</v>
      </c>
      <c r="B1137">
        <v>252.00000000000003</v>
      </c>
    </row>
    <row r="1138" spans="1:2" x14ac:dyDescent="0.3">
      <c r="A1138">
        <v>832.24552222472107</v>
      </c>
      <c r="B1138">
        <v>218.40000000000009</v>
      </c>
    </row>
    <row r="1139" spans="1:2" x14ac:dyDescent="0.3">
      <c r="A1139">
        <v>832.8003956536046</v>
      </c>
      <c r="B1139">
        <v>283.8</v>
      </c>
    </row>
    <row r="1140" spans="1:2" x14ac:dyDescent="0.3">
      <c r="A1140">
        <v>833.35522201412016</v>
      </c>
      <c r="B1140">
        <v>193.20000000000005</v>
      </c>
    </row>
    <row r="1141" spans="1:2" x14ac:dyDescent="0.3">
      <c r="A1141">
        <v>833.9100012900866</v>
      </c>
      <c r="B1141">
        <v>178.70000000000005</v>
      </c>
    </row>
    <row r="1142" spans="1:2" x14ac:dyDescent="0.3">
      <c r="A1142">
        <v>834.46473346532252</v>
      </c>
      <c r="B1142">
        <v>181.59999999999997</v>
      </c>
    </row>
    <row r="1143" spans="1:2" x14ac:dyDescent="0.3">
      <c r="A1143">
        <v>835.01941852364632</v>
      </c>
      <c r="B1143">
        <v>213.79999999999995</v>
      </c>
    </row>
    <row r="1144" spans="1:2" x14ac:dyDescent="0.3">
      <c r="A1144">
        <v>835.57405644887695</v>
      </c>
      <c r="B1144">
        <v>242.90000000000003</v>
      </c>
    </row>
    <row r="1145" spans="1:2" x14ac:dyDescent="0.3">
      <c r="A1145">
        <v>836.12864722483278</v>
      </c>
      <c r="B1145">
        <v>203.89999999999998</v>
      </c>
    </row>
    <row r="1146" spans="1:2" x14ac:dyDescent="0.3">
      <c r="A1146">
        <v>836.68319083533254</v>
      </c>
      <c r="B1146">
        <v>206.79999999999995</v>
      </c>
    </row>
    <row r="1147" spans="1:2" x14ac:dyDescent="0.3">
      <c r="A1147">
        <v>837.23768726419485</v>
      </c>
      <c r="B1147">
        <v>201.60000000000002</v>
      </c>
    </row>
    <row r="1148" spans="1:2" x14ac:dyDescent="0.3">
      <c r="A1148">
        <v>837.79213649523842</v>
      </c>
      <c r="B1148">
        <v>127.79999999999995</v>
      </c>
    </row>
    <row r="1149" spans="1:2" x14ac:dyDescent="0.3">
      <c r="A1149">
        <v>838.34653851228177</v>
      </c>
      <c r="B1149">
        <v>117.69999999999999</v>
      </c>
    </row>
    <row r="1150" spans="1:2" x14ac:dyDescent="0.3">
      <c r="A1150">
        <v>838.9008932991436</v>
      </c>
      <c r="B1150">
        <v>138.30000000000001</v>
      </c>
    </row>
    <row r="1151" spans="1:2" x14ac:dyDescent="0.3">
      <c r="A1151">
        <v>839.45520083964243</v>
      </c>
      <c r="B1151">
        <v>130.1</v>
      </c>
    </row>
    <row r="1152" spans="1:2" x14ac:dyDescent="0.3">
      <c r="A1152">
        <v>840.00946111759708</v>
      </c>
      <c r="B1152">
        <v>145.70000000000005</v>
      </c>
    </row>
    <row r="1153" spans="1:2" x14ac:dyDescent="0.3">
      <c r="A1153">
        <v>840.56367411682606</v>
      </c>
      <c r="B1153">
        <v>175.8</v>
      </c>
    </row>
    <row r="1154" spans="1:2" x14ac:dyDescent="0.3">
      <c r="A1154">
        <v>841.11783982114798</v>
      </c>
      <c r="B1154">
        <v>193.60000000000002</v>
      </c>
    </row>
    <row r="1155" spans="1:2" x14ac:dyDescent="0.3">
      <c r="A1155">
        <v>841.67195821438156</v>
      </c>
      <c r="B1155">
        <v>124.19999999999999</v>
      </c>
    </row>
    <row r="1156" spans="1:2" x14ac:dyDescent="0.3">
      <c r="A1156">
        <v>842.2260292803453</v>
      </c>
      <c r="B1156">
        <v>214.29999999999995</v>
      </c>
    </row>
    <row r="1157" spans="1:2" x14ac:dyDescent="0.3">
      <c r="A1157">
        <v>842.78005300285793</v>
      </c>
      <c r="B1157">
        <v>310.7</v>
      </c>
    </row>
    <row r="1158" spans="1:2" x14ac:dyDescent="0.3">
      <c r="A1158">
        <v>843.33402936573805</v>
      </c>
      <c r="B1158">
        <v>317.79999999999995</v>
      </c>
    </row>
    <row r="1159" spans="1:2" x14ac:dyDescent="0.3">
      <c r="A1159">
        <v>843.88795835280428</v>
      </c>
      <c r="B1159">
        <v>348.8</v>
      </c>
    </row>
    <row r="1160" spans="1:2" x14ac:dyDescent="0.3">
      <c r="A1160">
        <v>844.44183994787534</v>
      </c>
      <c r="B1160">
        <v>422.2</v>
      </c>
    </row>
    <row r="1161" spans="1:2" x14ac:dyDescent="0.3">
      <c r="A1161">
        <v>844.99567413476973</v>
      </c>
      <c r="B1161">
        <v>427.7</v>
      </c>
    </row>
    <row r="1162" spans="1:2" x14ac:dyDescent="0.3">
      <c r="A1162">
        <v>845.54946089730618</v>
      </c>
      <c r="B1162">
        <v>476.5</v>
      </c>
    </row>
    <row r="1163" spans="1:2" x14ac:dyDescent="0.3">
      <c r="A1163">
        <v>846.10320021930329</v>
      </c>
      <c r="B1163">
        <v>501.9</v>
      </c>
    </row>
    <row r="1164" spans="1:2" x14ac:dyDescent="0.3">
      <c r="A1164">
        <v>846.65689208457957</v>
      </c>
      <c r="B1164">
        <v>755.3</v>
      </c>
    </row>
    <row r="1165" spans="1:2" x14ac:dyDescent="0.3">
      <c r="A1165">
        <v>847.21053647695385</v>
      </c>
      <c r="B1165">
        <v>847.19999999999993</v>
      </c>
    </row>
    <row r="1166" spans="1:2" x14ac:dyDescent="0.3">
      <c r="A1166">
        <v>847.76413338024463</v>
      </c>
      <c r="B1166">
        <v>977.90000000000009</v>
      </c>
    </row>
    <row r="1167" spans="1:2" x14ac:dyDescent="0.3">
      <c r="A1167">
        <v>848.31768277827064</v>
      </c>
      <c r="B1167">
        <v>935.30000000000007</v>
      </c>
    </row>
    <row r="1168" spans="1:2" x14ac:dyDescent="0.3">
      <c r="A1168">
        <v>848.87118465485037</v>
      </c>
      <c r="B1168">
        <v>1123.9000000000001</v>
      </c>
    </row>
    <row r="1169" spans="1:2" x14ac:dyDescent="0.3">
      <c r="A1169">
        <v>849.42463899380266</v>
      </c>
      <c r="B1169">
        <v>1076.0999999999999</v>
      </c>
    </row>
    <row r="1170" spans="1:2" x14ac:dyDescent="0.3">
      <c r="A1170">
        <v>849.9780457789459</v>
      </c>
      <c r="B1170">
        <v>1220.2</v>
      </c>
    </row>
    <row r="1171" spans="1:2" x14ac:dyDescent="0.3">
      <c r="A1171">
        <v>850.53140499409881</v>
      </c>
      <c r="B1171">
        <v>1134.9000000000001</v>
      </c>
    </row>
    <row r="1172" spans="1:2" x14ac:dyDescent="0.3">
      <c r="A1172">
        <v>851.08471662308011</v>
      </c>
      <c r="B1172">
        <v>1190.4000000000001</v>
      </c>
    </row>
    <row r="1173" spans="1:2" x14ac:dyDescent="0.3">
      <c r="A1173">
        <v>851.63798064970842</v>
      </c>
      <c r="B1173">
        <v>1145.3</v>
      </c>
    </row>
    <row r="1174" spans="1:2" x14ac:dyDescent="0.3">
      <c r="A1174">
        <v>852.19119705780224</v>
      </c>
      <c r="B1174">
        <v>1162.3</v>
      </c>
    </row>
    <row r="1175" spans="1:2" x14ac:dyDescent="0.3">
      <c r="A1175">
        <v>852.74436583118018</v>
      </c>
      <c r="B1175">
        <v>1147.5</v>
      </c>
    </row>
    <row r="1176" spans="1:2" x14ac:dyDescent="0.3">
      <c r="A1176">
        <v>853.29748695366106</v>
      </c>
      <c r="B1176">
        <v>1144.8</v>
      </c>
    </row>
    <row r="1177" spans="1:2" x14ac:dyDescent="0.3">
      <c r="A1177">
        <v>853.85056040906341</v>
      </c>
      <c r="B1177">
        <v>1035.5</v>
      </c>
    </row>
    <row r="1178" spans="1:2" x14ac:dyDescent="0.3">
      <c r="A1178">
        <v>854.40358618120592</v>
      </c>
      <c r="B1178">
        <v>1039.4000000000001</v>
      </c>
    </row>
    <row r="1179" spans="1:2" x14ac:dyDescent="0.3">
      <c r="A1179">
        <v>854.95656425390712</v>
      </c>
      <c r="B1179">
        <v>865.1</v>
      </c>
    </row>
    <row r="1180" spans="1:2" x14ac:dyDescent="0.3">
      <c r="A1180">
        <v>855.50949461098571</v>
      </c>
      <c r="B1180">
        <v>705.3</v>
      </c>
    </row>
    <row r="1181" spans="1:2" x14ac:dyDescent="0.3">
      <c r="A1181">
        <v>856.0623772362602</v>
      </c>
      <c r="B1181">
        <v>649.29999999999995</v>
      </c>
    </row>
    <row r="1182" spans="1:2" x14ac:dyDescent="0.3">
      <c r="A1182">
        <v>856.61521211354943</v>
      </c>
      <c r="B1182">
        <v>570.6</v>
      </c>
    </row>
    <row r="1183" spans="1:2" x14ac:dyDescent="0.3">
      <c r="A1183">
        <v>857.1679992266719</v>
      </c>
      <c r="B1183">
        <v>334.5</v>
      </c>
    </row>
    <row r="1184" spans="1:2" x14ac:dyDescent="0.3">
      <c r="A1184">
        <v>857.7207385594462</v>
      </c>
      <c r="B1184">
        <v>391.8</v>
      </c>
    </row>
    <row r="1185" spans="1:2" x14ac:dyDescent="0.3">
      <c r="A1185">
        <v>858.27343009569108</v>
      </c>
      <c r="B1185">
        <v>388.9</v>
      </c>
    </row>
    <row r="1186" spans="1:2" x14ac:dyDescent="0.3">
      <c r="A1186">
        <v>858.82607381922503</v>
      </c>
      <c r="B1186">
        <v>432.9</v>
      </c>
    </row>
    <row r="1187" spans="1:2" x14ac:dyDescent="0.3">
      <c r="A1187">
        <v>859.37866971386677</v>
      </c>
      <c r="B1187">
        <v>477.5</v>
      </c>
    </row>
    <row r="1188" spans="1:2" x14ac:dyDescent="0.3">
      <c r="A1188">
        <v>859.93121776343503</v>
      </c>
      <c r="B1188">
        <v>517.90000000000009</v>
      </c>
    </row>
    <row r="1189" spans="1:2" x14ac:dyDescent="0.3">
      <c r="A1189">
        <v>860.48371795174819</v>
      </c>
      <c r="B1189">
        <v>720.2</v>
      </c>
    </row>
    <row r="1190" spans="1:2" x14ac:dyDescent="0.3">
      <c r="A1190">
        <v>861.03617026262509</v>
      </c>
      <c r="B1190">
        <v>850.59999999999991</v>
      </c>
    </row>
    <row r="1191" spans="1:2" x14ac:dyDescent="0.3">
      <c r="A1191">
        <v>861.58857467988435</v>
      </c>
      <c r="B1191">
        <v>1033</v>
      </c>
    </row>
    <row r="1192" spans="1:2" x14ac:dyDescent="0.3">
      <c r="A1192">
        <v>862.14093118734445</v>
      </c>
      <c r="B1192">
        <v>1350.6</v>
      </c>
    </row>
    <row r="1193" spans="1:2" x14ac:dyDescent="0.3">
      <c r="A1193">
        <v>862.69323976882413</v>
      </c>
      <c r="B1193">
        <v>1605.6</v>
      </c>
    </row>
    <row r="1194" spans="1:2" x14ac:dyDescent="0.3">
      <c r="A1194">
        <v>863.24550040814199</v>
      </c>
      <c r="B1194">
        <v>1975.8000000000002</v>
      </c>
    </row>
    <row r="1195" spans="1:2" x14ac:dyDescent="0.3">
      <c r="A1195">
        <v>863.79771308911666</v>
      </c>
      <c r="B1195">
        <v>2532.3000000000002</v>
      </c>
    </row>
    <row r="1196" spans="1:2" x14ac:dyDescent="0.3">
      <c r="A1196">
        <v>864.34987779556684</v>
      </c>
      <c r="B1196">
        <v>2985.5</v>
      </c>
    </row>
    <row r="1197" spans="1:2" x14ac:dyDescent="0.3">
      <c r="A1197">
        <v>864.90199451131105</v>
      </c>
      <c r="B1197">
        <v>3512.1</v>
      </c>
    </row>
    <row r="1198" spans="1:2" x14ac:dyDescent="0.3">
      <c r="A1198">
        <v>865.454063220168</v>
      </c>
      <c r="B1198">
        <v>4154</v>
      </c>
    </row>
    <row r="1199" spans="1:2" x14ac:dyDescent="0.3">
      <c r="A1199">
        <v>866.0060839059563</v>
      </c>
      <c r="B1199">
        <v>4379.2</v>
      </c>
    </row>
    <row r="1200" spans="1:2" x14ac:dyDescent="0.3">
      <c r="A1200">
        <v>866.55805655249458</v>
      </c>
      <c r="B1200">
        <v>4624.8</v>
      </c>
    </row>
    <row r="1201" spans="1:2" x14ac:dyDescent="0.3">
      <c r="A1201">
        <v>867.10998114360143</v>
      </c>
      <c r="B1201">
        <v>5002.3</v>
      </c>
    </row>
    <row r="1202" spans="1:2" x14ac:dyDescent="0.3">
      <c r="A1202">
        <v>867.66185766309559</v>
      </c>
      <c r="B1202">
        <v>5136.5</v>
      </c>
    </row>
    <row r="1203" spans="1:2" x14ac:dyDescent="0.3">
      <c r="A1203">
        <v>868.21368609479555</v>
      </c>
      <c r="B1203">
        <v>5222.1000000000004</v>
      </c>
    </row>
    <row r="1204" spans="1:2" x14ac:dyDescent="0.3">
      <c r="A1204">
        <v>868.76546642252003</v>
      </c>
      <c r="B1204">
        <v>5329.4000000000005</v>
      </c>
    </row>
    <row r="1205" spans="1:2" x14ac:dyDescent="0.3">
      <c r="A1205">
        <v>869.31719863008766</v>
      </c>
      <c r="B1205">
        <v>5199.8</v>
      </c>
    </row>
    <row r="1206" spans="1:2" x14ac:dyDescent="0.3">
      <c r="A1206">
        <v>869.86888270131703</v>
      </c>
      <c r="B1206">
        <v>5082.8</v>
      </c>
    </row>
    <row r="1207" spans="1:2" x14ac:dyDescent="0.3">
      <c r="A1207">
        <v>870.42051862002677</v>
      </c>
      <c r="B1207">
        <v>5350.5</v>
      </c>
    </row>
    <row r="1208" spans="1:2" x14ac:dyDescent="0.3">
      <c r="A1208">
        <v>870.97210637003548</v>
      </c>
      <c r="B1208">
        <v>4985.5</v>
      </c>
    </row>
    <row r="1209" spans="1:2" x14ac:dyDescent="0.3">
      <c r="A1209">
        <v>871.52364593516188</v>
      </c>
      <c r="B1209">
        <v>4447.5</v>
      </c>
    </row>
    <row r="1210" spans="1:2" x14ac:dyDescent="0.3">
      <c r="A1210">
        <v>872.07513729922459</v>
      </c>
      <c r="B1210">
        <v>4308.3</v>
      </c>
    </row>
    <row r="1211" spans="1:2" x14ac:dyDescent="0.3">
      <c r="A1211">
        <v>872.62658044604223</v>
      </c>
      <c r="B1211">
        <v>3674.7</v>
      </c>
    </row>
    <row r="1212" spans="1:2" x14ac:dyDescent="0.3">
      <c r="A1212">
        <v>873.17797535943328</v>
      </c>
      <c r="B1212">
        <v>3086.6</v>
      </c>
    </row>
    <row r="1213" spans="1:2" x14ac:dyDescent="0.3">
      <c r="A1213">
        <v>873.72932202321658</v>
      </c>
      <c r="B1213">
        <v>2671.1</v>
      </c>
    </row>
    <row r="1214" spans="1:2" x14ac:dyDescent="0.3">
      <c r="A1214">
        <v>874.28062042121076</v>
      </c>
      <c r="B1214">
        <v>1906.3000000000002</v>
      </c>
    </row>
    <row r="1215" spans="1:2" x14ac:dyDescent="0.3">
      <c r="A1215">
        <v>874.83187053723429</v>
      </c>
      <c r="B1215">
        <v>1304.1999999999998</v>
      </c>
    </row>
    <row r="1216" spans="1:2" x14ac:dyDescent="0.3">
      <c r="A1216">
        <v>875.38307235510592</v>
      </c>
      <c r="B1216">
        <v>1057.0999999999999</v>
      </c>
    </row>
    <row r="1217" spans="1:2" x14ac:dyDescent="0.3">
      <c r="A1217">
        <v>875.93422585864414</v>
      </c>
      <c r="B1217">
        <v>914.5</v>
      </c>
    </row>
    <row r="1218" spans="1:2" x14ac:dyDescent="0.3">
      <c r="A1218">
        <v>876.48533103166778</v>
      </c>
      <c r="B1218">
        <v>721.40000000000009</v>
      </c>
    </row>
    <row r="1219" spans="1:2" x14ac:dyDescent="0.3">
      <c r="A1219">
        <v>877.03638785799535</v>
      </c>
      <c r="B1219">
        <v>596.5</v>
      </c>
    </row>
    <row r="1220" spans="1:2" x14ac:dyDescent="0.3">
      <c r="A1220">
        <v>877.58739632144545</v>
      </c>
      <c r="B1220">
        <v>615.4</v>
      </c>
    </row>
    <row r="1221" spans="1:2" x14ac:dyDescent="0.3">
      <c r="A1221">
        <v>878.13835640583682</v>
      </c>
      <c r="B1221">
        <v>676.1</v>
      </c>
    </row>
    <row r="1222" spans="1:2" x14ac:dyDescent="0.3">
      <c r="A1222">
        <v>878.68926809498805</v>
      </c>
      <c r="B1222">
        <v>726.4</v>
      </c>
    </row>
    <row r="1223" spans="1:2" x14ac:dyDescent="0.3">
      <c r="A1223">
        <v>879.24013137271777</v>
      </c>
      <c r="B1223">
        <v>861.90000000000009</v>
      </c>
    </row>
    <row r="1224" spans="1:2" x14ac:dyDescent="0.3">
      <c r="A1224">
        <v>879.79094622284447</v>
      </c>
      <c r="B1224">
        <v>1002.6</v>
      </c>
    </row>
    <row r="1225" spans="1:2" x14ac:dyDescent="0.3">
      <c r="A1225">
        <v>880.34171262918699</v>
      </c>
      <c r="B1225">
        <v>1239.7</v>
      </c>
    </row>
    <row r="1226" spans="1:2" x14ac:dyDescent="0.3">
      <c r="A1226">
        <v>880.89243057556394</v>
      </c>
      <c r="B1226">
        <v>1546.8000000000002</v>
      </c>
    </row>
    <row r="1227" spans="1:2" x14ac:dyDescent="0.3">
      <c r="A1227">
        <v>881.44310004579381</v>
      </c>
      <c r="B1227">
        <v>1728.3</v>
      </c>
    </row>
    <row r="1228" spans="1:2" x14ac:dyDescent="0.3">
      <c r="A1228">
        <v>881.99372102369534</v>
      </c>
      <c r="B1228">
        <v>2158.8000000000002</v>
      </c>
    </row>
    <row r="1229" spans="1:2" x14ac:dyDescent="0.3">
      <c r="A1229">
        <v>882.54429349308703</v>
      </c>
      <c r="B1229">
        <v>2677.8999999999996</v>
      </c>
    </row>
    <row r="1230" spans="1:2" x14ac:dyDescent="0.3">
      <c r="A1230">
        <v>883.0948174377877</v>
      </c>
      <c r="B1230">
        <v>3122.3999999999996</v>
      </c>
    </row>
    <row r="1231" spans="1:2" x14ac:dyDescent="0.3">
      <c r="A1231">
        <v>883.64529284161586</v>
      </c>
      <c r="B1231">
        <v>3537.9</v>
      </c>
    </row>
    <row r="1232" spans="1:2" x14ac:dyDescent="0.3">
      <c r="A1232">
        <v>884.19571968839023</v>
      </c>
      <c r="B1232">
        <v>4029.5</v>
      </c>
    </row>
    <row r="1233" spans="1:2" x14ac:dyDescent="0.3">
      <c r="A1233">
        <v>884.74609796192931</v>
      </c>
      <c r="B1233">
        <v>4266.8</v>
      </c>
    </row>
    <row r="1234" spans="1:2" x14ac:dyDescent="0.3">
      <c r="A1234">
        <v>885.29642764605182</v>
      </c>
      <c r="B1234">
        <v>4521.3999999999996</v>
      </c>
    </row>
    <row r="1235" spans="1:2" x14ac:dyDescent="0.3">
      <c r="A1235">
        <v>885.84670872457639</v>
      </c>
      <c r="B1235">
        <v>4828.3999999999996</v>
      </c>
    </row>
    <row r="1236" spans="1:2" x14ac:dyDescent="0.3">
      <c r="A1236">
        <v>886.39694118132161</v>
      </c>
      <c r="B1236">
        <v>4949.7</v>
      </c>
    </row>
    <row r="1237" spans="1:2" x14ac:dyDescent="0.3">
      <c r="A1237">
        <v>886.9471250001061</v>
      </c>
      <c r="B1237">
        <v>4970.4000000000005</v>
      </c>
    </row>
    <row r="1238" spans="1:2" x14ac:dyDescent="0.3">
      <c r="A1238">
        <v>887.49726016474858</v>
      </c>
      <c r="B1238">
        <v>5136.0999999999995</v>
      </c>
    </row>
    <row r="1239" spans="1:2" x14ac:dyDescent="0.3">
      <c r="A1239">
        <v>888.04734665906756</v>
      </c>
      <c r="B1239">
        <v>4929.8</v>
      </c>
    </row>
    <row r="1240" spans="1:2" x14ac:dyDescent="0.3">
      <c r="A1240">
        <v>888.59738446688175</v>
      </c>
      <c r="B1240">
        <v>4771.7</v>
      </c>
    </row>
    <row r="1241" spans="1:2" x14ac:dyDescent="0.3">
      <c r="A1241">
        <v>889.14737357200977</v>
      </c>
      <c r="B1241">
        <v>5000</v>
      </c>
    </row>
    <row r="1242" spans="1:2" x14ac:dyDescent="0.3">
      <c r="A1242">
        <v>889.69731395827023</v>
      </c>
      <c r="B1242">
        <v>5017.6000000000004</v>
      </c>
    </row>
    <row r="1243" spans="1:2" x14ac:dyDescent="0.3">
      <c r="A1243">
        <v>890.24720560948174</v>
      </c>
      <c r="B1243">
        <v>4500.8999999999996</v>
      </c>
    </row>
    <row r="1244" spans="1:2" x14ac:dyDescent="0.3">
      <c r="A1244">
        <v>890.79704850946302</v>
      </c>
      <c r="B1244">
        <v>4142.6000000000004</v>
      </c>
    </row>
    <row r="1245" spans="1:2" x14ac:dyDescent="0.3">
      <c r="A1245">
        <v>891.3468426420327</v>
      </c>
      <c r="B1245">
        <v>3678.5</v>
      </c>
    </row>
    <row r="1246" spans="1:2" x14ac:dyDescent="0.3">
      <c r="A1246">
        <v>891.89658799100926</v>
      </c>
      <c r="B1246">
        <v>3132</v>
      </c>
    </row>
    <row r="1247" spans="1:2" x14ac:dyDescent="0.3">
      <c r="A1247">
        <v>892.44628454021142</v>
      </c>
      <c r="B1247">
        <v>2728.2999999999997</v>
      </c>
    </row>
    <row r="1248" spans="1:2" x14ac:dyDescent="0.3">
      <c r="A1248">
        <v>892.99593227345781</v>
      </c>
      <c r="B1248">
        <v>2122</v>
      </c>
    </row>
    <row r="1249" spans="1:2" x14ac:dyDescent="0.3">
      <c r="A1249">
        <v>893.54553117456715</v>
      </c>
      <c r="B1249">
        <v>1441.5</v>
      </c>
    </row>
    <row r="1250" spans="1:2" x14ac:dyDescent="0.3">
      <c r="A1250">
        <v>894.09508122735792</v>
      </c>
      <c r="B1250">
        <v>933.99999999999989</v>
      </c>
    </row>
    <row r="1251" spans="1:2" x14ac:dyDescent="0.3">
      <c r="A1251">
        <v>894.64458241564887</v>
      </c>
      <c r="B1251">
        <v>834.7</v>
      </c>
    </row>
    <row r="1252" spans="1:2" x14ac:dyDescent="0.3">
      <c r="A1252">
        <v>895.19403472325848</v>
      </c>
      <c r="B1252">
        <v>569.79999999999995</v>
      </c>
    </row>
    <row r="1253" spans="1:2" x14ac:dyDescent="0.3">
      <c r="A1253">
        <v>895.74343813400549</v>
      </c>
      <c r="B1253">
        <v>438.70000000000005</v>
      </c>
    </row>
    <row r="1254" spans="1:2" x14ac:dyDescent="0.3">
      <c r="A1254">
        <v>896.29279263170861</v>
      </c>
      <c r="B1254">
        <v>314.29999999999995</v>
      </c>
    </row>
    <row r="1255" spans="1:2" x14ac:dyDescent="0.3">
      <c r="A1255">
        <v>896.84209820018634</v>
      </c>
      <c r="B1255">
        <v>253.79999999999995</v>
      </c>
    </row>
    <row r="1256" spans="1:2" x14ac:dyDescent="0.3">
      <c r="A1256">
        <v>897.3913548232573</v>
      </c>
      <c r="B1256">
        <v>247.79999999999995</v>
      </c>
    </row>
    <row r="1257" spans="1:2" x14ac:dyDescent="0.3">
      <c r="A1257">
        <v>897.94056248474021</v>
      </c>
      <c r="B1257">
        <v>159.09999999999997</v>
      </c>
    </row>
    <row r="1258" spans="1:2" x14ac:dyDescent="0.3">
      <c r="A1258">
        <v>898.48972116845368</v>
      </c>
      <c r="B1258">
        <v>172.60000000000002</v>
      </c>
    </row>
    <row r="1259" spans="1:2" x14ac:dyDescent="0.3">
      <c r="A1259">
        <v>899.03883085821633</v>
      </c>
      <c r="B1259">
        <v>187.8</v>
      </c>
    </row>
    <row r="1260" spans="1:2" x14ac:dyDescent="0.3">
      <c r="A1260">
        <v>899.58789153784664</v>
      </c>
      <c r="B1260">
        <v>139.6</v>
      </c>
    </row>
    <row r="1261" spans="1:2" x14ac:dyDescent="0.3">
      <c r="A1261">
        <v>900.13690319116358</v>
      </c>
      <c r="B1261">
        <v>128.10000000000002</v>
      </c>
    </row>
    <row r="1262" spans="1:2" x14ac:dyDescent="0.3">
      <c r="A1262">
        <v>900.68586580198541</v>
      </c>
      <c r="B1262">
        <v>102.60000000000002</v>
      </c>
    </row>
    <row r="1263" spans="1:2" x14ac:dyDescent="0.3">
      <c r="A1263">
        <v>901.23477935413109</v>
      </c>
      <c r="B1263">
        <v>94.5</v>
      </c>
    </row>
    <row r="1264" spans="1:2" x14ac:dyDescent="0.3">
      <c r="A1264">
        <v>901.783643831419</v>
      </c>
      <c r="B1264">
        <v>23.899999999999977</v>
      </c>
    </row>
    <row r="1265" spans="1:2" x14ac:dyDescent="0.3">
      <c r="A1265">
        <v>902.33245921766786</v>
      </c>
      <c r="B1265">
        <v>96.799999999999983</v>
      </c>
    </row>
    <row r="1266" spans="1:2" x14ac:dyDescent="0.3">
      <c r="A1266">
        <v>902.88122549669629</v>
      </c>
      <c r="B1266">
        <v>44.699999999999932</v>
      </c>
    </row>
    <row r="1267" spans="1:2" x14ac:dyDescent="0.3">
      <c r="A1267">
        <v>903.42994265232289</v>
      </c>
      <c r="B1267">
        <v>103.10000000000002</v>
      </c>
    </row>
    <row r="1268" spans="1:2" x14ac:dyDescent="0.3">
      <c r="A1268">
        <v>903.9786106683664</v>
      </c>
      <c r="B1268">
        <v>123.79999999999995</v>
      </c>
    </row>
    <row r="1269" spans="1:2" x14ac:dyDescent="0.3">
      <c r="A1269">
        <v>904.52722952864542</v>
      </c>
      <c r="B1269">
        <v>25.300000000000011</v>
      </c>
    </row>
    <row r="1270" spans="1:2" x14ac:dyDescent="0.3">
      <c r="A1270">
        <v>905.07579921697857</v>
      </c>
      <c r="B1270">
        <v>84.599999999999966</v>
      </c>
    </row>
    <row r="1271" spans="1:2" x14ac:dyDescent="0.3">
      <c r="A1271">
        <v>905.62431971718433</v>
      </c>
      <c r="B1271">
        <v>86.9</v>
      </c>
    </row>
    <row r="1272" spans="1:2" x14ac:dyDescent="0.3">
      <c r="A1272">
        <v>906.17279101308156</v>
      </c>
      <c r="B1272">
        <v>48.399999999999977</v>
      </c>
    </row>
    <row r="1273" spans="1:2" x14ac:dyDescent="0.3">
      <c r="A1273">
        <v>906.72121308848864</v>
      </c>
      <c r="B1273">
        <v>84.900000000000034</v>
      </c>
    </row>
    <row r="1274" spans="1:2" x14ac:dyDescent="0.3">
      <c r="A1274">
        <v>907.26958592722451</v>
      </c>
      <c r="B1274">
        <v>76.600000000000023</v>
      </c>
    </row>
    <row r="1275" spans="1:2" x14ac:dyDescent="0.3">
      <c r="A1275">
        <v>907.81790951310757</v>
      </c>
      <c r="B1275">
        <v>69.899999999999977</v>
      </c>
    </row>
    <row r="1276" spans="1:2" x14ac:dyDescent="0.3">
      <c r="A1276">
        <v>908.36618382995653</v>
      </c>
      <c r="B1276">
        <v>80.100000000000136</v>
      </c>
    </row>
    <row r="1277" spans="1:2" x14ac:dyDescent="0.3">
      <c r="A1277">
        <v>908.91440886159</v>
      </c>
      <c r="B1277">
        <v>46.399999999999977</v>
      </c>
    </row>
    <row r="1278" spans="1:2" x14ac:dyDescent="0.3">
      <c r="A1278">
        <v>909.46258459182661</v>
      </c>
      <c r="B1278">
        <v>108.59999999999991</v>
      </c>
    </row>
    <row r="1279" spans="1:2" x14ac:dyDescent="0.3">
      <c r="A1279">
        <v>910.01071100448496</v>
      </c>
      <c r="B1279">
        <v>192.00000000000003</v>
      </c>
    </row>
    <row r="1280" spans="1:2" x14ac:dyDescent="0.3">
      <c r="A1280">
        <v>910.55878808338377</v>
      </c>
      <c r="B1280">
        <v>145.70000000000005</v>
      </c>
    </row>
    <row r="1281" spans="1:2" x14ac:dyDescent="0.3">
      <c r="A1281">
        <v>911.10681581234167</v>
      </c>
      <c r="B1281">
        <v>272.79999999999995</v>
      </c>
    </row>
    <row r="1282" spans="1:2" x14ac:dyDescent="0.3">
      <c r="A1282">
        <v>911.65479417517713</v>
      </c>
      <c r="B1282">
        <v>235.60000000000002</v>
      </c>
    </row>
    <row r="1283" spans="1:2" x14ac:dyDescent="0.3">
      <c r="A1283">
        <v>912.20272315570878</v>
      </c>
      <c r="B1283">
        <v>221.70000000000002</v>
      </c>
    </row>
    <row r="1284" spans="1:2" x14ac:dyDescent="0.3">
      <c r="A1284">
        <v>912.75060273775557</v>
      </c>
      <c r="B1284">
        <v>277.7</v>
      </c>
    </row>
    <row r="1285" spans="1:2" x14ac:dyDescent="0.3">
      <c r="A1285">
        <v>913.29843290513588</v>
      </c>
      <c r="B1285">
        <v>296.90000000000003</v>
      </c>
    </row>
    <row r="1286" spans="1:2" x14ac:dyDescent="0.3">
      <c r="A1286">
        <v>913.84621364166833</v>
      </c>
      <c r="B1286">
        <v>290.89999999999998</v>
      </c>
    </row>
    <row r="1287" spans="1:2" x14ac:dyDescent="0.3">
      <c r="A1287">
        <v>914.39394493117163</v>
      </c>
      <c r="B1287">
        <v>379.6</v>
      </c>
    </row>
    <row r="1288" spans="1:2" x14ac:dyDescent="0.3">
      <c r="A1288">
        <v>914.94162675746441</v>
      </c>
      <c r="B1288">
        <v>331.5</v>
      </c>
    </row>
    <row r="1289" spans="1:2" x14ac:dyDescent="0.3">
      <c r="A1289">
        <v>915.48925910436526</v>
      </c>
      <c r="B1289">
        <v>365.59999999999997</v>
      </c>
    </row>
    <row r="1290" spans="1:2" x14ac:dyDescent="0.3">
      <c r="A1290">
        <v>916.03684195569281</v>
      </c>
      <c r="B1290">
        <v>329.5</v>
      </c>
    </row>
    <row r="1291" spans="1:2" x14ac:dyDescent="0.3">
      <c r="A1291">
        <v>916.58437529526566</v>
      </c>
      <c r="B1291">
        <v>375.2</v>
      </c>
    </row>
    <row r="1292" spans="1:2" x14ac:dyDescent="0.3">
      <c r="A1292">
        <v>917.13185910690254</v>
      </c>
      <c r="B1292">
        <v>334.4</v>
      </c>
    </row>
    <row r="1293" spans="1:2" x14ac:dyDescent="0.3">
      <c r="A1293">
        <v>917.67929337442206</v>
      </c>
      <c r="B1293">
        <v>331.09999999999997</v>
      </c>
    </row>
    <row r="1294" spans="1:2" x14ac:dyDescent="0.3">
      <c r="A1294">
        <v>918.22667808164272</v>
      </c>
      <c r="B1294">
        <v>330.8</v>
      </c>
    </row>
    <row r="1295" spans="1:2" x14ac:dyDescent="0.3">
      <c r="A1295">
        <v>918.77401321238335</v>
      </c>
      <c r="B1295">
        <v>334.5</v>
      </c>
    </row>
    <row r="1296" spans="1:2" x14ac:dyDescent="0.3">
      <c r="A1296">
        <v>919.32129875046235</v>
      </c>
      <c r="B1296">
        <v>326.2</v>
      </c>
    </row>
    <row r="1297" spans="1:2" x14ac:dyDescent="0.3">
      <c r="A1297">
        <v>919.86853467969854</v>
      </c>
      <c r="B1297">
        <v>291.5</v>
      </c>
    </row>
    <row r="1298" spans="1:2" x14ac:dyDescent="0.3">
      <c r="A1298">
        <v>920.41572098391055</v>
      </c>
      <c r="B1298">
        <v>303.10000000000002</v>
      </c>
    </row>
    <row r="1299" spans="1:2" x14ac:dyDescent="0.3">
      <c r="A1299">
        <v>920.96285764691686</v>
      </c>
      <c r="B1299">
        <v>167.99999999999989</v>
      </c>
    </row>
    <row r="1300" spans="1:2" x14ac:dyDescent="0.3">
      <c r="A1300">
        <v>921.50994465253621</v>
      </c>
      <c r="B1300">
        <v>200.8</v>
      </c>
    </row>
    <row r="1301" spans="1:2" x14ac:dyDescent="0.3">
      <c r="A1301">
        <v>922.0569819845872</v>
      </c>
      <c r="B1301">
        <v>136.09999999999997</v>
      </c>
    </row>
    <row r="1302" spans="1:2" x14ac:dyDescent="0.3">
      <c r="A1302">
        <v>922.60396962688856</v>
      </c>
      <c r="B1302">
        <v>270.39999999999998</v>
      </c>
    </row>
    <row r="1303" spans="1:2" x14ac:dyDescent="0.3">
      <c r="A1303">
        <v>923.15090756325867</v>
      </c>
      <c r="B1303">
        <v>117.4</v>
      </c>
    </row>
    <row r="1304" spans="1:2" x14ac:dyDescent="0.3">
      <c r="A1304">
        <v>923.69779577751638</v>
      </c>
      <c r="B1304">
        <v>83.700000000000045</v>
      </c>
    </row>
    <row r="1305" spans="1:2" x14ac:dyDescent="0.3">
      <c r="A1305">
        <v>924.24463425348029</v>
      </c>
      <c r="B1305">
        <v>53.400000000000034</v>
      </c>
    </row>
    <row r="1306" spans="1:2" x14ac:dyDescent="0.3">
      <c r="A1306">
        <v>924.79142297496901</v>
      </c>
      <c r="B1306">
        <v>54</v>
      </c>
    </row>
    <row r="1307" spans="1:2" x14ac:dyDescent="0.3">
      <c r="A1307">
        <v>925.33816192580116</v>
      </c>
      <c r="B1307">
        <v>37.5</v>
      </c>
    </row>
    <row r="1308" spans="1:2" x14ac:dyDescent="0.3">
      <c r="A1308">
        <v>925.88485108979535</v>
      </c>
      <c r="B1308">
        <v>58.5</v>
      </c>
    </row>
    <row r="1309" spans="1:2" x14ac:dyDescent="0.3">
      <c r="A1309">
        <v>926.43149045077018</v>
      </c>
      <c r="B1309">
        <v>120.10000000000001</v>
      </c>
    </row>
    <row r="1310" spans="1:2" x14ac:dyDescent="0.3">
      <c r="A1310">
        <v>926.97807999254439</v>
      </c>
      <c r="B1310">
        <v>108.69999999999999</v>
      </c>
    </row>
    <row r="1311" spans="1:2" x14ac:dyDescent="0.3">
      <c r="A1311">
        <v>927.52461969893648</v>
      </c>
      <c r="B1311">
        <v>77.899999999999977</v>
      </c>
    </row>
    <row r="1312" spans="1:2" x14ac:dyDescent="0.3">
      <c r="A1312">
        <v>928.07110955376527</v>
      </c>
      <c r="B1312">
        <v>95.399999999999977</v>
      </c>
    </row>
    <row r="1313" spans="1:2" x14ac:dyDescent="0.3">
      <c r="A1313">
        <v>928.61754954084915</v>
      </c>
      <c r="B1313">
        <v>63.5</v>
      </c>
    </row>
    <row r="1314" spans="1:2" x14ac:dyDescent="0.3">
      <c r="A1314">
        <v>929.16393964400697</v>
      </c>
      <c r="B1314">
        <v>89.899999999999977</v>
      </c>
    </row>
    <row r="1315" spans="1:2" x14ac:dyDescent="0.3">
      <c r="A1315">
        <v>929.71027984705722</v>
      </c>
      <c r="B1315">
        <v>84.200000000000045</v>
      </c>
    </row>
    <row r="1316" spans="1:2" x14ac:dyDescent="0.3">
      <c r="A1316">
        <v>930.25657013381863</v>
      </c>
      <c r="B1316">
        <v>129.70000000000002</v>
      </c>
    </row>
    <row r="1317" spans="1:2" x14ac:dyDescent="0.3">
      <c r="A1317">
        <v>930.80281048810969</v>
      </c>
      <c r="B1317">
        <v>146.89999999999998</v>
      </c>
    </row>
    <row r="1318" spans="1:2" x14ac:dyDescent="0.3">
      <c r="A1318">
        <v>931.34900089374912</v>
      </c>
      <c r="B1318">
        <v>127.59999999999997</v>
      </c>
    </row>
    <row r="1319" spans="1:2" x14ac:dyDescent="0.3">
      <c r="A1319">
        <v>931.89514133455555</v>
      </c>
      <c r="B1319">
        <v>159.69999999999999</v>
      </c>
    </row>
    <row r="1320" spans="1:2" x14ac:dyDescent="0.3">
      <c r="A1320">
        <v>932.44123179434769</v>
      </c>
      <c r="B1320">
        <v>161.29999999999995</v>
      </c>
    </row>
    <row r="1321" spans="1:2" x14ac:dyDescent="0.3">
      <c r="A1321">
        <v>932.98727225694404</v>
      </c>
      <c r="B1321">
        <v>234.20000000000005</v>
      </c>
    </row>
    <row r="1322" spans="1:2" x14ac:dyDescent="0.3">
      <c r="A1322">
        <v>933.53326270616321</v>
      </c>
      <c r="B1322">
        <v>272.59999999999997</v>
      </c>
    </row>
    <row r="1323" spans="1:2" x14ac:dyDescent="0.3">
      <c r="A1323">
        <v>934.07920312582394</v>
      </c>
      <c r="B1323">
        <v>270.8</v>
      </c>
    </row>
    <row r="1324" spans="1:2" x14ac:dyDescent="0.3">
      <c r="A1324">
        <v>934.62509349974482</v>
      </c>
      <c r="B1324">
        <v>294.89999999999998</v>
      </c>
    </row>
    <row r="1325" spans="1:2" x14ac:dyDescent="0.3">
      <c r="A1325">
        <v>935.17093381174448</v>
      </c>
      <c r="B1325">
        <v>336.59999999999997</v>
      </c>
    </row>
    <row r="1326" spans="1:2" x14ac:dyDescent="0.3">
      <c r="A1326">
        <v>935.71672404564151</v>
      </c>
      <c r="B1326">
        <v>417.9</v>
      </c>
    </row>
    <row r="1327" spans="1:2" x14ac:dyDescent="0.3">
      <c r="A1327">
        <v>936.26246418525466</v>
      </c>
      <c r="B1327">
        <v>367.79999999999995</v>
      </c>
    </row>
    <row r="1328" spans="1:2" x14ac:dyDescent="0.3">
      <c r="A1328">
        <v>936.80815421440241</v>
      </c>
      <c r="B1328">
        <v>450.5</v>
      </c>
    </row>
    <row r="1329" spans="1:2" x14ac:dyDescent="0.3">
      <c r="A1329">
        <v>937.35379411690349</v>
      </c>
      <c r="B1329">
        <v>511.19999999999993</v>
      </c>
    </row>
    <row r="1330" spans="1:2" x14ac:dyDescent="0.3">
      <c r="A1330">
        <v>937.89938387657651</v>
      </c>
      <c r="B1330">
        <v>488.2</v>
      </c>
    </row>
    <row r="1331" spans="1:2" x14ac:dyDescent="0.3">
      <c r="A1331">
        <v>938.44492347724008</v>
      </c>
      <c r="B1331">
        <v>483.70000000000005</v>
      </c>
    </row>
    <row r="1332" spans="1:2" x14ac:dyDescent="0.3">
      <c r="A1332">
        <v>938.99041290271282</v>
      </c>
      <c r="B1332">
        <v>481.3</v>
      </c>
    </row>
    <row r="1333" spans="1:2" x14ac:dyDescent="0.3">
      <c r="A1333">
        <v>939.53585213681333</v>
      </c>
      <c r="B1333">
        <v>500.79999999999995</v>
      </c>
    </row>
    <row r="1334" spans="1:2" x14ac:dyDescent="0.3">
      <c r="A1334">
        <v>940.08124116336046</v>
      </c>
      <c r="B1334">
        <v>534.79999999999995</v>
      </c>
    </row>
    <row r="1335" spans="1:2" x14ac:dyDescent="0.3">
      <c r="A1335">
        <v>940.62657996617247</v>
      </c>
      <c r="B1335">
        <v>565</v>
      </c>
    </row>
    <row r="1336" spans="1:2" x14ac:dyDescent="0.3">
      <c r="A1336">
        <v>941.17186852906832</v>
      </c>
      <c r="B1336">
        <v>448.49999999999994</v>
      </c>
    </row>
    <row r="1337" spans="1:2" x14ac:dyDescent="0.3">
      <c r="A1337">
        <v>941.7171068358665</v>
      </c>
      <c r="B1337">
        <v>440.6</v>
      </c>
    </row>
    <row r="1338" spans="1:2" x14ac:dyDescent="0.3">
      <c r="A1338">
        <v>942.26229487038563</v>
      </c>
      <c r="B1338">
        <v>471.1</v>
      </c>
    </row>
    <row r="1339" spans="1:2" x14ac:dyDescent="0.3">
      <c r="A1339">
        <v>942.80743261644432</v>
      </c>
      <c r="B1339">
        <v>494.6</v>
      </c>
    </row>
    <row r="1340" spans="1:2" x14ac:dyDescent="0.3">
      <c r="A1340">
        <v>943.35252005786128</v>
      </c>
      <c r="B1340">
        <v>443.9</v>
      </c>
    </row>
    <row r="1341" spans="1:2" x14ac:dyDescent="0.3">
      <c r="A1341">
        <v>943.89755717845514</v>
      </c>
      <c r="B1341">
        <v>332.20000000000005</v>
      </c>
    </row>
    <row r="1342" spans="1:2" x14ac:dyDescent="0.3">
      <c r="A1342">
        <v>944.44254396204451</v>
      </c>
      <c r="B1342">
        <v>253.10000000000002</v>
      </c>
    </row>
    <row r="1343" spans="1:2" x14ac:dyDescent="0.3">
      <c r="A1343">
        <v>944.98748039244799</v>
      </c>
      <c r="B1343">
        <v>238.8</v>
      </c>
    </row>
    <row r="1344" spans="1:2" x14ac:dyDescent="0.3">
      <c r="A1344">
        <v>945.5323664534842</v>
      </c>
      <c r="B1344">
        <v>223.19999999999993</v>
      </c>
    </row>
    <row r="1345" spans="1:2" x14ac:dyDescent="0.3">
      <c r="A1345">
        <v>946.07720212897175</v>
      </c>
      <c r="B1345">
        <v>144.30000000000007</v>
      </c>
    </row>
    <row r="1346" spans="1:2" x14ac:dyDescent="0.3">
      <c r="A1346">
        <v>946.62198740272936</v>
      </c>
      <c r="B1346">
        <v>79.600000000000023</v>
      </c>
    </row>
    <row r="1347" spans="1:2" x14ac:dyDescent="0.3">
      <c r="A1347">
        <v>947.16672225857565</v>
      </c>
      <c r="B1347">
        <v>131</v>
      </c>
    </row>
    <row r="1348" spans="1:2" x14ac:dyDescent="0.3">
      <c r="A1348">
        <v>947.71140668032911</v>
      </c>
      <c r="B1348">
        <v>72.400000000000034</v>
      </c>
    </row>
    <row r="1349" spans="1:2" x14ac:dyDescent="0.3">
      <c r="A1349">
        <v>948.25604065180858</v>
      </c>
      <c r="B1349">
        <v>114.30000000000007</v>
      </c>
    </row>
    <row r="1350" spans="1:2" x14ac:dyDescent="0.3">
      <c r="A1350">
        <v>948.80062415683255</v>
      </c>
      <c r="B1350">
        <v>120.80000000000007</v>
      </c>
    </row>
    <row r="1351" spans="1:2" x14ac:dyDescent="0.3">
      <c r="A1351">
        <v>949.34515717921965</v>
      </c>
      <c r="B1351">
        <v>74.299999999999955</v>
      </c>
    </row>
    <row r="1352" spans="1:2" x14ac:dyDescent="0.3">
      <c r="A1352">
        <v>949.8896397027886</v>
      </c>
      <c r="B1352">
        <v>119.70000000000002</v>
      </c>
    </row>
    <row r="1353" spans="1:2" x14ac:dyDescent="0.3">
      <c r="A1353">
        <v>950.434071711358</v>
      </c>
      <c r="B1353">
        <v>129.19999999999999</v>
      </c>
    </row>
    <row r="1354" spans="1:2" x14ac:dyDescent="0.3">
      <c r="A1354">
        <v>950.97845318874647</v>
      </c>
      <c r="B1354">
        <v>61.399999999999977</v>
      </c>
    </row>
    <row r="1355" spans="1:2" x14ac:dyDescent="0.3">
      <c r="A1355">
        <v>951.52278411877262</v>
      </c>
      <c r="B1355">
        <v>183.8</v>
      </c>
    </row>
    <row r="1356" spans="1:2" x14ac:dyDescent="0.3">
      <c r="A1356">
        <v>952.06706448525506</v>
      </c>
      <c r="B1356">
        <v>46.599999999999966</v>
      </c>
    </row>
    <row r="1357" spans="1:2" x14ac:dyDescent="0.3">
      <c r="A1357">
        <v>952.6112942720124</v>
      </c>
      <c r="B1357">
        <v>116.90000000000003</v>
      </c>
    </row>
    <row r="1358" spans="1:2" x14ac:dyDescent="0.3">
      <c r="A1358">
        <v>953.15547346286337</v>
      </c>
      <c r="B1358">
        <v>67.600000000000009</v>
      </c>
    </row>
    <row r="1359" spans="1:2" x14ac:dyDescent="0.3">
      <c r="A1359">
        <v>953.69960204162658</v>
      </c>
      <c r="B1359">
        <v>118.00000000000001</v>
      </c>
    </row>
    <row r="1360" spans="1:2" x14ac:dyDescent="0.3">
      <c r="A1360">
        <v>954.24367999212063</v>
      </c>
      <c r="B1360">
        <v>84.6</v>
      </c>
    </row>
    <row r="1361" spans="1:2" x14ac:dyDescent="0.3">
      <c r="A1361">
        <v>954.78770729816415</v>
      </c>
      <c r="B1361">
        <v>157.70000000000002</v>
      </c>
    </row>
    <row r="1362" spans="1:2" x14ac:dyDescent="0.3">
      <c r="A1362">
        <v>955.33168394357574</v>
      </c>
      <c r="B1362">
        <v>51.199999999999932</v>
      </c>
    </row>
    <row r="1363" spans="1:2" x14ac:dyDescent="0.3">
      <c r="A1363">
        <v>955.87560991217401</v>
      </c>
      <c r="B1363">
        <v>109.5</v>
      </c>
    </row>
    <row r="1364" spans="1:2" x14ac:dyDescent="0.3">
      <c r="A1364">
        <v>956.41948518777781</v>
      </c>
      <c r="B1364">
        <v>152.60000000000002</v>
      </c>
    </row>
    <row r="1365" spans="1:2" x14ac:dyDescent="0.3">
      <c r="A1365">
        <v>956.96330975420551</v>
      </c>
      <c r="B1365">
        <v>197.09999999999997</v>
      </c>
    </row>
    <row r="1366" spans="1:2" x14ac:dyDescent="0.3">
      <c r="A1366">
        <v>957.50708359527584</v>
      </c>
      <c r="B1366">
        <v>270.7</v>
      </c>
    </row>
    <row r="1367" spans="1:2" x14ac:dyDescent="0.3">
      <c r="A1367">
        <v>958.05080669480742</v>
      </c>
      <c r="B1367">
        <v>243</v>
      </c>
    </row>
    <row r="1368" spans="1:2" x14ac:dyDescent="0.3">
      <c r="A1368">
        <v>958.59447903661885</v>
      </c>
      <c r="B1368">
        <v>324.5</v>
      </c>
    </row>
    <row r="1369" spans="1:2" x14ac:dyDescent="0.3">
      <c r="A1369">
        <v>959.13810060452886</v>
      </c>
      <c r="B1369">
        <v>343.4</v>
      </c>
    </row>
    <row r="1370" spans="1:2" x14ac:dyDescent="0.3">
      <c r="A1370">
        <v>959.68167138235594</v>
      </c>
      <c r="B1370">
        <v>329.2</v>
      </c>
    </row>
    <row r="1371" spans="1:2" x14ac:dyDescent="0.3">
      <c r="A1371">
        <v>960.22519135391883</v>
      </c>
      <c r="B1371">
        <v>390.1</v>
      </c>
    </row>
    <row r="1372" spans="1:2" x14ac:dyDescent="0.3">
      <c r="A1372">
        <v>960.76866050303613</v>
      </c>
      <c r="B1372">
        <v>395.09999999999997</v>
      </c>
    </row>
    <row r="1373" spans="1:2" x14ac:dyDescent="0.3">
      <c r="A1373">
        <v>961.31207881352645</v>
      </c>
      <c r="B1373">
        <v>351.70000000000005</v>
      </c>
    </row>
    <row r="1374" spans="1:2" x14ac:dyDescent="0.3">
      <c r="A1374">
        <v>961.85544626920853</v>
      </c>
      <c r="B1374">
        <v>347.30000000000007</v>
      </c>
    </row>
    <row r="1375" spans="1:2" x14ac:dyDescent="0.3">
      <c r="A1375">
        <v>962.39876285390085</v>
      </c>
      <c r="B1375">
        <v>410.79999999999995</v>
      </c>
    </row>
    <row r="1376" spans="1:2" x14ac:dyDescent="0.3">
      <c r="A1376">
        <v>962.94202855142203</v>
      </c>
      <c r="B1376">
        <v>413.00000000000006</v>
      </c>
    </row>
    <row r="1377" spans="1:2" x14ac:dyDescent="0.3">
      <c r="A1377">
        <v>963.4852433455909</v>
      </c>
      <c r="B1377">
        <v>395.5</v>
      </c>
    </row>
    <row r="1378" spans="1:2" x14ac:dyDescent="0.3">
      <c r="A1378">
        <v>964.02840722022586</v>
      </c>
      <c r="B1378">
        <v>421.9</v>
      </c>
    </row>
    <row r="1379" spans="1:2" x14ac:dyDescent="0.3">
      <c r="A1379">
        <v>964.57152015914562</v>
      </c>
      <c r="B1379">
        <v>373.9</v>
      </c>
    </row>
    <row r="1380" spans="1:2" x14ac:dyDescent="0.3">
      <c r="A1380">
        <v>965.11458214616891</v>
      </c>
      <c r="B1380">
        <v>362.30000000000007</v>
      </c>
    </row>
    <row r="1381" spans="1:2" x14ac:dyDescent="0.3">
      <c r="A1381">
        <v>965.65759316511424</v>
      </c>
      <c r="B1381">
        <v>455.80000000000007</v>
      </c>
    </row>
    <row r="1382" spans="1:2" x14ac:dyDescent="0.3">
      <c r="A1382">
        <v>966.20055319980031</v>
      </c>
      <c r="B1382">
        <v>323.20000000000005</v>
      </c>
    </row>
    <row r="1383" spans="1:2" x14ac:dyDescent="0.3">
      <c r="A1383">
        <v>966.74346223404575</v>
      </c>
      <c r="B1383">
        <v>405.29999999999995</v>
      </c>
    </row>
    <row r="1384" spans="1:2" x14ac:dyDescent="0.3">
      <c r="A1384">
        <v>967.28632025166905</v>
      </c>
      <c r="B1384">
        <v>397.30000000000007</v>
      </c>
    </row>
    <row r="1385" spans="1:2" x14ac:dyDescent="0.3">
      <c r="A1385">
        <v>967.82912723648906</v>
      </c>
      <c r="B1385">
        <v>398.09999999999991</v>
      </c>
    </row>
    <row r="1386" spans="1:2" x14ac:dyDescent="0.3">
      <c r="A1386">
        <v>968.37188317232426</v>
      </c>
      <c r="B1386">
        <v>301.2</v>
      </c>
    </row>
    <row r="1387" spans="1:2" x14ac:dyDescent="0.3">
      <c r="A1387">
        <v>968.91458804299327</v>
      </c>
      <c r="B1387">
        <v>265.5</v>
      </c>
    </row>
    <row r="1388" spans="1:2" x14ac:dyDescent="0.3">
      <c r="A1388">
        <v>969.45724183231482</v>
      </c>
      <c r="B1388">
        <v>215.10000000000002</v>
      </c>
    </row>
    <row r="1389" spans="1:2" x14ac:dyDescent="0.3">
      <c r="A1389">
        <v>969.99984452410752</v>
      </c>
      <c r="B1389">
        <v>206.2</v>
      </c>
    </row>
    <row r="1390" spans="1:2" x14ac:dyDescent="0.3">
      <c r="A1390">
        <v>970.54239610218997</v>
      </c>
      <c r="B1390">
        <v>155.5</v>
      </c>
    </row>
    <row r="1391" spans="1:2" x14ac:dyDescent="0.3">
      <c r="A1391">
        <v>971.08489655038079</v>
      </c>
      <c r="B1391">
        <v>133.30000000000001</v>
      </c>
    </row>
    <row r="1392" spans="1:2" x14ac:dyDescent="0.3">
      <c r="A1392">
        <v>971.62734585249871</v>
      </c>
      <c r="B1392">
        <v>94.1</v>
      </c>
    </row>
    <row r="1393" spans="1:2" x14ac:dyDescent="0.3">
      <c r="A1393">
        <v>972.1697439923621</v>
      </c>
      <c r="B1393">
        <v>116.8</v>
      </c>
    </row>
    <row r="1394" spans="1:2" x14ac:dyDescent="0.3">
      <c r="A1394">
        <v>972.71209095378993</v>
      </c>
      <c r="B1394">
        <v>68.199999999999989</v>
      </c>
    </row>
    <row r="1395" spans="1:2" x14ac:dyDescent="0.3">
      <c r="A1395">
        <v>973.25438672060056</v>
      </c>
      <c r="B1395">
        <v>92.699999999999932</v>
      </c>
    </row>
    <row r="1396" spans="1:2" x14ac:dyDescent="0.3">
      <c r="A1396">
        <v>973.79663127661274</v>
      </c>
      <c r="B1396">
        <v>24.5</v>
      </c>
    </row>
    <row r="1397" spans="1:2" x14ac:dyDescent="0.3">
      <c r="A1397">
        <v>974.33882460564519</v>
      </c>
      <c r="B1397">
        <v>96.1</v>
      </c>
    </row>
    <row r="1398" spans="1:2" x14ac:dyDescent="0.3">
      <c r="A1398">
        <v>974.88096669151639</v>
      </c>
      <c r="B1398">
        <v>67.600000000000023</v>
      </c>
    </row>
    <row r="1399" spans="1:2" x14ac:dyDescent="0.3">
      <c r="A1399">
        <v>975.42305751804497</v>
      </c>
      <c r="B1399">
        <v>88</v>
      </c>
    </row>
    <row r="1400" spans="1:2" x14ac:dyDescent="0.3">
      <c r="A1400">
        <v>975.96509706904965</v>
      </c>
      <c r="B1400">
        <v>76.600000000000023</v>
      </c>
    </row>
    <row r="1401" spans="1:2" x14ac:dyDescent="0.3">
      <c r="A1401">
        <v>976.50708532834892</v>
      </c>
      <c r="B1401">
        <v>75.299999999999955</v>
      </c>
    </row>
    <row r="1402" spans="1:2" x14ac:dyDescent="0.3">
      <c r="A1402">
        <v>977.04902227976163</v>
      </c>
      <c r="B1402">
        <v>136.30000000000007</v>
      </c>
    </row>
    <row r="1403" spans="1:2" x14ac:dyDescent="0.3">
      <c r="A1403">
        <v>977.59090790710627</v>
      </c>
      <c r="B1403">
        <v>170.3</v>
      </c>
    </row>
    <row r="1404" spans="1:2" x14ac:dyDescent="0.3">
      <c r="A1404">
        <v>978.13274219420146</v>
      </c>
      <c r="B1404">
        <v>33.199999999999996</v>
      </c>
    </row>
    <row r="1405" spans="1:2" x14ac:dyDescent="0.3">
      <c r="A1405">
        <v>978.6745251248658</v>
      </c>
      <c r="B1405">
        <v>93.4</v>
      </c>
    </row>
    <row r="1406" spans="1:2" x14ac:dyDescent="0.3">
      <c r="A1406">
        <v>979.21625668291813</v>
      </c>
      <c r="B1406">
        <v>69.800000000000068</v>
      </c>
    </row>
    <row r="1407" spans="1:2" x14ac:dyDescent="0.3">
      <c r="A1407">
        <v>979.75793685217684</v>
      </c>
      <c r="B1407">
        <v>113.90000000000003</v>
      </c>
    </row>
    <row r="1408" spans="1:2" x14ac:dyDescent="0.3">
      <c r="A1408">
        <v>980.29956561646065</v>
      </c>
      <c r="B1408">
        <v>61.399999999999977</v>
      </c>
    </row>
    <row r="1409" spans="1:2" x14ac:dyDescent="0.3">
      <c r="A1409">
        <v>980.84114295958818</v>
      </c>
      <c r="B1409">
        <v>74.399999999999977</v>
      </c>
    </row>
    <row r="1410" spans="1:2" x14ac:dyDescent="0.3">
      <c r="A1410">
        <v>981.38266886537815</v>
      </c>
      <c r="B1410">
        <v>114.50000000000003</v>
      </c>
    </row>
    <row r="1411" spans="1:2" x14ac:dyDescent="0.3">
      <c r="A1411">
        <v>981.92414331764905</v>
      </c>
      <c r="B1411">
        <v>184.20000000000005</v>
      </c>
    </row>
    <row r="1412" spans="1:2" x14ac:dyDescent="0.3">
      <c r="A1412">
        <v>982.46556630021962</v>
      </c>
      <c r="B1412">
        <v>161.5</v>
      </c>
    </row>
    <row r="1413" spans="1:2" x14ac:dyDescent="0.3">
      <c r="A1413">
        <v>983.00693779690835</v>
      </c>
      <c r="B1413">
        <v>194.6</v>
      </c>
    </row>
    <row r="1414" spans="1:2" x14ac:dyDescent="0.3">
      <c r="A1414">
        <v>983.54825779153407</v>
      </c>
      <c r="B1414">
        <v>169.20000000000005</v>
      </c>
    </row>
    <row r="1415" spans="1:2" x14ac:dyDescent="0.3">
      <c r="A1415">
        <v>984.08952626791529</v>
      </c>
      <c r="B1415">
        <v>190.5</v>
      </c>
    </row>
    <row r="1416" spans="1:2" x14ac:dyDescent="0.3">
      <c r="A1416">
        <v>984.63074320987062</v>
      </c>
      <c r="B1416">
        <v>174.2</v>
      </c>
    </row>
    <row r="1417" spans="1:2" x14ac:dyDescent="0.3">
      <c r="A1417">
        <v>985.17190860121877</v>
      </c>
      <c r="B1417">
        <v>208.79999999999995</v>
      </c>
    </row>
    <row r="1418" spans="1:2" x14ac:dyDescent="0.3">
      <c r="A1418">
        <v>985.71302242577826</v>
      </c>
      <c r="B1418">
        <v>257.60000000000002</v>
      </c>
    </row>
    <row r="1419" spans="1:2" x14ac:dyDescent="0.3">
      <c r="A1419">
        <v>986.25408466736781</v>
      </c>
      <c r="B1419">
        <v>303.89999999999998</v>
      </c>
    </row>
    <row r="1420" spans="1:2" x14ac:dyDescent="0.3">
      <c r="A1420">
        <v>986.79509530980602</v>
      </c>
      <c r="B1420">
        <v>190.60000000000002</v>
      </c>
    </row>
    <row r="1421" spans="1:2" x14ac:dyDescent="0.3">
      <c r="A1421">
        <v>987.33605433691162</v>
      </c>
      <c r="B1421">
        <v>254.10000000000002</v>
      </c>
    </row>
    <row r="1422" spans="1:2" x14ac:dyDescent="0.3">
      <c r="A1422">
        <v>987.87696173250299</v>
      </c>
      <c r="B1422">
        <v>283.59999999999997</v>
      </c>
    </row>
    <row r="1423" spans="1:2" x14ac:dyDescent="0.3">
      <c r="A1423">
        <v>988.41781748039898</v>
      </c>
      <c r="B1423">
        <v>240.10000000000002</v>
      </c>
    </row>
    <row r="1424" spans="1:2" x14ac:dyDescent="0.3">
      <c r="A1424">
        <v>988.95862156441819</v>
      </c>
      <c r="B1424">
        <v>240.19999999999993</v>
      </c>
    </row>
    <row r="1425" spans="1:2" x14ac:dyDescent="0.3">
      <c r="A1425">
        <v>989.49937396837925</v>
      </c>
      <c r="B1425">
        <v>233.5</v>
      </c>
    </row>
    <row r="1426" spans="1:2" x14ac:dyDescent="0.3">
      <c r="A1426">
        <v>990.04007467610074</v>
      </c>
      <c r="B1426">
        <v>274</v>
      </c>
    </row>
    <row r="1427" spans="1:2" x14ac:dyDescent="0.3">
      <c r="A1427">
        <v>990.5807236714013</v>
      </c>
      <c r="B1427">
        <v>177.49999999999997</v>
      </c>
    </row>
    <row r="1428" spans="1:2" x14ac:dyDescent="0.3">
      <c r="A1428">
        <v>991.12132093809953</v>
      </c>
      <c r="B1428">
        <v>231.79999999999995</v>
      </c>
    </row>
    <row r="1429" spans="1:2" x14ac:dyDescent="0.3">
      <c r="A1429">
        <v>991.66186646001415</v>
      </c>
      <c r="B1429">
        <v>242.5</v>
      </c>
    </row>
    <row r="1430" spans="1:2" x14ac:dyDescent="0.3">
      <c r="A1430">
        <v>992.20236022096378</v>
      </c>
      <c r="B1430">
        <v>234.70000000000002</v>
      </c>
    </row>
    <row r="1431" spans="1:2" x14ac:dyDescent="0.3">
      <c r="A1431">
        <v>992.74280220476692</v>
      </c>
      <c r="B1431">
        <v>252.6</v>
      </c>
    </row>
    <row r="1432" spans="1:2" x14ac:dyDescent="0.3">
      <c r="A1432">
        <v>993.28319239524228</v>
      </c>
      <c r="B1432">
        <v>262.10000000000002</v>
      </c>
    </row>
    <row r="1433" spans="1:2" x14ac:dyDescent="0.3">
      <c r="A1433">
        <v>993.8235307762086</v>
      </c>
      <c r="B1433">
        <v>189.20000000000005</v>
      </c>
    </row>
    <row r="1434" spans="1:2" x14ac:dyDescent="0.3">
      <c r="A1434">
        <v>994.36381733148437</v>
      </c>
      <c r="B1434">
        <v>236.2</v>
      </c>
    </row>
    <row r="1435" spans="1:2" x14ac:dyDescent="0.3">
      <c r="A1435">
        <v>994.9040520448882</v>
      </c>
      <c r="B1435">
        <v>156.1</v>
      </c>
    </row>
    <row r="1436" spans="1:2" x14ac:dyDescent="0.3">
      <c r="A1436">
        <v>995.44423490023894</v>
      </c>
      <c r="B1436">
        <v>99.699999999999932</v>
      </c>
    </row>
    <row r="1437" spans="1:2" x14ac:dyDescent="0.3">
      <c r="A1437">
        <v>995.98436588135496</v>
      </c>
      <c r="B1437">
        <v>122.19999999999999</v>
      </c>
    </row>
    <row r="1438" spans="1:2" x14ac:dyDescent="0.3">
      <c r="A1438">
        <v>996.52444497205499</v>
      </c>
      <c r="B1438">
        <v>145.5</v>
      </c>
    </row>
    <row r="1439" spans="1:2" x14ac:dyDescent="0.3">
      <c r="A1439">
        <v>997.06447215615765</v>
      </c>
      <c r="B1439">
        <v>112.6</v>
      </c>
    </row>
    <row r="1440" spans="1:2" x14ac:dyDescent="0.3">
      <c r="A1440">
        <v>997.60444741748165</v>
      </c>
      <c r="B1440">
        <v>81.399999999999977</v>
      </c>
    </row>
    <row r="1441" spans="1:2" x14ac:dyDescent="0.3">
      <c r="A1441">
        <v>998.1443707398455</v>
      </c>
      <c r="B1441">
        <v>91.100000000000009</v>
      </c>
    </row>
    <row r="1442" spans="1:2" x14ac:dyDescent="0.3">
      <c r="A1442">
        <v>998.68424210706792</v>
      </c>
      <c r="B1442">
        <v>75.100000000000023</v>
      </c>
    </row>
    <row r="1443" spans="1:2" x14ac:dyDescent="0.3">
      <c r="A1443">
        <v>999.22406150296752</v>
      </c>
      <c r="B1443">
        <v>96.699999999999989</v>
      </c>
    </row>
    <row r="1444" spans="1:2" x14ac:dyDescent="0.3">
      <c r="A1444">
        <v>999.76382891136291</v>
      </c>
      <c r="B1444">
        <v>23.800000000000068</v>
      </c>
    </row>
    <row r="1445" spans="1:2" x14ac:dyDescent="0.3">
      <c r="A1445">
        <v>1000.3035443160727</v>
      </c>
      <c r="B1445">
        <v>75.3</v>
      </c>
    </row>
    <row r="1446" spans="1:2" x14ac:dyDescent="0.3">
      <c r="A1446">
        <v>1000.8432077009155</v>
      </c>
      <c r="B1446">
        <v>46.199999999999989</v>
      </c>
    </row>
    <row r="1447" spans="1:2" x14ac:dyDescent="0.3">
      <c r="A1447">
        <v>1001.3828190497101</v>
      </c>
      <c r="B1447">
        <v>52.5</v>
      </c>
    </row>
    <row r="1448" spans="1:2" x14ac:dyDescent="0.3">
      <c r="A1448">
        <v>1001.922378346275</v>
      </c>
      <c r="B1448">
        <v>55.999999999999972</v>
      </c>
    </row>
    <row r="1449" spans="1:2" x14ac:dyDescent="0.3">
      <c r="A1449">
        <v>1002.4618855744287</v>
      </c>
      <c r="B1449">
        <v>101.10000000000002</v>
      </c>
    </row>
    <row r="1450" spans="1:2" x14ac:dyDescent="0.3">
      <c r="A1450">
        <v>1003.0013407179902</v>
      </c>
      <c r="B1450">
        <v>81.8</v>
      </c>
    </row>
    <row r="1451" spans="1:2" x14ac:dyDescent="0.3">
      <c r="A1451">
        <v>1003.5407437607778</v>
      </c>
      <c r="B1451">
        <v>96.700000000000045</v>
      </c>
    </row>
    <row r="1452" spans="1:2" x14ac:dyDescent="0.3">
      <c r="A1452">
        <v>1004.0800946866102</v>
      </c>
      <c r="B1452">
        <v>10.5</v>
      </c>
    </row>
    <row r="1453" spans="1:2" x14ac:dyDescent="0.3">
      <c r="A1453">
        <v>1004.6193934793062</v>
      </c>
      <c r="B1453">
        <v>179.60000000000002</v>
      </c>
    </row>
    <row r="1454" spans="1:2" x14ac:dyDescent="0.3">
      <c r="A1454">
        <v>1005.1586401226841</v>
      </c>
      <c r="B1454">
        <v>105.89999999999998</v>
      </c>
    </row>
    <row r="1455" spans="1:2" x14ac:dyDescent="0.3">
      <c r="A1455">
        <v>1005.6978346005629</v>
      </c>
      <c r="B1455">
        <v>128.70000000000005</v>
      </c>
    </row>
    <row r="1456" spans="1:2" x14ac:dyDescent="0.3">
      <c r="A1456">
        <v>1006.236976896761</v>
      </c>
      <c r="B1456">
        <v>70.899999999999977</v>
      </c>
    </row>
    <row r="1457" spans="1:2" x14ac:dyDescent="0.3">
      <c r="A1457">
        <v>1006.7760669950972</v>
      </c>
      <c r="B1457">
        <v>70.599999999999966</v>
      </c>
    </row>
    <row r="1458" spans="1:2" x14ac:dyDescent="0.3">
      <c r="A1458">
        <v>1007.3151048793899</v>
      </c>
      <c r="B1458">
        <v>81.399999999999977</v>
      </c>
    </row>
    <row r="1459" spans="1:2" x14ac:dyDescent="0.3">
      <c r="A1459">
        <v>1007.8540905334578</v>
      </c>
      <c r="B1459">
        <v>51.799999999999955</v>
      </c>
    </row>
    <row r="1460" spans="1:2" x14ac:dyDescent="0.3">
      <c r="A1460">
        <v>1008.3930239411197</v>
      </c>
      <c r="B1460">
        <v>71.299999999999983</v>
      </c>
    </row>
    <row r="1461" spans="1:2" x14ac:dyDescent="0.3">
      <c r="A1461">
        <v>1008.9319050861941</v>
      </c>
      <c r="B1461">
        <v>74.5</v>
      </c>
    </row>
    <row r="1462" spans="1:2" x14ac:dyDescent="0.3">
      <c r="A1462">
        <v>1009.4707339524996</v>
      </c>
      <c r="B1462">
        <v>39.300000000000068</v>
      </c>
    </row>
    <row r="1463" spans="1:2" x14ac:dyDescent="0.3">
      <c r="A1463">
        <v>1010.0095105238549</v>
      </c>
      <c r="B1463">
        <v>240.19999999999982</v>
      </c>
    </row>
    <row r="1464" spans="1:2" x14ac:dyDescent="0.3">
      <c r="A1464">
        <v>1010.5482347840787</v>
      </c>
      <c r="B1464">
        <v>76.800000000000011</v>
      </c>
    </row>
    <row r="1465" spans="1:2" x14ac:dyDescent="0.3">
      <c r="A1465">
        <v>1011.0869067169895</v>
      </c>
      <c r="B1465">
        <v>115.5</v>
      </c>
    </row>
    <row r="1466" spans="1:2" x14ac:dyDescent="0.3">
      <c r="A1466">
        <v>1011.6255263064058</v>
      </c>
      <c r="B1466">
        <v>4.5999999999999659</v>
      </c>
    </row>
    <row r="1467" spans="1:2" x14ac:dyDescent="0.3">
      <c r="A1467">
        <v>1012.1640935361465</v>
      </c>
      <c r="B1467">
        <v>150.60000000000002</v>
      </c>
    </row>
    <row r="1468" spans="1:2" x14ac:dyDescent="0.3">
      <c r="A1468">
        <v>1012.7026083900302</v>
      </c>
      <c r="B1468">
        <v>41.8</v>
      </c>
    </row>
    <row r="1469" spans="1:2" x14ac:dyDescent="0.3">
      <c r="A1469">
        <v>1013.2410708518754</v>
      </c>
      <c r="B1469">
        <v>71.699999999999989</v>
      </c>
    </row>
    <row r="1470" spans="1:2" x14ac:dyDescent="0.3">
      <c r="A1470">
        <v>1013.7794809055008</v>
      </c>
      <c r="B1470">
        <v>83.600000000000023</v>
      </c>
    </row>
    <row r="1471" spans="1:2" x14ac:dyDescent="0.3">
      <c r="A1471">
        <v>1014.317838534725</v>
      </c>
      <c r="B1471">
        <v>52.100000000000023</v>
      </c>
    </row>
    <row r="1472" spans="1:2" x14ac:dyDescent="0.3">
      <c r="A1472">
        <v>1014.8561437233666</v>
      </c>
      <c r="B1472">
        <v>74.200000000000017</v>
      </c>
    </row>
    <row r="1473" spans="1:2" x14ac:dyDescent="0.3">
      <c r="A1473">
        <v>1015.3943964552444</v>
      </c>
      <c r="B1473">
        <v>73.899999999999977</v>
      </c>
    </row>
    <row r="1474" spans="1:2" x14ac:dyDescent="0.3">
      <c r="A1474">
        <v>1015.932596714177</v>
      </c>
      <c r="B1474">
        <v>128.5</v>
      </c>
    </row>
    <row r="1475" spans="1:2" x14ac:dyDescent="0.3">
      <c r="A1475">
        <v>1016.4707444839827</v>
      </c>
      <c r="B1475">
        <v>-1.7999999999999545</v>
      </c>
    </row>
    <row r="1476" spans="1:2" x14ac:dyDescent="0.3">
      <c r="A1476">
        <v>1017.0088397484805</v>
      </c>
      <c r="B1476">
        <v>62.300000000000011</v>
      </c>
    </row>
    <row r="1477" spans="1:2" x14ac:dyDescent="0.3">
      <c r="A1477">
        <v>1017.5468824914889</v>
      </c>
      <c r="B1477">
        <v>75.399999999999977</v>
      </c>
    </row>
    <row r="1478" spans="1:2" x14ac:dyDescent="0.3">
      <c r="A1478">
        <v>1018.0848726968264</v>
      </c>
      <c r="B1478">
        <v>67.400000000000006</v>
      </c>
    </row>
    <row r="1479" spans="1:2" x14ac:dyDescent="0.3">
      <c r="A1479">
        <v>1018.6228103483119</v>
      </c>
      <c r="B1479">
        <v>74.099999999999994</v>
      </c>
    </row>
    <row r="1480" spans="1:2" x14ac:dyDescent="0.3">
      <c r="A1480">
        <v>1019.1606954297638</v>
      </c>
      <c r="B1480">
        <v>6</v>
      </c>
    </row>
    <row r="1481" spans="1:2" x14ac:dyDescent="0.3">
      <c r="A1481">
        <v>1019.6985279250009</v>
      </c>
      <c r="B1481">
        <v>49.700000000000045</v>
      </c>
    </row>
    <row r="1482" spans="1:2" x14ac:dyDescent="0.3">
      <c r="A1482">
        <v>1020.2363078178417</v>
      </c>
      <c r="B1482">
        <v>70.600000000000023</v>
      </c>
    </row>
    <row r="1483" spans="1:2" x14ac:dyDescent="0.3">
      <c r="A1483">
        <v>1020.7740350921049</v>
      </c>
      <c r="B1483">
        <v>108.1</v>
      </c>
    </row>
    <row r="1484" spans="1:2" x14ac:dyDescent="0.3">
      <c r="A1484">
        <v>1021.3117097316092</v>
      </c>
      <c r="B1484">
        <v>106.39999999999998</v>
      </c>
    </row>
    <row r="1485" spans="1:2" x14ac:dyDescent="0.3">
      <c r="A1485">
        <v>1021.849331720173</v>
      </c>
      <c r="B1485">
        <v>169.10000000000002</v>
      </c>
    </row>
    <row r="1486" spans="1:2" x14ac:dyDescent="0.3">
      <c r="A1486">
        <v>1022.3869010416151</v>
      </c>
      <c r="B1486">
        <v>93</v>
      </c>
    </row>
    <row r="1487" spans="1:2" x14ac:dyDescent="0.3">
      <c r="A1487">
        <v>1022.9244176797542</v>
      </c>
      <c r="B1487">
        <v>-22</v>
      </c>
    </row>
    <row r="1488" spans="1:2" x14ac:dyDescent="0.3">
      <c r="A1488">
        <v>1023.4618816184088</v>
      </c>
      <c r="B1488">
        <v>107.49999999999997</v>
      </c>
    </row>
    <row r="1489" spans="1:2" x14ac:dyDescent="0.3">
      <c r="A1489">
        <v>1023.9992928413975</v>
      </c>
      <c r="B1489">
        <v>35.600000000000023</v>
      </c>
    </row>
    <row r="1490" spans="1:2" x14ac:dyDescent="0.3">
      <c r="A1490">
        <v>1024.5366513325391</v>
      </c>
      <c r="B1490">
        <v>25.800000000000011</v>
      </c>
    </row>
    <row r="1491" spans="1:2" x14ac:dyDescent="0.3">
      <c r="A1491">
        <v>1025.0739570756521</v>
      </c>
      <c r="B1491">
        <v>62.1</v>
      </c>
    </row>
    <row r="1492" spans="1:2" x14ac:dyDescent="0.3">
      <c r="A1492">
        <v>1025.6112100545552</v>
      </c>
      <c r="B1492">
        <v>34.099999999999909</v>
      </c>
    </row>
    <row r="1493" spans="1:2" x14ac:dyDescent="0.3">
      <c r="A1493">
        <v>1026.1484102530669</v>
      </c>
      <c r="B1493">
        <v>136.90000000000003</v>
      </c>
    </row>
    <row r="1494" spans="1:2" x14ac:dyDescent="0.3">
      <c r="A1494">
        <v>1026.6855576550058</v>
      </c>
      <c r="B1494">
        <v>91</v>
      </c>
    </row>
    <row r="1495" spans="1:2" x14ac:dyDescent="0.3">
      <c r="A1495">
        <v>1027.2226522441908</v>
      </c>
      <c r="B1495">
        <v>27.300000000000068</v>
      </c>
    </row>
    <row r="1496" spans="1:2" x14ac:dyDescent="0.3">
      <c r="A1496">
        <v>1027.7596940044405</v>
      </c>
      <c r="B1496">
        <v>38.300000000000011</v>
      </c>
    </row>
    <row r="1497" spans="1:2" x14ac:dyDescent="0.3">
      <c r="A1497">
        <v>1028.2966829195732</v>
      </c>
      <c r="B1497">
        <v>27.6</v>
      </c>
    </row>
    <row r="1498" spans="1:2" x14ac:dyDescent="0.3">
      <c r="A1498">
        <v>1028.8336189734077</v>
      </c>
      <c r="B1498">
        <v>81.5</v>
      </c>
    </row>
    <row r="1499" spans="1:2" x14ac:dyDescent="0.3">
      <c r="A1499">
        <v>1029.3705021497628</v>
      </c>
      <c r="B1499">
        <v>-6.8999999999999986</v>
      </c>
    </row>
    <row r="1500" spans="1:2" x14ac:dyDescent="0.3">
      <c r="A1500">
        <v>1029.9073324324572</v>
      </c>
      <c r="B1500">
        <v>47.099999999999966</v>
      </c>
    </row>
    <row r="1501" spans="1:2" x14ac:dyDescent="0.3">
      <c r="A1501">
        <v>1030.4441098053089</v>
      </c>
      <c r="B1501">
        <v>55.399999999999977</v>
      </c>
    </row>
    <row r="1502" spans="1:2" x14ac:dyDescent="0.3">
      <c r="A1502">
        <v>1030.9808342521374</v>
      </c>
      <c r="B1502">
        <v>95.100000000000023</v>
      </c>
    </row>
    <row r="1503" spans="1:2" x14ac:dyDescent="0.3">
      <c r="A1503">
        <v>1031.5175057567606</v>
      </c>
      <c r="B1503">
        <v>80.900000000000091</v>
      </c>
    </row>
    <row r="1504" spans="1:2" x14ac:dyDescent="0.3">
      <c r="A1504">
        <v>1032.0541243029975</v>
      </c>
      <c r="B1504">
        <v>51.200000000000045</v>
      </c>
    </row>
    <row r="1505" spans="1:2" x14ac:dyDescent="0.3">
      <c r="A1505">
        <v>1032.5906898746666</v>
      </c>
      <c r="B1505">
        <v>76.899999999999977</v>
      </c>
    </row>
    <row r="1506" spans="1:2" x14ac:dyDescent="0.3">
      <c r="A1506">
        <v>1033.1272024555867</v>
      </c>
      <c r="B1506">
        <v>160.60000000000002</v>
      </c>
    </row>
    <row r="1507" spans="1:2" x14ac:dyDescent="0.3">
      <c r="A1507">
        <v>1033.6636620295762</v>
      </c>
      <c r="B1507">
        <v>179.3</v>
      </c>
    </row>
    <row r="1508" spans="1:2" x14ac:dyDescent="0.3">
      <c r="A1508">
        <v>1034.2000685804539</v>
      </c>
      <c r="B1508">
        <v>94.800000000000068</v>
      </c>
    </row>
    <row r="1509" spans="1:2" x14ac:dyDescent="0.3">
      <c r="A1509">
        <v>1034.7364220920383</v>
      </c>
      <c r="B1509">
        <v>102.39999999999998</v>
      </c>
    </row>
    <row r="1510" spans="1:2" x14ac:dyDescent="0.3">
      <c r="A1510">
        <v>1035.2727225481483</v>
      </c>
      <c r="B1510">
        <v>137.5</v>
      </c>
    </row>
    <row r="1511" spans="1:2" x14ac:dyDescent="0.3">
      <c r="A1511">
        <v>1035.8089699326022</v>
      </c>
      <c r="B1511">
        <v>136.60000000000002</v>
      </c>
    </row>
    <row r="1512" spans="1:2" x14ac:dyDescent="0.3">
      <c r="A1512">
        <v>1036.3451642292189</v>
      </c>
      <c r="B1512">
        <v>181.29999999999998</v>
      </c>
    </row>
    <row r="1513" spans="1:2" x14ac:dyDescent="0.3">
      <c r="A1513">
        <v>1036.8813054218167</v>
      </c>
      <c r="B1513">
        <v>165.20000000000005</v>
      </c>
    </row>
    <row r="1514" spans="1:2" x14ac:dyDescent="0.3">
      <c r="A1514">
        <v>1037.4173934942144</v>
      </c>
      <c r="B1514">
        <v>189.19999999999993</v>
      </c>
    </row>
    <row r="1515" spans="1:2" x14ac:dyDescent="0.3">
      <c r="A1515">
        <v>1037.9534284302308</v>
      </c>
      <c r="B1515">
        <v>183.70000000000005</v>
      </c>
    </row>
    <row r="1516" spans="1:2" x14ac:dyDescent="0.3">
      <c r="A1516">
        <v>1038.4894102136843</v>
      </c>
      <c r="B1516">
        <v>177.59999999999997</v>
      </c>
    </row>
    <row r="1517" spans="1:2" x14ac:dyDescent="0.3">
      <c r="A1517">
        <v>1039.0253388283938</v>
      </c>
      <c r="B1517">
        <v>267.19999999999993</v>
      </c>
    </row>
    <row r="1518" spans="1:2" x14ac:dyDescent="0.3">
      <c r="A1518">
        <v>1039.5612142581776</v>
      </c>
      <c r="B1518">
        <v>244.49999999999997</v>
      </c>
    </row>
    <row r="1519" spans="1:2" x14ac:dyDescent="0.3">
      <c r="A1519">
        <v>1040.0970364868544</v>
      </c>
      <c r="B1519">
        <v>266</v>
      </c>
    </row>
    <row r="1520" spans="1:2" x14ac:dyDescent="0.3">
      <c r="A1520">
        <v>1040.632805498243</v>
      </c>
      <c r="B1520">
        <v>282.29999999999995</v>
      </c>
    </row>
    <row r="1521" spans="1:2" x14ac:dyDescent="0.3">
      <c r="A1521">
        <v>1041.168521276162</v>
      </c>
      <c r="B1521">
        <v>365.8</v>
      </c>
    </row>
    <row r="1522" spans="1:2" x14ac:dyDescent="0.3">
      <c r="A1522">
        <v>1041.7041838044299</v>
      </c>
      <c r="B1522">
        <v>234.19999999999993</v>
      </c>
    </row>
    <row r="1523" spans="1:2" x14ac:dyDescent="0.3">
      <c r="A1523">
        <v>1042.2397930668653</v>
      </c>
      <c r="B1523">
        <v>248.5</v>
      </c>
    </row>
    <row r="1524" spans="1:2" x14ac:dyDescent="0.3">
      <c r="A1524">
        <v>1042.7753490472871</v>
      </c>
      <c r="B1524">
        <v>254.70000000000005</v>
      </c>
    </row>
    <row r="1525" spans="1:2" x14ac:dyDescent="0.3">
      <c r="A1525">
        <v>1043.3108517295138</v>
      </c>
      <c r="B1525">
        <v>347.4</v>
      </c>
    </row>
    <row r="1526" spans="1:2" x14ac:dyDescent="0.3">
      <c r="A1526">
        <v>1043.8463010973639</v>
      </c>
      <c r="B1526">
        <v>319.5</v>
      </c>
    </row>
    <row r="1527" spans="1:2" x14ac:dyDescent="0.3">
      <c r="A1527">
        <v>1044.3816971346562</v>
      </c>
      <c r="B1527">
        <v>106.99999999999997</v>
      </c>
    </row>
    <row r="1528" spans="1:2" x14ac:dyDescent="0.3">
      <c r="A1528">
        <v>1044.917039825209</v>
      </c>
      <c r="B1528">
        <v>186.8</v>
      </c>
    </row>
    <row r="1529" spans="1:2" x14ac:dyDescent="0.3">
      <c r="A1529">
        <v>1045.4523291528415</v>
      </c>
      <c r="B1529">
        <v>223.1</v>
      </c>
    </row>
    <row r="1530" spans="1:2" x14ac:dyDescent="0.3">
      <c r="A1530">
        <v>1045.9875651013717</v>
      </c>
      <c r="B1530">
        <v>317.40000000000003</v>
      </c>
    </row>
    <row r="1531" spans="1:2" x14ac:dyDescent="0.3">
      <c r="A1531">
        <v>1046.5227476546188</v>
      </c>
      <c r="B1531">
        <v>244.99999999999997</v>
      </c>
    </row>
    <row r="1532" spans="1:2" x14ac:dyDescent="0.3">
      <c r="A1532">
        <v>1047.0578767964012</v>
      </c>
      <c r="B1532">
        <v>209.70000000000005</v>
      </c>
    </row>
    <row r="1533" spans="1:2" x14ac:dyDescent="0.3">
      <c r="A1533">
        <v>1047.5929525105373</v>
      </c>
      <c r="B1533">
        <v>238.20000000000002</v>
      </c>
    </row>
    <row r="1534" spans="1:2" x14ac:dyDescent="0.3">
      <c r="A1534">
        <v>1048.127974780846</v>
      </c>
      <c r="B1534">
        <v>236.40000000000003</v>
      </c>
    </row>
    <row r="1535" spans="1:2" x14ac:dyDescent="0.3">
      <c r="A1535">
        <v>1048.6629435911459</v>
      </c>
      <c r="B1535">
        <v>215.89999999999998</v>
      </c>
    </row>
    <row r="1536" spans="1:2" x14ac:dyDescent="0.3">
      <c r="A1536">
        <v>1049.1978589252556</v>
      </c>
      <c r="B1536">
        <v>198.5</v>
      </c>
    </row>
    <row r="1537" spans="1:2" x14ac:dyDescent="0.3">
      <c r="A1537">
        <v>1049.7327207669937</v>
      </c>
      <c r="B1537">
        <v>172.6</v>
      </c>
    </row>
    <row r="1538" spans="1:2" x14ac:dyDescent="0.3">
      <c r="A1538">
        <v>1050.267529100179</v>
      </c>
      <c r="B1538">
        <v>146.69999999999999</v>
      </c>
    </row>
    <row r="1539" spans="1:2" x14ac:dyDescent="0.3">
      <c r="A1539">
        <v>1050.8022839086298</v>
      </c>
      <c r="B1539">
        <v>213.39999999999998</v>
      </c>
    </row>
    <row r="1540" spans="1:2" x14ac:dyDescent="0.3">
      <c r="A1540">
        <v>1051.3369851761649</v>
      </c>
      <c r="B1540">
        <v>136.89999999999998</v>
      </c>
    </row>
    <row r="1541" spans="1:2" x14ac:dyDescent="0.3">
      <c r="A1541">
        <v>1051.8716328866033</v>
      </c>
      <c r="B1541">
        <v>140.20000000000005</v>
      </c>
    </row>
    <row r="1542" spans="1:2" x14ac:dyDescent="0.3">
      <c r="A1542">
        <v>1052.4062270237628</v>
      </c>
      <c r="B1542">
        <v>133.60000000000002</v>
      </c>
    </row>
    <row r="1543" spans="1:2" x14ac:dyDescent="0.3">
      <c r="A1543">
        <v>1052.9407675714629</v>
      </c>
      <c r="B1543">
        <v>98.100000000000009</v>
      </c>
    </row>
    <row r="1544" spans="1:2" x14ac:dyDescent="0.3">
      <c r="A1544">
        <v>1053.4752545135216</v>
      </c>
      <c r="B1544">
        <v>98.899999999999991</v>
      </c>
    </row>
    <row r="1545" spans="1:2" x14ac:dyDescent="0.3">
      <c r="A1545">
        <v>1054.0096878337579</v>
      </c>
      <c r="B1545">
        <v>51.199999999999989</v>
      </c>
    </row>
    <row r="1546" spans="1:2" x14ac:dyDescent="0.3">
      <c r="A1546">
        <v>1054.54406751599</v>
      </c>
      <c r="B1546">
        <v>85.799999999999955</v>
      </c>
    </row>
    <row r="1547" spans="1:2" x14ac:dyDescent="0.3">
      <c r="A1547">
        <v>1055.0783935440372</v>
      </c>
      <c r="B1547">
        <v>63.200000000000045</v>
      </c>
    </row>
    <row r="1548" spans="1:2" x14ac:dyDescent="0.3">
      <c r="A1548">
        <v>1055.6126659017177</v>
      </c>
      <c r="B1548">
        <v>99.899999999999977</v>
      </c>
    </row>
    <row r="1549" spans="1:2" x14ac:dyDescent="0.3">
      <c r="A1549">
        <v>1056.14688457285</v>
      </c>
      <c r="B1549">
        <v>114.69999999999999</v>
      </c>
    </row>
    <row r="1550" spans="1:2" x14ac:dyDescent="0.3">
      <c r="A1550">
        <v>1056.6810495412531</v>
      </c>
      <c r="B1550">
        <v>65.100000000000023</v>
      </c>
    </row>
    <row r="1551" spans="1:2" x14ac:dyDescent="0.3">
      <c r="A1551">
        <v>1057.2151607907454</v>
      </c>
      <c r="B1551">
        <v>47.2</v>
      </c>
    </row>
    <row r="1552" spans="1:2" x14ac:dyDescent="0.3">
      <c r="A1552">
        <v>1057.7492183051456</v>
      </c>
      <c r="B1552">
        <v>17.300000000000011</v>
      </c>
    </row>
    <row r="1553" spans="1:2" x14ac:dyDescent="0.3">
      <c r="A1553">
        <v>1058.2832220682722</v>
      </c>
      <c r="B1553">
        <v>112.80000000000001</v>
      </c>
    </row>
    <row r="1554" spans="1:2" x14ac:dyDescent="0.3">
      <c r="A1554">
        <v>1058.8171720639439</v>
      </c>
      <c r="B1554">
        <v>67.099999999999966</v>
      </c>
    </row>
    <row r="1555" spans="1:2" x14ac:dyDescent="0.3">
      <c r="A1555">
        <v>1059.3510682759795</v>
      </c>
      <c r="B1555">
        <v>74</v>
      </c>
    </row>
    <row r="1556" spans="1:2" x14ac:dyDescent="0.3">
      <c r="A1556">
        <v>1059.8849106881976</v>
      </c>
      <c r="B1556">
        <v>32.5</v>
      </c>
    </row>
    <row r="1557" spans="1:2" x14ac:dyDescent="0.3">
      <c r="A1557">
        <v>1060.4186992844166</v>
      </c>
      <c r="B1557">
        <v>69.000000000000014</v>
      </c>
    </row>
    <row r="1558" spans="1:2" x14ac:dyDescent="0.3">
      <c r="A1558">
        <v>1060.9524340484552</v>
      </c>
      <c r="B1558">
        <v>10.399999999999977</v>
      </c>
    </row>
    <row r="1559" spans="1:2" x14ac:dyDescent="0.3">
      <c r="A1559">
        <v>1061.4861149641322</v>
      </c>
      <c r="B1559">
        <v>49</v>
      </c>
    </row>
    <row r="1560" spans="1:2" x14ac:dyDescent="0.3">
      <c r="A1560">
        <v>1062.0197420152663</v>
      </c>
      <c r="B1560">
        <v>28.899999999999977</v>
      </c>
    </row>
    <row r="1561" spans="1:2" x14ac:dyDescent="0.3">
      <c r="A1561">
        <v>1062.5533151856757</v>
      </c>
      <c r="B1561">
        <v>18.5</v>
      </c>
    </row>
    <row r="1562" spans="1:2" x14ac:dyDescent="0.3">
      <c r="A1562">
        <v>1063.0868344591793</v>
      </c>
      <c r="B1562">
        <v>16.800000000000011</v>
      </c>
    </row>
    <row r="1563" spans="1:2" x14ac:dyDescent="0.3">
      <c r="A1563">
        <v>1063.6202998195959</v>
      </c>
      <c r="B1563">
        <v>-8.8999999999999773</v>
      </c>
    </row>
    <row r="1564" spans="1:2" x14ac:dyDescent="0.3">
      <c r="A1564">
        <v>1064.1537112507438</v>
      </c>
      <c r="B1564">
        <v>16.100000000000023</v>
      </c>
    </row>
    <row r="1565" spans="1:2" x14ac:dyDescent="0.3">
      <c r="A1565">
        <v>1064.6870687364419</v>
      </c>
      <c r="B1565">
        <v>46.800000000000011</v>
      </c>
    </row>
    <row r="1566" spans="1:2" x14ac:dyDescent="0.3">
      <c r="A1566">
        <v>1065.2203722605086</v>
      </c>
      <c r="B1566">
        <v>-7.3999999999999773</v>
      </c>
    </row>
    <row r="1567" spans="1:2" x14ac:dyDescent="0.3">
      <c r="A1567">
        <v>1065.7536218067626</v>
      </c>
      <c r="B1567">
        <v>-36.399999999999977</v>
      </c>
    </row>
    <row r="1568" spans="1:2" x14ac:dyDescent="0.3">
      <c r="A1568">
        <v>1066.2868173590227</v>
      </c>
      <c r="B1568">
        <v>-44.199999999999932</v>
      </c>
    </row>
    <row r="1569" spans="1:2" x14ac:dyDescent="0.3">
      <c r="A1569">
        <v>1066.8199589011074</v>
      </c>
      <c r="B1569">
        <v>16.699999999999989</v>
      </c>
    </row>
    <row r="1570" spans="1:2" x14ac:dyDescent="0.3">
      <c r="A1570">
        <v>1067.3530464168352</v>
      </c>
      <c r="B1570">
        <v>5.5999999999999659</v>
      </c>
    </row>
    <row r="1571" spans="1:2" x14ac:dyDescent="0.3">
      <c r="A1571">
        <v>1067.886079890025</v>
      </c>
      <c r="B1571">
        <v>7.5</v>
      </c>
    </row>
    <row r="1572" spans="1:2" x14ac:dyDescent="0.3">
      <c r="A1572">
        <v>1068.4190593044952</v>
      </c>
      <c r="B1572">
        <v>-29.400000000000091</v>
      </c>
    </row>
    <row r="1573" spans="1:2" x14ac:dyDescent="0.3">
      <c r="A1573">
        <v>1068.9519846440646</v>
      </c>
      <c r="B1573">
        <v>65.299999999999983</v>
      </c>
    </row>
    <row r="1574" spans="1:2" x14ac:dyDescent="0.3">
      <c r="A1574">
        <v>1069.4848558925516</v>
      </c>
      <c r="B1574">
        <v>16.899999999999977</v>
      </c>
    </row>
    <row r="1575" spans="1:2" x14ac:dyDescent="0.3">
      <c r="A1575">
        <v>1070.0176730337751</v>
      </c>
      <c r="B1575">
        <v>75.900000000000006</v>
      </c>
    </row>
    <row r="1576" spans="1:2" x14ac:dyDescent="0.3">
      <c r="A1576">
        <v>1070.5504360515536</v>
      </c>
      <c r="B1576">
        <v>16.400000000000034</v>
      </c>
    </row>
    <row r="1577" spans="1:2" x14ac:dyDescent="0.3">
      <c r="A1577">
        <v>1071.0831449297057</v>
      </c>
      <c r="B1577">
        <v>64.5</v>
      </c>
    </row>
    <row r="1578" spans="1:2" x14ac:dyDescent="0.3">
      <c r="A1578">
        <v>1071.6157996520501</v>
      </c>
      <c r="B1578">
        <v>13.199999999999932</v>
      </c>
    </row>
    <row r="1579" spans="1:2" x14ac:dyDescent="0.3">
      <c r="A1579">
        <v>1072.1484002024056</v>
      </c>
      <c r="B1579">
        <v>24.5</v>
      </c>
    </row>
    <row r="1580" spans="1:2" x14ac:dyDescent="0.3">
      <c r="A1580">
        <v>1072.6809465645904</v>
      </c>
      <c r="B1580">
        <v>23.299999999999955</v>
      </c>
    </row>
    <row r="1581" spans="1:2" x14ac:dyDescent="0.3">
      <c r="A1581">
        <v>1073.2134387224235</v>
      </c>
      <c r="B1581">
        <v>54.700000000000017</v>
      </c>
    </row>
    <row r="1582" spans="1:2" x14ac:dyDescent="0.3">
      <c r="A1582">
        <v>1073.7458766597233</v>
      </c>
      <c r="B1582">
        <v>34.200000000000045</v>
      </c>
    </row>
    <row r="1583" spans="1:2" x14ac:dyDescent="0.3">
      <c r="A1583">
        <v>1074.2782603603084</v>
      </c>
      <c r="B1583">
        <v>65.900000000000034</v>
      </c>
    </row>
    <row r="1584" spans="1:2" x14ac:dyDescent="0.3">
      <c r="A1584">
        <v>1074.8105898079978</v>
      </c>
      <c r="B1584">
        <v>27.100000000000023</v>
      </c>
    </row>
    <row r="1585" spans="1:2" x14ac:dyDescent="0.3">
      <c r="A1585">
        <v>1075.3428649866098</v>
      </c>
      <c r="B1585">
        <v>47.200000000000045</v>
      </c>
    </row>
    <row r="1586" spans="1:2" x14ac:dyDescent="0.3">
      <c r="A1586">
        <v>1075.8750858799631</v>
      </c>
      <c r="B1586">
        <v>22.899999999999977</v>
      </c>
    </row>
    <row r="1587" spans="1:2" x14ac:dyDescent="0.3">
      <c r="A1587">
        <v>1076.4072524718763</v>
      </c>
      <c r="B1587">
        <v>37.799999999999983</v>
      </c>
    </row>
    <row r="1588" spans="1:2" x14ac:dyDescent="0.3">
      <c r="A1588">
        <v>1076.9393647461682</v>
      </c>
      <c r="B1588">
        <v>35.599999999999966</v>
      </c>
    </row>
    <row r="1589" spans="1:2" x14ac:dyDescent="0.3">
      <c r="A1589">
        <v>1077.4714226866572</v>
      </c>
      <c r="B1589">
        <v>80.699999999999989</v>
      </c>
    </row>
    <row r="1590" spans="1:2" x14ac:dyDescent="0.3">
      <c r="A1590">
        <v>1078.0034262771621</v>
      </c>
      <c r="B1590">
        <v>25.700000000000045</v>
      </c>
    </row>
    <row r="1591" spans="1:2" x14ac:dyDescent="0.3">
      <c r="A1591">
        <v>1078.5353755015014</v>
      </c>
      <c r="B1591">
        <v>100.10000000000002</v>
      </c>
    </row>
    <row r="1592" spans="1:2" x14ac:dyDescent="0.3">
      <c r="A1592">
        <v>1079.0672703434939</v>
      </c>
      <c r="B1592">
        <v>47.500000000000057</v>
      </c>
    </row>
    <row r="1593" spans="1:2" x14ac:dyDescent="0.3">
      <c r="A1593">
        <v>1079.5991107869581</v>
      </c>
      <c r="B1593">
        <v>72.5</v>
      </c>
    </row>
    <row r="1594" spans="1:2" x14ac:dyDescent="0.3">
      <c r="A1594">
        <v>1080.1308968157125</v>
      </c>
      <c r="B1594">
        <v>29</v>
      </c>
    </row>
    <row r="1595" spans="1:2" x14ac:dyDescent="0.3">
      <c r="A1595">
        <v>1080.6626284135762</v>
      </c>
      <c r="B1595">
        <v>51.699999999999989</v>
      </c>
    </row>
    <row r="1596" spans="1:2" x14ac:dyDescent="0.3">
      <c r="A1596">
        <v>1081.1943055643674</v>
      </c>
      <c r="B1596">
        <v>30.700000000000045</v>
      </c>
    </row>
    <row r="1597" spans="1:2" x14ac:dyDescent="0.3">
      <c r="A1597">
        <v>1081.7259282519046</v>
      </c>
      <c r="B1597">
        <v>118.10000000000001</v>
      </c>
    </row>
    <row r="1598" spans="1:2" x14ac:dyDescent="0.3">
      <c r="A1598">
        <v>1082.2574964600069</v>
      </c>
      <c r="B1598">
        <v>52.800000000000011</v>
      </c>
    </row>
    <row r="1599" spans="1:2" x14ac:dyDescent="0.3">
      <c r="A1599">
        <v>1082.7890101724927</v>
      </c>
      <c r="B1599">
        <v>8.3999999999999773</v>
      </c>
    </row>
    <row r="1600" spans="1:2" x14ac:dyDescent="0.3">
      <c r="A1600">
        <v>1083.3204693731807</v>
      </c>
      <c r="B1600">
        <v>-21.399999999999977</v>
      </c>
    </row>
    <row r="1601" spans="1:2" x14ac:dyDescent="0.3">
      <c r="A1601">
        <v>1083.8518740458894</v>
      </c>
      <c r="B1601">
        <v>54.300000000000011</v>
      </c>
    </row>
    <row r="1602" spans="1:2" x14ac:dyDescent="0.3">
      <c r="A1602">
        <v>1084.3832241744376</v>
      </c>
      <c r="B1602">
        <v>-5.6999999999999886</v>
      </c>
    </row>
    <row r="1603" spans="1:2" x14ac:dyDescent="0.3">
      <c r="A1603">
        <v>1084.9145197426437</v>
      </c>
      <c r="B1603">
        <v>68.5</v>
      </c>
    </row>
    <row r="1604" spans="1:2" x14ac:dyDescent="0.3">
      <c r="A1604">
        <v>1085.4457607343265</v>
      </c>
      <c r="B1604">
        <v>-9.4000000000000341</v>
      </c>
    </row>
    <row r="1605" spans="1:2" x14ac:dyDescent="0.3">
      <c r="A1605">
        <v>1085.9769471333047</v>
      </c>
      <c r="B1605">
        <v>55.2</v>
      </c>
    </row>
    <row r="1606" spans="1:2" x14ac:dyDescent="0.3">
      <c r="A1606">
        <v>1086.5080789233966</v>
      </c>
      <c r="B1606">
        <v>60.100000000000023</v>
      </c>
    </row>
    <row r="1607" spans="1:2" x14ac:dyDescent="0.3">
      <c r="A1607">
        <v>1087.0391560884214</v>
      </c>
      <c r="B1607">
        <v>31.800000000000068</v>
      </c>
    </row>
    <row r="1608" spans="1:2" x14ac:dyDescent="0.3">
      <c r="A1608">
        <v>1087.5701786121972</v>
      </c>
      <c r="B1608">
        <v>19.300000000000011</v>
      </c>
    </row>
    <row r="1609" spans="1:2" x14ac:dyDescent="0.3">
      <c r="A1609">
        <v>1088.1011464785427</v>
      </c>
      <c r="B1609">
        <v>111.30000000000001</v>
      </c>
    </row>
    <row r="1610" spans="1:2" x14ac:dyDescent="0.3">
      <c r="A1610">
        <v>1088.6320596712767</v>
      </c>
      <c r="B1610">
        <v>8.1000000000000227</v>
      </c>
    </row>
    <row r="1611" spans="1:2" x14ac:dyDescent="0.3">
      <c r="A1611">
        <v>1089.162918174218</v>
      </c>
      <c r="B1611">
        <v>95</v>
      </c>
    </row>
    <row r="1612" spans="1:2" x14ac:dyDescent="0.3">
      <c r="A1612">
        <v>1089.6937219711847</v>
      </c>
      <c r="B1612">
        <v>46.800000000000011</v>
      </c>
    </row>
    <row r="1613" spans="1:2" x14ac:dyDescent="0.3">
      <c r="A1613">
        <v>1090.2244710459959</v>
      </c>
      <c r="B1613">
        <v>30.100000000000009</v>
      </c>
    </row>
    <row r="1614" spans="1:2" x14ac:dyDescent="0.3">
      <c r="A1614">
        <v>1090.7551653824701</v>
      </c>
      <c r="B1614">
        <v>30.899999999999864</v>
      </c>
    </row>
    <row r="1615" spans="1:2" x14ac:dyDescent="0.3">
      <c r="A1615">
        <v>1091.2858049644258</v>
      </c>
      <c r="B1615">
        <v>79.599999999999994</v>
      </c>
    </row>
    <row r="1616" spans="1:2" x14ac:dyDescent="0.3">
      <c r="A1616">
        <v>1091.8163897756817</v>
      </c>
      <c r="B1616">
        <v>27.799999999999955</v>
      </c>
    </row>
    <row r="1617" spans="1:2" x14ac:dyDescent="0.3">
      <c r="A1617">
        <v>1092.3469198000566</v>
      </c>
      <c r="B1617">
        <v>74.799999999999955</v>
      </c>
    </row>
    <row r="1618" spans="1:2" x14ac:dyDescent="0.3">
      <c r="A1618">
        <v>1092.877395021369</v>
      </c>
      <c r="B1618">
        <v>-20.5</v>
      </c>
    </row>
    <row r="1619" spans="1:2" x14ac:dyDescent="0.3">
      <c r="A1619">
        <v>1093.4078154234373</v>
      </c>
      <c r="B1619">
        <v>4.3000000000000114</v>
      </c>
    </row>
    <row r="1620" spans="1:2" x14ac:dyDescent="0.3">
      <c r="A1620">
        <v>1093.9381809900806</v>
      </c>
      <c r="B1620">
        <v>2.2000000000000455</v>
      </c>
    </row>
    <row r="1621" spans="1:2" x14ac:dyDescent="0.3">
      <c r="A1621">
        <v>1094.4684917051172</v>
      </c>
      <c r="B1621">
        <v>82.699999999999989</v>
      </c>
    </row>
    <row r="1622" spans="1:2" x14ac:dyDescent="0.3">
      <c r="A1622">
        <v>1094.9987475523658</v>
      </c>
      <c r="B1622">
        <v>-17.399999999999977</v>
      </c>
    </row>
    <row r="1623" spans="1:2" x14ac:dyDescent="0.3">
      <c r="A1623">
        <v>1095.528948515645</v>
      </c>
      <c r="B1623">
        <v>23.900000000000006</v>
      </c>
    </row>
    <row r="1624" spans="1:2" x14ac:dyDescent="0.3">
      <c r="A1624">
        <v>1096.0590945787735</v>
      </c>
      <c r="B1624">
        <v>24.199999999999989</v>
      </c>
    </row>
    <row r="1625" spans="1:2" x14ac:dyDescent="0.3">
      <c r="A1625">
        <v>1096.5891857255699</v>
      </c>
      <c r="B1625">
        <v>33.299999999999997</v>
      </c>
    </row>
    <row r="1626" spans="1:2" x14ac:dyDescent="0.3">
      <c r="A1626">
        <v>1097.1192219398529</v>
      </c>
      <c r="B1626">
        <v>96.600000000000023</v>
      </c>
    </row>
    <row r="1627" spans="1:2" x14ac:dyDescent="0.3">
      <c r="A1627">
        <v>1097.6492032054412</v>
      </c>
      <c r="B1627">
        <v>5.6999999999999886</v>
      </c>
    </row>
    <row r="1628" spans="1:2" x14ac:dyDescent="0.3">
      <c r="A1628">
        <v>1098.179129506153</v>
      </c>
      <c r="B1628">
        <v>47.299999999999955</v>
      </c>
    </row>
    <row r="1629" spans="1:2" x14ac:dyDescent="0.3">
      <c r="A1629">
        <v>1098.7090008258074</v>
      </c>
      <c r="B1629">
        <v>19.399999999999977</v>
      </c>
    </row>
    <row r="1630" spans="1:2" x14ac:dyDescent="0.3">
      <c r="A1630">
        <v>1099.2388171482228</v>
      </c>
      <c r="B1630">
        <v>20.199999999999932</v>
      </c>
    </row>
    <row r="1631" spans="1:2" x14ac:dyDescent="0.3">
      <c r="A1631">
        <v>1099.7685784572179</v>
      </c>
      <c r="B1631">
        <v>119.6</v>
      </c>
    </row>
    <row r="1632" spans="1:2" x14ac:dyDescent="0.3">
      <c r="A1632">
        <v>1100.2982847366113</v>
      </c>
      <c r="B1632">
        <v>22.400000000000034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4F43-8F23-453D-A986-4EB1D72947C0}">
  <dimension ref="A1:B1632"/>
  <sheetViews>
    <sheetView workbookViewId="0">
      <selection activeCell="B1" sqref="B1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20.100000000000023</v>
      </c>
    </row>
    <row r="3" spans="1:2" x14ac:dyDescent="0.3">
      <c r="A3">
        <v>176.07379927945692</v>
      </c>
      <c r="B3">
        <v>68.400000000000006</v>
      </c>
    </row>
    <row r="4" spans="1:2" x14ac:dyDescent="0.3">
      <c r="A4">
        <v>176.67166350051187</v>
      </c>
      <c r="B4">
        <v>15.799999999999955</v>
      </c>
    </row>
    <row r="5" spans="1:2" x14ac:dyDescent="0.3">
      <c r="A5">
        <v>177.2694990190534</v>
      </c>
      <c r="B5">
        <v>47.1</v>
      </c>
    </row>
    <row r="6" spans="1:2" x14ac:dyDescent="0.3">
      <c r="A6">
        <v>177.86730581890018</v>
      </c>
      <c r="B6">
        <v>67.599999999999966</v>
      </c>
    </row>
    <row r="7" spans="1:2" x14ac:dyDescent="0.3">
      <c r="A7">
        <v>178.46508388387088</v>
      </c>
      <c r="B7">
        <v>23.5</v>
      </c>
    </row>
    <row r="8" spans="1:2" x14ac:dyDescent="0.3">
      <c r="A8">
        <v>179.06283319778404</v>
      </c>
      <c r="B8">
        <v>112.4</v>
      </c>
    </row>
    <row r="9" spans="1:2" x14ac:dyDescent="0.3">
      <c r="A9">
        <v>179.66055374445838</v>
      </c>
      <c r="B9">
        <v>-8.2999999999999545</v>
      </c>
    </row>
    <row r="10" spans="1:2" x14ac:dyDescent="0.3">
      <c r="A10">
        <v>180.25824550771247</v>
      </c>
      <c r="B10">
        <v>48.699999999999989</v>
      </c>
    </row>
    <row r="11" spans="1:2" x14ac:dyDescent="0.3">
      <c r="A11">
        <v>180.85590847136498</v>
      </c>
      <c r="B11">
        <v>48.800000000000011</v>
      </c>
    </row>
    <row r="12" spans="1:2" x14ac:dyDescent="0.3">
      <c r="A12">
        <v>181.4535426192345</v>
      </c>
      <c r="B12">
        <v>63.5</v>
      </c>
    </row>
    <row r="13" spans="1:2" x14ac:dyDescent="0.3">
      <c r="A13">
        <v>182.05114793513971</v>
      </c>
      <c r="B13">
        <v>17.799999999999997</v>
      </c>
    </row>
    <row r="14" spans="1:2" x14ac:dyDescent="0.3">
      <c r="A14">
        <v>182.64872440289918</v>
      </c>
      <c r="B14">
        <v>73.300000000000011</v>
      </c>
    </row>
    <row r="15" spans="1:2" x14ac:dyDescent="0.3">
      <c r="A15">
        <v>183.24627200633159</v>
      </c>
      <c r="B15">
        <v>-21.400000000000034</v>
      </c>
    </row>
    <row r="16" spans="1:2" x14ac:dyDescent="0.3">
      <c r="A16">
        <v>183.84379072925557</v>
      </c>
      <c r="B16">
        <v>21.700000000000045</v>
      </c>
    </row>
    <row r="17" spans="1:2" x14ac:dyDescent="0.3">
      <c r="A17">
        <v>184.44128055548973</v>
      </c>
      <c r="B17">
        <v>-6.2999999999999545</v>
      </c>
    </row>
    <row r="18" spans="1:2" x14ac:dyDescent="0.3">
      <c r="A18">
        <v>185.03874146885269</v>
      </c>
      <c r="B18">
        <v>34.800000000000068</v>
      </c>
    </row>
    <row r="19" spans="1:2" x14ac:dyDescent="0.3">
      <c r="A19">
        <v>185.63617345316311</v>
      </c>
      <c r="B19">
        <v>-1.5</v>
      </c>
    </row>
    <row r="20" spans="1:2" x14ac:dyDescent="0.3">
      <c r="A20">
        <v>186.23357649223959</v>
      </c>
      <c r="B20">
        <v>28.5</v>
      </c>
    </row>
    <row r="21" spans="1:2" x14ac:dyDescent="0.3">
      <c r="A21">
        <v>186.83095056990078</v>
      </c>
      <c r="B21">
        <v>6.5999999999999943</v>
      </c>
    </row>
    <row r="22" spans="1:2" x14ac:dyDescent="0.3">
      <c r="A22">
        <v>187.42829566996531</v>
      </c>
      <c r="B22">
        <v>20</v>
      </c>
    </row>
    <row r="23" spans="1:2" x14ac:dyDescent="0.3">
      <c r="A23">
        <v>188.02561177625182</v>
      </c>
      <c r="B23">
        <v>84.199999999999932</v>
      </c>
    </row>
    <row r="24" spans="1:2" x14ac:dyDescent="0.3">
      <c r="A24">
        <v>188.62289887257893</v>
      </c>
      <c r="B24">
        <v>21</v>
      </c>
    </row>
    <row r="25" spans="1:2" x14ac:dyDescent="0.3">
      <c r="A25">
        <v>189.22015694276524</v>
      </c>
      <c r="B25">
        <v>120.59999999999991</v>
      </c>
    </row>
    <row r="26" spans="1:2" x14ac:dyDescent="0.3">
      <c r="A26">
        <v>189.81738597062943</v>
      </c>
      <c r="B26">
        <v>0.30000000000006821</v>
      </c>
    </row>
    <row r="27" spans="1:2" x14ac:dyDescent="0.3">
      <c r="A27">
        <v>190.4145859399901</v>
      </c>
      <c r="B27">
        <v>61.800000000000011</v>
      </c>
    </row>
    <row r="28" spans="1:2" x14ac:dyDescent="0.3">
      <c r="A28">
        <v>191.0117568346659</v>
      </c>
      <c r="B28">
        <v>-1.0999999999999659</v>
      </c>
    </row>
    <row r="29" spans="1:2" x14ac:dyDescent="0.3">
      <c r="A29">
        <v>191.60889863847544</v>
      </c>
      <c r="B29">
        <v>12.099999999999966</v>
      </c>
    </row>
    <row r="30" spans="1:2" x14ac:dyDescent="0.3">
      <c r="A30">
        <v>192.20601133523735</v>
      </c>
      <c r="B30">
        <v>22.399999999999977</v>
      </c>
    </row>
    <row r="31" spans="1:2" x14ac:dyDescent="0.3">
      <c r="A31">
        <v>192.8030949087703</v>
      </c>
      <c r="B31">
        <v>66.899999999999977</v>
      </c>
    </row>
    <row r="32" spans="1:2" x14ac:dyDescent="0.3">
      <c r="A32">
        <v>193.40014934289286</v>
      </c>
      <c r="B32">
        <v>27.700000000000045</v>
      </c>
    </row>
    <row r="33" spans="1:2" x14ac:dyDescent="0.3">
      <c r="A33">
        <v>193.99717462142371</v>
      </c>
      <c r="B33">
        <v>22.399999999999977</v>
      </c>
    </row>
    <row r="34" spans="1:2" x14ac:dyDescent="0.3">
      <c r="A34">
        <v>194.59417072818147</v>
      </c>
      <c r="B34">
        <v>43.299999999999955</v>
      </c>
    </row>
    <row r="35" spans="1:2" x14ac:dyDescent="0.3">
      <c r="A35">
        <v>195.19113764698474</v>
      </c>
      <c r="B35">
        <v>33.300000000000068</v>
      </c>
    </row>
    <row r="36" spans="1:2" x14ac:dyDescent="0.3">
      <c r="A36">
        <v>195.7880753616522</v>
      </c>
      <c r="B36">
        <v>21</v>
      </c>
    </row>
    <row r="37" spans="1:2" x14ac:dyDescent="0.3">
      <c r="A37">
        <v>196.38498385600244</v>
      </c>
      <c r="B37">
        <v>45.500000000000028</v>
      </c>
    </row>
    <row r="38" spans="1:2" x14ac:dyDescent="0.3">
      <c r="A38">
        <v>196.98186311385408</v>
      </c>
      <c r="B38">
        <v>52.199999999999932</v>
      </c>
    </row>
    <row r="39" spans="1:2" x14ac:dyDescent="0.3">
      <c r="A39">
        <v>197.57871311902579</v>
      </c>
      <c r="B39">
        <v>70.8</v>
      </c>
    </row>
    <row r="40" spans="1:2" x14ac:dyDescent="0.3">
      <c r="A40">
        <v>198.1755338553362</v>
      </c>
      <c r="B40">
        <v>86.300000000000011</v>
      </c>
    </row>
    <row r="41" spans="1:2" x14ac:dyDescent="0.3">
      <c r="A41">
        <v>198.7723253066039</v>
      </c>
      <c r="B41">
        <v>45.399999999999977</v>
      </c>
    </row>
    <row r="42" spans="1:2" x14ac:dyDescent="0.3">
      <c r="A42">
        <v>199.36908745664758</v>
      </c>
      <c r="B42">
        <v>71.499999999999972</v>
      </c>
    </row>
    <row r="43" spans="1:2" x14ac:dyDescent="0.3">
      <c r="A43">
        <v>199.9658202892858</v>
      </c>
      <c r="B43">
        <v>9</v>
      </c>
    </row>
    <row r="44" spans="1:2" x14ac:dyDescent="0.3">
      <c r="A44">
        <v>200.56252378833724</v>
      </c>
      <c r="B44">
        <v>42.800000000000068</v>
      </c>
    </row>
    <row r="45" spans="1:2" x14ac:dyDescent="0.3">
      <c r="A45">
        <v>201.15919793762052</v>
      </c>
      <c r="B45">
        <v>31.900000000000034</v>
      </c>
    </row>
    <row r="46" spans="1:2" x14ac:dyDescent="0.3">
      <c r="A46">
        <v>201.75584272095426</v>
      </c>
      <c r="B46">
        <v>40.5</v>
      </c>
    </row>
    <row r="47" spans="1:2" x14ac:dyDescent="0.3">
      <c r="A47">
        <v>202.35245812215712</v>
      </c>
      <c r="B47">
        <v>5.5999999999999091</v>
      </c>
    </row>
    <row r="48" spans="1:2" x14ac:dyDescent="0.3">
      <c r="A48">
        <v>202.94904412504769</v>
      </c>
      <c r="B48">
        <v>29.399999999999977</v>
      </c>
    </row>
    <row r="49" spans="1:2" x14ac:dyDescent="0.3">
      <c r="A49">
        <v>203.54560071344463</v>
      </c>
      <c r="B49">
        <v>70.799999999999983</v>
      </c>
    </row>
    <row r="50" spans="1:2" x14ac:dyDescent="0.3">
      <c r="A50">
        <v>204.14212787116654</v>
      </c>
      <c r="B50">
        <v>42.600000000000023</v>
      </c>
    </row>
    <row r="51" spans="1:2" x14ac:dyDescent="0.3">
      <c r="A51">
        <v>204.73862558203209</v>
      </c>
      <c r="B51">
        <v>46.399999999999977</v>
      </c>
    </row>
    <row r="52" spans="1:2" x14ac:dyDescent="0.3">
      <c r="A52">
        <v>205.33509382985986</v>
      </c>
      <c r="B52">
        <v>56.1</v>
      </c>
    </row>
    <row r="53" spans="1:2" x14ac:dyDescent="0.3">
      <c r="A53">
        <v>205.93153259846852</v>
      </c>
      <c r="B53">
        <v>15.400000000000006</v>
      </c>
    </row>
    <row r="54" spans="1:2" x14ac:dyDescent="0.3">
      <c r="A54">
        <v>206.52794187167669</v>
      </c>
      <c r="B54">
        <v>127.5</v>
      </c>
    </row>
    <row r="55" spans="1:2" x14ac:dyDescent="0.3">
      <c r="A55">
        <v>207.12432163330303</v>
      </c>
      <c r="B55">
        <v>123.20000000000005</v>
      </c>
    </row>
    <row r="56" spans="1:2" x14ac:dyDescent="0.3">
      <c r="A56">
        <v>207.72067186716609</v>
      </c>
      <c r="B56">
        <v>31.100000000000023</v>
      </c>
    </row>
    <row r="57" spans="1:2" x14ac:dyDescent="0.3">
      <c r="A57">
        <v>208.31699255708457</v>
      </c>
      <c r="B57">
        <v>30</v>
      </c>
    </row>
    <row r="58" spans="1:2" x14ac:dyDescent="0.3">
      <c r="A58">
        <v>208.91328368687709</v>
      </c>
      <c r="B58">
        <v>21.699999999999989</v>
      </c>
    </row>
    <row r="59" spans="1:2" x14ac:dyDescent="0.3">
      <c r="A59">
        <v>209.50954524036229</v>
      </c>
      <c r="B59">
        <v>11.399999999999977</v>
      </c>
    </row>
    <row r="60" spans="1:2" x14ac:dyDescent="0.3">
      <c r="A60">
        <v>210.10577720135876</v>
      </c>
      <c r="B60">
        <v>53.399999999999977</v>
      </c>
    </row>
    <row r="61" spans="1:2" x14ac:dyDescent="0.3">
      <c r="A61">
        <v>210.70197955368516</v>
      </c>
      <c r="B61">
        <v>70.799999999999955</v>
      </c>
    </row>
    <row r="62" spans="1:2" x14ac:dyDescent="0.3">
      <c r="A62">
        <v>211.2981522811601</v>
      </c>
      <c r="B62">
        <v>31.299999999999955</v>
      </c>
    </row>
    <row r="63" spans="1:2" x14ac:dyDescent="0.3">
      <c r="A63">
        <v>211.89429536760224</v>
      </c>
      <c r="B63">
        <v>48.8</v>
      </c>
    </row>
    <row r="64" spans="1:2" x14ac:dyDescent="0.3">
      <c r="A64">
        <v>212.4904087968302</v>
      </c>
      <c r="B64">
        <v>-96.199999999999989</v>
      </c>
    </row>
    <row r="65" spans="1:2" x14ac:dyDescent="0.3">
      <c r="A65">
        <v>213.08649255266261</v>
      </c>
      <c r="B65">
        <v>-27.300000000000011</v>
      </c>
    </row>
    <row r="66" spans="1:2" x14ac:dyDescent="0.3">
      <c r="A66">
        <v>213.68254661891808</v>
      </c>
      <c r="B66">
        <v>-0.69999999999993179</v>
      </c>
    </row>
    <row r="67" spans="1:2" x14ac:dyDescent="0.3">
      <c r="A67">
        <v>214.27857097941526</v>
      </c>
      <c r="B67">
        <v>51.8</v>
      </c>
    </row>
    <row r="68" spans="1:2" x14ac:dyDescent="0.3">
      <c r="A68">
        <v>214.87456561797279</v>
      </c>
      <c r="B68">
        <v>108.79999999999998</v>
      </c>
    </row>
    <row r="69" spans="1:2" x14ac:dyDescent="0.3">
      <c r="A69">
        <v>215.47053051840928</v>
      </c>
      <c r="B69">
        <v>58</v>
      </c>
    </row>
    <row r="70" spans="1:2" x14ac:dyDescent="0.3">
      <c r="A70">
        <v>216.06646566454333</v>
      </c>
      <c r="B70">
        <v>27.399999999999977</v>
      </c>
    </row>
    <row r="71" spans="1:2" x14ac:dyDescent="0.3">
      <c r="A71">
        <v>216.66237104019365</v>
      </c>
      <c r="B71">
        <v>66.699999999999989</v>
      </c>
    </row>
    <row r="72" spans="1:2" x14ac:dyDescent="0.3">
      <c r="A72">
        <v>217.25824662917881</v>
      </c>
      <c r="B72">
        <v>-47.899999999999977</v>
      </c>
    </row>
    <row r="73" spans="1:2" x14ac:dyDescent="0.3">
      <c r="A73">
        <v>217.85409241531747</v>
      </c>
      <c r="B73">
        <v>2.8000000000000682</v>
      </c>
    </row>
    <row r="74" spans="1:2" x14ac:dyDescent="0.3">
      <c r="A74">
        <v>218.44990838242825</v>
      </c>
      <c r="B74">
        <v>-4.4000000000000909</v>
      </c>
    </row>
    <row r="75" spans="1:2" x14ac:dyDescent="0.3">
      <c r="A75">
        <v>219.04569451432977</v>
      </c>
      <c r="B75">
        <v>13.800000000000068</v>
      </c>
    </row>
    <row r="76" spans="1:2" x14ac:dyDescent="0.3">
      <c r="A76">
        <v>219.64145079484067</v>
      </c>
      <c r="B76">
        <v>55</v>
      </c>
    </row>
    <row r="77" spans="1:2" x14ac:dyDescent="0.3">
      <c r="A77">
        <v>220.23717720777958</v>
      </c>
      <c r="B77">
        <v>64.300000000000011</v>
      </c>
    </row>
    <row r="78" spans="1:2" x14ac:dyDescent="0.3">
      <c r="A78">
        <v>220.83287373696513</v>
      </c>
      <c r="B78">
        <v>50.600000000000023</v>
      </c>
    </row>
    <row r="79" spans="1:2" x14ac:dyDescent="0.3">
      <c r="A79">
        <v>221.42854036621597</v>
      </c>
      <c r="B79">
        <v>92.5</v>
      </c>
    </row>
    <row r="80" spans="1:2" x14ac:dyDescent="0.3">
      <c r="A80">
        <v>222.02417707935069</v>
      </c>
      <c r="B80">
        <v>-9.7999999999999545</v>
      </c>
    </row>
    <row r="81" spans="1:2" x14ac:dyDescent="0.3">
      <c r="A81">
        <v>222.61978386018794</v>
      </c>
      <c r="B81">
        <v>25.700000000000045</v>
      </c>
    </row>
    <row r="82" spans="1:2" x14ac:dyDescent="0.3">
      <c r="A82">
        <v>223.21536069254637</v>
      </c>
      <c r="B82">
        <v>27.300000000000004</v>
      </c>
    </row>
    <row r="83" spans="1:2" x14ac:dyDescent="0.3">
      <c r="A83">
        <v>223.81090756024457</v>
      </c>
      <c r="B83">
        <v>83.5</v>
      </c>
    </row>
    <row r="84" spans="1:2" x14ac:dyDescent="0.3">
      <c r="A84">
        <v>224.40642444710122</v>
      </c>
      <c r="B84">
        <v>34.799999999999955</v>
      </c>
    </row>
    <row r="85" spans="1:2" x14ac:dyDescent="0.3">
      <c r="A85">
        <v>225.00191133693491</v>
      </c>
      <c r="B85">
        <v>104.40000000000003</v>
      </c>
    </row>
    <row r="86" spans="1:2" x14ac:dyDescent="0.3">
      <c r="A86">
        <v>225.59736821356427</v>
      </c>
      <c r="B86">
        <v>41.9</v>
      </c>
    </row>
    <row r="87" spans="1:2" x14ac:dyDescent="0.3">
      <c r="A87">
        <v>226.19279506080798</v>
      </c>
      <c r="B87">
        <v>18</v>
      </c>
    </row>
    <row r="88" spans="1:2" x14ac:dyDescent="0.3">
      <c r="A88">
        <v>226.78819186248461</v>
      </c>
      <c r="B88">
        <v>-2.6000000000000227</v>
      </c>
    </row>
    <row r="89" spans="1:2" x14ac:dyDescent="0.3">
      <c r="A89">
        <v>227.38355860241282</v>
      </c>
      <c r="B89">
        <v>30</v>
      </c>
    </row>
    <row r="90" spans="1:2" x14ac:dyDescent="0.3">
      <c r="A90">
        <v>227.97889526441122</v>
      </c>
      <c r="B90">
        <v>45.600000000000023</v>
      </c>
    </row>
    <row r="91" spans="1:2" x14ac:dyDescent="0.3">
      <c r="A91">
        <v>228.57420183229848</v>
      </c>
      <c r="B91">
        <v>-43.300000000000011</v>
      </c>
    </row>
    <row r="92" spans="1:2" x14ac:dyDescent="0.3">
      <c r="A92">
        <v>229.16947828989319</v>
      </c>
      <c r="B92">
        <v>2.1000000000000227</v>
      </c>
    </row>
    <row r="93" spans="1:2" x14ac:dyDescent="0.3">
      <c r="A93">
        <v>229.76472462101401</v>
      </c>
      <c r="B93">
        <v>-6.8999999999998636</v>
      </c>
    </row>
    <row r="94" spans="1:2" x14ac:dyDescent="0.3">
      <c r="A94">
        <v>230.35994080947953</v>
      </c>
      <c r="B94">
        <v>49.599999999999994</v>
      </c>
    </row>
    <row r="95" spans="1:2" x14ac:dyDescent="0.3">
      <c r="A95">
        <v>230.95512683910843</v>
      </c>
      <c r="B95">
        <v>29.4</v>
      </c>
    </row>
    <row r="96" spans="1:2" x14ac:dyDescent="0.3">
      <c r="A96">
        <v>231.55028269371931</v>
      </c>
      <c r="B96">
        <v>0</v>
      </c>
    </row>
    <row r="97" spans="1:2" x14ac:dyDescent="0.3">
      <c r="A97">
        <v>232.14540835713083</v>
      </c>
      <c r="B97">
        <v>31.699999999999989</v>
      </c>
    </row>
    <row r="98" spans="1:2" x14ac:dyDescent="0.3">
      <c r="A98">
        <v>232.74050381316158</v>
      </c>
      <c r="B98">
        <v>12.900000000000091</v>
      </c>
    </row>
    <row r="99" spans="1:2" x14ac:dyDescent="0.3">
      <c r="A99">
        <v>233.33556904563022</v>
      </c>
      <c r="B99">
        <v>60.300000000000011</v>
      </c>
    </row>
    <row r="100" spans="1:2" x14ac:dyDescent="0.3">
      <c r="A100">
        <v>233.93060403835537</v>
      </c>
      <c r="B100">
        <v>94.100000000000023</v>
      </c>
    </row>
    <row r="101" spans="1:2" x14ac:dyDescent="0.3">
      <c r="A101">
        <v>234.52560877515563</v>
      </c>
      <c r="B101">
        <v>26.899999999999977</v>
      </c>
    </row>
    <row r="102" spans="1:2" x14ac:dyDescent="0.3">
      <c r="A102">
        <v>235.12058323984968</v>
      </c>
      <c r="B102">
        <v>0</v>
      </c>
    </row>
    <row r="103" spans="1:2" x14ac:dyDescent="0.3">
      <c r="A103">
        <v>235.71552741625615</v>
      </c>
      <c r="B103">
        <v>11.700000000000017</v>
      </c>
    </row>
    <row r="104" spans="1:2" x14ac:dyDescent="0.3">
      <c r="A104">
        <v>236.31044128819363</v>
      </c>
      <c r="B104">
        <v>44.700000000000045</v>
      </c>
    </row>
    <row r="105" spans="1:2" x14ac:dyDescent="0.3">
      <c r="A105">
        <v>236.90532483948078</v>
      </c>
      <c r="B105">
        <v>55.5</v>
      </c>
    </row>
    <row r="106" spans="1:2" x14ac:dyDescent="0.3">
      <c r="A106">
        <v>237.50017805393622</v>
      </c>
      <c r="B106">
        <v>54.200000000000045</v>
      </c>
    </row>
    <row r="107" spans="1:2" x14ac:dyDescent="0.3">
      <c r="A107">
        <v>238.09500091537859</v>
      </c>
      <c r="B107">
        <v>33.899999999999977</v>
      </c>
    </row>
    <row r="108" spans="1:2" x14ac:dyDescent="0.3">
      <c r="A108">
        <v>238.6897934076265</v>
      </c>
      <c r="B108">
        <v>168.70000000000002</v>
      </c>
    </row>
    <row r="109" spans="1:2" x14ac:dyDescent="0.3">
      <c r="A109">
        <v>239.28455551449861</v>
      </c>
      <c r="B109">
        <v>45.400000000000006</v>
      </c>
    </row>
    <row r="110" spans="1:2" x14ac:dyDescent="0.3">
      <c r="A110">
        <v>239.87928721981351</v>
      </c>
      <c r="B110">
        <v>9.3000000000000682</v>
      </c>
    </row>
    <row r="111" spans="1:2" x14ac:dyDescent="0.3">
      <c r="A111">
        <v>240.47398850738989</v>
      </c>
      <c r="B111">
        <v>49.100000000000009</v>
      </c>
    </row>
    <row r="112" spans="1:2" x14ac:dyDescent="0.3">
      <c r="A112">
        <v>241.06865936104631</v>
      </c>
      <c r="B112">
        <v>-14.5</v>
      </c>
    </row>
    <row r="113" spans="1:2" x14ac:dyDescent="0.3">
      <c r="A113">
        <v>241.66329976460145</v>
      </c>
      <c r="B113">
        <v>46.899999999999977</v>
      </c>
    </row>
    <row r="114" spans="1:2" x14ac:dyDescent="0.3">
      <c r="A114">
        <v>242.25790970187393</v>
      </c>
      <c r="B114">
        <v>28.799999999999955</v>
      </c>
    </row>
    <row r="115" spans="1:2" x14ac:dyDescent="0.3">
      <c r="A115">
        <v>242.85248915668237</v>
      </c>
      <c r="B115">
        <v>-0.5</v>
      </c>
    </row>
    <row r="116" spans="1:2" x14ac:dyDescent="0.3">
      <c r="A116">
        <v>243.44703811284541</v>
      </c>
      <c r="B116">
        <v>17.600000000000023</v>
      </c>
    </row>
    <row r="117" spans="1:2" x14ac:dyDescent="0.3">
      <c r="A117">
        <v>244.04155655418168</v>
      </c>
      <c r="B117">
        <v>62.299999999999955</v>
      </c>
    </row>
    <row r="118" spans="1:2" x14ac:dyDescent="0.3">
      <c r="A118">
        <v>244.63604446450978</v>
      </c>
      <c r="B118">
        <v>56.200000000000045</v>
      </c>
    </row>
    <row r="119" spans="1:2" x14ac:dyDescent="0.3">
      <c r="A119">
        <v>245.2305018276484</v>
      </c>
      <c r="B119">
        <v>4.8999999999999773</v>
      </c>
    </row>
    <row r="120" spans="1:2" x14ac:dyDescent="0.3">
      <c r="A120">
        <v>245.82492862741614</v>
      </c>
      <c r="B120">
        <v>87.599999999999966</v>
      </c>
    </row>
    <row r="121" spans="1:2" x14ac:dyDescent="0.3">
      <c r="A121">
        <v>246.4193248476316</v>
      </c>
      <c r="B121">
        <v>72.100000000000023</v>
      </c>
    </row>
    <row r="122" spans="1:2" x14ac:dyDescent="0.3">
      <c r="A122">
        <v>247.01369047211347</v>
      </c>
      <c r="B122">
        <v>6.5</v>
      </c>
    </row>
    <row r="123" spans="1:2" x14ac:dyDescent="0.3">
      <c r="A123">
        <v>247.60802548468033</v>
      </c>
      <c r="B123">
        <v>101.60000000000002</v>
      </c>
    </row>
    <row r="124" spans="1:2" x14ac:dyDescent="0.3">
      <c r="A124">
        <v>248.20232986915084</v>
      </c>
      <c r="B124">
        <v>14.800000000000011</v>
      </c>
    </row>
    <row r="125" spans="1:2" x14ac:dyDescent="0.3">
      <c r="A125">
        <v>248.79660360934361</v>
      </c>
      <c r="B125">
        <v>56.4</v>
      </c>
    </row>
    <row r="126" spans="1:2" x14ac:dyDescent="0.3">
      <c r="A126">
        <v>249.39084668907728</v>
      </c>
      <c r="B126">
        <v>-38.299999999999955</v>
      </c>
    </row>
    <row r="127" spans="1:2" x14ac:dyDescent="0.3">
      <c r="A127">
        <v>249.9850590921705</v>
      </c>
      <c r="B127">
        <v>-0.5</v>
      </c>
    </row>
    <row r="128" spans="1:2" x14ac:dyDescent="0.3">
      <c r="A128">
        <v>250.57924080244186</v>
      </c>
      <c r="B128">
        <v>33</v>
      </c>
    </row>
    <row r="129" spans="1:2" x14ac:dyDescent="0.3">
      <c r="A129">
        <v>251.17339180371005</v>
      </c>
      <c r="B129">
        <v>70.799999999999955</v>
      </c>
    </row>
    <row r="130" spans="1:2" x14ac:dyDescent="0.3">
      <c r="A130">
        <v>251.76751207979362</v>
      </c>
      <c r="B130">
        <v>52.299999999999955</v>
      </c>
    </row>
    <row r="131" spans="1:2" x14ac:dyDescent="0.3">
      <c r="A131">
        <v>252.36160161451124</v>
      </c>
      <c r="B131">
        <v>81.599999999999994</v>
      </c>
    </row>
    <row r="132" spans="1:2" x14ac:dyDescent="0.3">
      <c r="A132">
        <v>252.95566039168159</v>
      </c>
      <c r="B132">
        <v>-31.299999999999955</v>
      </c>
    </row>
    <row r="133" spans="1:2" x14ac:dyDescent="0.3">
      <c r="A133">
        <v>253.54968839512321</v>
      </c>
      <c r="B133">
        <v>9.7999999999999972</v>
      </c>
    </row>
    <row r="134" spans="1:2" x14ac:dyDescent="0.3">
      <c r="A134">
        <v>254.14368560865478</v>
      </c>
      <c r="B134">
        <v>18.200000000000045</v>
      </c>
    </row>
    <row r="135" spans="1:2" x14ac:dyDescent="0.3">
      <c r="A135">
        <v>254.73765201609496</v>
      </c>
      <c r="B135">
        <v>84.6</v>
      </c>
    </row>
    <row r="136" spans="1:2" x14ac:dyDescent="0.3">
      <c r="A136">
        <v>255.3315876012623</v>
      </c>
      <c r="B136">
        <v>-46</v>
      </c>
    </row>
    <row r="137" spans="1:2" x14ac:dyDescent="0.3">
      <c r="A137">
        <v>255.92549234797551</v>
      </c>
      <c r="B137">
        <v>27.200000000000045</v>
      </c>
    </row>
    <row r="138" spans="1:2" x14ac:dyDescent="0.3">
      <c r="A138">
        <v>256.51936624005316</v>
      </c>
      <c r="B138">
        <v>-47.399999999999977</v>
      </c>
    </row>
    <row r="139" spans="1:2" x14ac:dyDescent="0.3">
      <c r="A139">
        <v>257.1132092613139</v>
      </c>
      <c r="B139">
        <v>59.299999999999955</v>
      </c>
    </row>
    <row r="140" spans="1:2" x14ac:dyDescent="0.3">
      <c r="A140">
        <v>257.70702139557642</v>
      </c>
      <c r="B140">
        <v>52.799999999999983</v>
      </c>
    </row>
    <row r="141" spans="1:2" x14ac:dyDescent="0.3">
      <c r="A141">
        <v>258.30080262665922</v>
      </c>
      <c r="B141">
        <v>41.899999999999977</v>
      </c>
    </row>
    <row r="142" spans="1:2" x14ac:dyDescent="0.3">
      <c r="A142">
        <v>258.89455293838108</v>
      </c>
      <c r="B142">
        <v>47</v>
      </c>
    </row>
    <row r="143" spans="1:2" x14ac:dyDescent="0.3">
      <c r="A143">
        <v>259.4882723145605</v>
      </c>
      <c r="B143">
        <v>81.899999999999977</v>
      </c>
    </row>
    <row r="144" spans="1:2" x14ac:dyDescent="0.3">
      <c r="A144">
        <v>260.08196073901621</v>
      </c>
      <c r="B144">
        <v>15.300000000000068</v>
      </c>
    </row>
    <row r="145" spans="1:2" x14ac:dyDescent="0.3">
      <c r="A145">
        <v>260.67561819556676</v>
      </c>
      <c r="B145">
        <v>70</v>
      </c>
    </row>
    <row r="146" spans="1:2" x14ac:dyDescent="0.3">
      <c r="A146">
        <v>261.26924466803086</v>
      </c>
      <c r="B146">
        <v>27.600000000000023</v>
      </c>
    </row>
    <row r="147" spans="1:2" x14ac:dyDescent="0.3">
      <c r="A147">
        <v>261.86284014022709</v>
      </c>
      <c r="B147">
        <v>42.500000000000007</v>
      </c>
    </row>
    <row r="148" spans="1:2" x14ac:dyDescent="0.3">
      <c r="A148">
        <v>262.45640459597411</v>
      </c>
      <c r="B148">
        <v>12</v>
      </c>
    </row>
    <row r="149" spans="1:2" x14ac:dyDescent="0.3">
      <c r="A149">
        <v>263.04993801909046</v>
      </c>
      <c r="B149">
        <v>31.300000000000011</v>
      </c>
    </row>
    <row r="150" spans="1:2" x14ac:dyDescent="0.3">
      <c r="A150">
        <v>263.64344039339488</v>
      </c>
      <c r="B150">
        <v>55.699999999999932</v>
      </c>
    </row>
    <row r="151" spans="1:2" x14ac:dyDescent="0.3">
      <c r="A151">
        <v>264.23691170270598</v>
      </c>
      <c r="B151">
        <v>101.90000000000003</v>
      </c>
    </row>
    <row r="152" spans="1:2" x14ac:dyDescent="0.3">
      <c r="A152">
        <v>264.83035193084237</v>
      </c>
      <c r="B152">
        <v>39.100000000000023</v>
      </c>
    </row>
    <row r="153" spans="1:2" x14ac:dyDescent="0.3">
      <c r="A153">
        <v>265.42376106162266</v>
      </c>
      <c r="B153">
        <v>53.400000000000091</v>
      </c>
    </row>
    <row r="154" spans="1:2" x14ac:dyDescent="0.3">
      <c r="A154">
        <v>266.01713907886551</v>
      </c>
      <c r="B154">
        <v>-12.799999999999955</v>
      </c>
    </row>
    <row r="155" spans="1:2" x14ac:dyDescent="0.3">
      <c r="A155">
        <v>266.61048596638955</v>
      </c>
      <c r="B155">
        <v>57.899999999999977</v>
      </c>
    </row>
    <row r="156" spans="1:2" x14ac:dyDescent="0.3">
      <c r="A156">
        <v>267.20380170801337</v>
      </c>
      <c r="B156">
        <v>58.900000000000034</v>
      </c>
    </row>
    <row r="157" spans="1:2" x14ac:dyDescent="0.3">
      <c r="A157">
        <v>267.79708628755571</v>
      </c>
      <c r="B157">
        <v>78.299999999999955</v>
      </c>
    </row>
    <row r="158" spans="1:2" x14ac:dyDescent="0.3">
      <c r="A158">
        <v>268.39033968883507</v>
      </c>
      <c r="B158">
        <v>88.5</v>
      </c>
    </row>
    <row r="159" spans="1:2" x14ac:dyDescent="0.3">
      <c r="A159">
        <v>268.98356189567011</v>
      </c>
      <c r="B159">
        <v>49.399999999999977</v>
      </c>
    </row>
    <row r="160" spans="1:2" x14ac:dyDescent="0.3">
      <c r="A160">
        <v>269.57675289187955</v>
      </c>
      <c r="B160">
        <v>57.899999999999977</v>
      </c>
    </row>
    <row r="161" spans="1:2" x14ac:dyDescent="0.3">
      <c r="A161">
        <v>270.1699126612819</v>
      </c>
      <c r="B161">
        <v>66.300000000000011</v>
      </c>
    </row>
    <row r="162" spans="1:2" x14ac:dyDescent="0.3">
      <c r="A162">
        <v>270.76304118769588</v>
      </c>
      <c r="B162">
        <v>61.700000000000045</v>
      </c>
    </row>
    <row r="163" spans="1:2" x14ac:dyDescent="0.3">
      <c r="A163">
        <v>271.35613845494009</v>
      </c>
      <c r="B163">
        <v>66.100000000000023</v>
      </c>
    </row>
    <row r="164" spans="1:2" x14ac:dyDescent="0.3">
      <c r="A164">
        <v>271.94920444683311</v>
      </c>
      <c r="B164">
        <v>59.799999999999955</v>
      </c>
    </row>
    <row r="165" spans="1:2" x14ac:dyDescent="0.3">
      <c r="A165">
        <v>272.54223914719364</v>
      </c>
      <c r="B165">
        <v>103.5</v>
      </c>
    </row>
    <row r="166" spans="1:2" x14ac:dyDescent="0.3">
      <c r="A166">
        <v>273.13524253984031</v>
      </c>
      <c r="B166">
        <v>105.5</v>
      </c>
    </row>
    <row r="167" spans="1:2" x14ac:dyDescent="0.3">
      <c r="A167">
        <v>273.72821460859171</v>
      </c>
      <c r="B167">
        <v>70.400000000000006</v>
      </c>
    </row>
    <row r="168" spans="1:2" x14ac:dyDescent="0.3">
      <c r="A168">
        <v>274.32115533726653</v>
      </c>
      <c r="B168">
        <v>86.400000000000034</v>
      </c>
    </row>
    <row r="169" spans="1:2" x14ac:dyDescent="0.3">
      <c r="A169">
        <v>274.91406470968332</v>
      </c>
      <c r="B169">
        <v>156.39999999999998</v>
      </c>
    </row>
    <row r="170" spans="1:2" x14ac:dyDescent="0.3">
      <c r="A170">
        <v>275.50694270966073</v>
      </c>
      <c r="B170">
        <v>124.89999999999999</v>
      </c>
    </row>
    <row r="171" spans="1:2" x14ac:dyDescent="0.3">
      <c r="A171">
        <v>276.09978932101745</v>
      </c>
      <c r="B171">
        <v>87.700000000000045</v>
      </c>
    </row>
    <row r="172" spans="1:2" x14ac:dyDescent="0.3">
      <c r="A172">
        <v>276.69260452757203</v>
      </c>
      <c r="B172">
        <v>55.5</v>
      </c>
    </row>
    <row r="173" spans="1:2" x14ac:dyDescent="0.3">
      <c r="A173">
        <v>277.28538831314319</v>
      </c>
      <c r="B173">
        <v>119.5</v>
      </c>
    </row>
    <row r="174" spans="1:2" x14ac:dyDescent="0.3">
      <c r="A174">
        <v>277.87814066154948</v>
      </c>
      <c r="B174">
        <v>133.29999999999998</v>
      </c>
    </row>
    <row r="175" spans="1:2" x14ac:dyDescent="0.3">
      <c r="A175">
        <v>278.47086155660958</v>
      </c>
      <c r="B175">
        <v>118.69999999999993</v>
      </c>
    </row>
    <row r="176" spans="1:2" x14ac:dyDescent="0.3">
      <c r="A176">
        <v>279.06355098214203</v>
      </c>
      <c r="B176">
        <v>155</v>
      </c>
    </row>
    <row r="177" spans="1:2" x14ac:dyDescent="0.3">
      <c r="A177">
        <v>279.65620892196563</v>
      </c>
      <c r="B177">
        <v>199.8</v>
      </c>
    </row>
    <row r="178" spans="1:2" x14ac:dyDescent="0.3">
      <c r="A178">
        <v>280.24883535989886</v>
      </c>
      <c r="B178">
        <v>272.8</v>
      </c>
    </row>
    <row r="179" spans="1:2" x14ac:dyDescent="0.3">
      <c r="A179">
        <v>280.8414302797604</v>
      </c>
      <c r="B179">
        <v>194.3</v>
      </c>
    </row>
    <row r="180" spans="1:2" x14ac:dyDescent="0.3">
      <c r="A180">
        <v>281.43399366536892</v>
      </c>
      <c r="B180">
        <v>200.70000000000002</v>
      </c>
    </row>
    <row r="181" spans="1:2" x14ac:dyDescent="0.3">
      <c r="A181">
        <v>282.02652550054302</v>
      </c>
      <c r="B181">
        <v>232.49999999999994</v>
      </c>
    </row>
    <row r="182" spans="1:2" x14ac:dyDescent="0.3">
      <c r="A182">
        <v>282.61902576910126</v>
      </c>
      <c r="B182">
        <v>215.10000000000002</v>
      </c>
    </row>
    <row r="183" spans="1:2" x14ac:dyDescent="0.3">
      <c r="A183">
        <v>283.21149445486236</v>
      </c>
      <c r="B183">
        <v>301.59999999999991</v>
      </c>
    </row>
    <row r="184" spans="1:2" x14ac:dyDescent="0.3">
      <c r="A184">
        <v>283.80393154164494</v>
      </c>
      <c r="B184">
        <v>270.80000000000007</v>
      </c>
    </row>
    <row r="185" spans="1:2" x14ac:dyDescent="0.3">
      <c r="A185">
        <v>284.39633701326761</v>
      </c>
      <c r="B185">
        <v>288.99999999999994</v>
      </c>
    </row>
    <row r="186" spans="1:2" x14ac:dyDescent="0.3">
      <c r="A186">
        <v>284.98871085354904</v>
      </c>
      <c r="B186">
        <v>295.60000000000002</v>
      </c>
    </row>
    <row r="187" spans="1:2" x14ac:dyDescent="0.3">
      <c r="A187">
        <v>285.58105304630777</v>
      </c>
      <c r="B187">
        <v>233.6</v>
      </c>
    </row>
    <row r="188" spans="1:2" x14ac:dyDescent="0.3">
      <c r="A188">
        <v>286.17336357536254</v>
      </c>
      <c r="B188">
        <v>250.5</v>
      </c>
    </row>
    <row r="189" spans="1:2" x14ac:dyDescent="0.3">
      <c r="A189">
        <v>286.7656424245319</v>
      </c>
      <c r="B189">
        <v>271.19999999999993</v>
      </c>
    </row>
    <row r="190" spans="1:2" x14ac:dyDescent="0.3">
      <c r="A190">
        <v>287.35788957763452</v>
      </c>
      <c r="B190">
        <v>266.8</v>
      </c>
    </row>
    <row r="191" spans="1:2" x14ac:dyDescent="0.3">
      <c r="A191">
        <v>287.95010501848901</v>
      </c>
      <c r="B191">
        <v>215.09999999999997</v>
      </c>
    </row>
    <row r="192" spans="1:2" x14ac:dyDescent="0.3">
      <c r="A192">
        <v>288.54228873091398</v>
      </c>
      <c r="B192">
        <v>207</v>
      </c>
    </row>
    <row r="193" spans="1:2" x14ac:dyDescent="0.3">
      <c r="A193">
        <v>289.13444069872816</v>
      </c>
      <c r="B193">
        <v>184.90000000000003</v>
      </c>
    </row>
    <row r="194" spans="1:2" x14ac:dyDescent="0.3">
      <c r="A194">
        <v>289.72656090575003</v>
      </c>
      <c r="B194">
        <v>225</v>
      </c>
    </row>
    <row r="195" spans="1:2" x14ac:dyDescent="0.3">
      <c r="A195">
        <v>290.31864933579834</v>
      </c>
      <c r="B195">
        <v>238.59999999999997</v>
      </c>
    </row>
    <row r="196" spans="1:2" x14ac:dyDescent="0.3">
      <c r="A196">
        <v>290.91070597269169</v>
      </c>
      <c r="B196">
        <v>266.3</v>
      </c>
    </row>
    <row r="197" spans="1:2" x14ac:dyDescent="0.3">
      <c r="A197">
        <v>291.50273080024868</v>
      </c>
      <c r="B197">
        <v>307.39999999999998</v>
      </c>
    </row>
    <row r="198" spans="1:2" x14ac:dyDescent="0.3">
      <c r="A198">
        <v>292.09472380228794</v>
      </c>
      <c r="B198">
        <v>324.20000000000005</v>
      </c>
    </row>
    <row r="199" spans="1:2" x14ac:dyDescent="0.3">
      <c r="A199">
        <v>292.68668496262819</v>
      </c>
      <c r="B199">
        <v>321.5</v>
      </c>
    </row>
    <row r="200" spans="1:2" x14ac:dyDescent="0.3">
      <c r="A200">
        <v>293.27861426508792</v>
      </c>
      <c r="B200">
        <v>491.8</v>
      </c>
    </row>
    <row r="201" spans="1:2" x14ac:dyDescent="0.3">
      <c r="A201">
        <v>293.87051169348587</v>
      </c>
      <c r="B201">
        <v>822.3</v>
      </c>
    </row>
    <row r="202" spans="1:2" x14ac:dyDescent="0.3">
      <c r="A202">
        <v>294.46237723164063</v>
      </c>
      <c r="B202">
        <v>1202</v>
      </c>
    </row>
    <row r="203" spans="1:2" x14ac:dyDescent="0.3">
      <c r="A203">
        <v>295.05421086337083</v>
      </c>
      <c r="B203">
        <v>1568.9</v>
      </c>
    </row>
    <row r="204" spans="1:2" x14ac:dyDescent="0.3">
      <c r="A204">
        <v>295.64601257249512</v>
      </c>
      <c r="B204">
        <v>2420.6999999999998</v>
      </c>
    </row>
    <row r="205" spans="1:2" x14ac:dyDescent="0.3">
      <c r="A205">
        <v>296.23778234283208</v>
      </c>
      <c r="B205">
        <v>2949.5</v>
      </c>
    </row>
    <row r="206" spans="1:2" x14ac:dyDescent="0.3">
      <c r="A206">
        <v>296.82952015820041</v>
      </c>
      <c r="B206">
        <v>2961.6</v>
      </c>
    </row>
    <row r="207" spans="1:2" x14ac:dyDescent="0.3">
      <c r="A207">
        <v>297.42122600241868</v>
      </c>
      <c r="B207">
        <v>2808.8999999999996</v>
      </c>
    </row>
    <row r="208" spans="1:2" x14ac:dyDescent="0.3">
      <c r="A208">
        <v>298.01289985930555</v>
      </c>
      <c r="B208">
        <v>2508.1000000000004</v>
      </c>
    </row>
    <row r="209" spans="1:2" x14ac:dyDescent="0.3">
      <c r="A209">
        <v>298.60454171267963</v>
      </c>
      <c r="B209">
        <v>2152.1999999999998</v>
      </c>
    </row>
    <row r="210" spans="1:2" x14ac:dyDescent="0.3">
      <c r="A210">
        <v>299.1961515463596</v>
      </c>
      <c r="B210">
        <v>1833.6</v>
      </c>
    </row>
    <row r="211" spans="1:2" x14ac:dyDescent="0.3">
      <c r="A211">
        <v>299.78772934416406</v>
      </c>
      <c r="B211">
        <v>1247.5999999999999</v>
      </c>
    </row>
    <row r="212" spans="1:2" x14ac:dyDescent="0.3">
      <c r="A212">
        <v>300.37927508991163</v>
      </c>
      <c r="B212">
        <v>423.1</v>
      </c>
    </row>
    <row r="213" spans="1:2" x14ac:dyDescent="0.3">
      <c r="A213">
        <v>300.97078876742091</v>
      </c>
      <c r="B213">
        <v>382.6</v>
      </c>
    </row>
    <row r="214" spans="1:2" x14ac:dyDescent="0.3">
      <c r="A214">
        <v>301.56227036051058</v>
      </c>
      <c r="B214">
        <v>315.09999999999997</v>
      </c>
    </row>
    <row r="215" spans="1:2" x14ac:dyDescent="0.3">
      <c r="A215">
        <v>302.1537198529993</v>
      </c>
      <c r="B215">
        <v>386.7</v>
      </c>
    </row>
    <row r="216" spans="1:2" x14ac:dyDescent="0.3">
      <c r="A216">
        <v>302.74513722870563</v>
      </c>
      <c r="B216">
        <v>315.8</v>
      </c>
    </row>
    <row r="217" spans="1:2" x14ac:dyDescent="0.3">
      <c r="A217">
        <v>303.33652247144823</v>
      </c>
      <c r="B217">
        <v>398</v>
      </c>
    </row>
    <row r="218" spans="1:2" x14ac:dyDescent="0.3">
      <c r="A218">
        <v>303.92787556504572</v>
      </c>
      <c r="B218">
        <v>362.7</v>
      </c>
    </row>
    <row r="219" spans="1:2" x14ac:dyDescent="0.3">
      <c r="A219">
        <v>304.51919649331677</v>
      </c>
      <c r="B219">
        <v>619.4</v>
      </c>
    </row>
    <row r="220" spans="1:2" x14ac:dyDescent="0.3">
      <c r="A220">
        <v>305.11048524007992</v>
      </c>
      <c r="B220">
        <v>1044.5</v>
      </c>
    </row>
    <row r="221" spans="1:2" x14ac:dyDescent="0.3">
      <c r="A221">
        <v>305.70174178915391</v>
      </c>
      <c r="B221">
        <v>1451.8</v>
      </c>
    </row>
    <row r="222" spans="1:2" x14ac:dyDescent="0.3">
      <c r="A222">
        <v>306.29296612435735</v>
      </c>
      <c r="B222">
        <v>1915.1000000000001</v>
      </c>
    </row>
    <row r="223" spans="1:2" x14ac:dyDescent="0.3">
      <c r="A223">
        <v>306.88415822950878</v>
      </c>
      <c r="B223">
        <v>2716.7000000000003</v>
      </c>
    </row>
    <row r="224" spans="1:2" x14ac:dyDescent="0.3">
      <c r="A224">
        <v>307.47531808842695</v>
      </c>
      <c r="B224">
        <v>3551.7999999999997</v>
      </c>
    </row>
    <row r="225" spans="1:2" x14ac:dyDescent="0.3">
      <c r="A225">
        <v>308.06644568493039</v>
      </c>
      <c r="B225">
        <v>4260.0999999999995</v>
      </c>
    </row>
    <row r="226" spans="1:2" x14ac:dyDescent="0.3">
      <c r="A226">
        <v>308.65754100283777</v>
      </c>
      <c r="B226">
        <v>5027.3</v>
      </c>
    </row>
    <row r="227" spans="1:2" x14ac:dyDescent="0.3">
      <c r="A227">
        <v>309.24860402596772</v>
      </c>
      <c r="B227">
        <v>5471.3</v>
      </c>
    </row>
    <row r="228" spans="1:2" x14ac:dyDescent="0.3">
      <c r="A228">
        <v>309.8396347381389</v>
      </c>
      <c r="B228">
        <v>6153.4</v>
      </c>
    </row>
    <row r="229" spans="1:2" x14ac:dyDescent="0.3">
      <c r="A229">
        <v>310.43063312316991</v>
      </c>
      <c r="B229">
        <v>6686.4</v>
      </c>
    </row>
    <row r="230" spans="1:2" x14ac:dyDescent="0.3">
      <c r="A230">
        <v>311.02159916487938</v>
      </c>
      <c r="B230">
        <v>7697.3</v>
      </c>
    </row>
    <row r="231" spans="1:2" x14ac:dyDescent="0.3">
      <c r="A231">
        <v>311.61253284708596</v>
      </c>
      <c r="B231">
        <v>11036.4</v>
      </c>
    </row>
    <row r="232" spans="1:2" x14ac:dyDescent="0.3">
      <c r="A232">
        <v>312.20343415360827</v>
      </c>
      <c r="B232">
        <v>13057.199999999999</v>
      </c>
    </row>
    <row r="233" spans="1:2" x14ac:dyDescent="0.3">
      <c r="A233">
        <v>312.79430306826487</v>
      </c>
      <c r="B233">
        <v>14726.9</v>
      </c>
    </row>
    <row r="234" spans="1:2" x14ac:dyDescent="0.3">
      <c r="A234">
        <v>313.38513957487453</v>
      </c>
      <c r="B234">
        <v>20223.8</v>
      </c>
    </row>
    <row r="235" spans="1:2" x14ac:dyDescent="0.3">
      <c r="A235">
        <v>313.97594365725575</v>
      </c>
      <c r="B235">
        <v>33729.599999999999</v>
      </c>
    </row>
    <row r="236" spans="1:2" x14ac:dyDescent="0.3">
      <c r="A236">
        <v>314.56671529922727</v>
      </c>
      <c r="B236">
        <v>40723.199999999997</v>
      </c>
    </row>
    <row r="237" spans="1:2" x14ac:dyDescent="0.3">
      <c r="A237">
        <v>315.15745448460763</v>
      </c>
      <c r="B237">
        <v>40261</v>
      </c>
    </row>
    <row r="238" spans="1:2" x14ac:dyDescent="0.3">
      <c r="A238">
        <v>315.74816119721555</v>
      </c>
      <c r="B238">
        <v>37803.700000000004</v>
      </c>
    </row>
    <row r="239" spans="1:2" x14ac:dyDescent="0.3">
      <c r="A239">
        <v>316.33883542086954</v>
      </c>
      <c r="B239">
        <v>34509.299999999996</v>
      </c>
    </row>
    <row r="240" spans="1:2" x14ac:dyDescent="0.3">
      <c r="A240">
        <v>316.92947713938833</v>
      </c>
      <c r="B240">
        <v>33748.300000000003</v>
      </c>
    </row>
    <row r="241" spans="1:2" x14ac:dyDescent="0.3">
      <c r="A241">
        <v>317.52008633659057</v>
      </c>
      <c r="B241">
        <v>28557</v>
      </c>
    </row>
    <row r="242" spans="1:2" x14ac:dyDescent="0.3">
      <c r="A242">
        <v>318.11066299629476</v>
      </c>
      <c r="B242">
        <v>16246.6</v>
      </c>
    </row>
    <row r="243" spans="1:2" x14ac:dyDescent="0.3">
      <c r="A243">
        <v>318.70120710231964</v>
      </c>
      <c r="B243">
        <v>3217.1</v>
      </c>
    </row>
    <row r="244" spans="1:2" x14ac:dyDescent="0.3">
      <c r="A244">
        <v>319.29171863848381</v>
      </c>
      <c r="B244">
        <v>1866.2</v>
      </c>
    </row>
    <row r="245" spans="1:2" x14ac:dyDescent="0.3">
      <c r="A245">
        <v>319.88219758860589</v>
      </c>
      <c r="B245">
        <v>1658.1999999999998</v>
      </c>
    </row>
    <row r="246" spans="1:2" x14ac:dyDescent="0.3">
      <c r="A246">
        <v>320.47264393650454</v>
      </c>
      <c r="B246">
        <v>1407.5</v>
      </c>
    </row>
    <row r="247" spans="1:2" x14ac:dyDescent="0.3">
      <c r="A247">
        <v>321.06305766599837</v>
      </c>
      <c r="B247">
        <v>1221.8000000000002</v>
      </c>
    </row>
    <row r="248" spans="1:2" x14ac:dyDescent="0.3">
      <c r="A248">
        <v>321.653438760906</v>
      </c>
      <c r="B248">
        <v>1083.5</v>
      </c>
    </row>
    <row r="249" spans="1:2" x14ac:dyDescent="0.3">
      <c r="A249">
        <v>322.24378720504609</v>
      </c>
      <c r="B249">
        <v>1084.3</v>
      </c>
    </row>
    <row r="250" spans="1:2" x14ac:dyDescent="0.3">
      <c r="A250">
        <v>322.83410298223725</v>
      </c>
      <c r="B250">
        <v>917</v>
      </c>
    </row>
    <row r="251" spans="1:2" x14ac:dyDescent="0.3">
      <c r="A251">
        <v>323.42438607629811</v>
      </c>
      <c r="B251">
        <v>891.5</v>
      </c>
    </row>
    <row r="252" spans="1:2" x14ac:dyDescent="0.3">
      <c r="A252">
        <v>324.01463647104731</v>
      </c>
      <c r="B252">
        <v>911.3</v>
      </c>
    </row>
    <row r="253" spans="1:2" x14ac:dyDescent="0.3">
      <c r="A253">
        <v>324.60485415030348</v>
      </c>
      <c r="B253">
        <v>1051.4000000000001</v>
      </c>
    </row>
    <row r="254" spans="1:2" x14ac:dyDescent="0.3">
      <c r="A254">
        <v>325.19503909788523</v>
      </c>
      <c r="B254">
        <v>1118.3000000000002</v>
      </c>
    </row>
    <row r="255" spans="1:2" x14ac:dyDescent="0.3">
      <c r="A255">
        <v>325.78519129761116</v>
      </c>
      <c r="B255">
        <v>1296.5999999999999</v>
      </c>
    </row>
    <row r="256" spans="1:2" x14ac:dyDescent="0.3">
      <c r="A256">
        <v>326.37531073330001</v>
      </c>
      <c r="B256">
        <v>1262.0999999999999</v>
      </c>
    </row>
    <row r="257" spans="1:2" x14ac:dyDescent="0.3">
      <c r="A257">
        <v>326.96539738877033</v>
      </c>
      <c r="B257">
        <v>2017.8</v>
      </c>
    </row>
    <row r="258" spans="1:2" x14ac:dyDescent="0.3">
      <c r="A258">
        <v>327.55545124784078</v>
      </c>
      <c r="B258">
        <v>2008.8</v>
      </c>
    </row>
    <row r="259" spans="1:2" x14ac:dyDescent="0.3">
      <c r="A259">
        <v>328.14547229432998</v>
      </c>
      <c r="B259">
        <v>2073.1999999999998</v>
      </c>
    </row>
    <row r="260" spans="1:2" x14ac:dyDescent="0.3">
      <c r="A260">
        <v>328.73546051205653</v>
      </c>
      <c r="B260">
        <v>2397.1999999999998</v>
      </c>
    </row>
    <row r="261" spans="1:2" x14ac:dyDescent="0.3">
      <c r="A261">
        <v>329.32541588483912</v>
      </c>
      <c r="B261">
        <v>2654.5</v>
      </c>
    </row>
    <row r="262" spans="1:2" x14ac:dyDescent="0.3">
      <c r="A262">
        <v>329.91533839649628</v>
      </c>
      <c r="B262">
        <v>2612.8000000000002</v>
      </c>
    </row>
    <row r="263" spans="1:2" x14ac:dyDescent="0.3">
      <c r="A263">
        <v>330.50522803084675</v>
      </c>
      <c r="B263">
        <v>2730.3</v>
      </c>
    </row>
    <row r="264" spans="1:2" x14ac:dyDescent="0.3">
      <c r="A264">
        <v>331.09508477170914</v>
      </c>
      <c r="B264">
        <v>2850</v>
      </c>
    </row>
    <row r="265" spans="1:2" x14ac:dyDescent="0.3">
      <c r="A265">
        <v>331.68490860290206</v>
      </c>
      <c r="B265">
        <v>3490</v>
      </c>
    </row>
    <row r="266" spans="1:2" x14ac:dyDescent="0.3">
      <c r="A266">
        <v>332.27469950824411</v>
      </c>
      <c r="B266">
        <v>4482.8999999999996</v>
      </c>
    </row>
    <row r="267" spans="1:2" x14ac:dyDescent="0.3">
      <c r="A267">
        <v>332.86445747155398</v>
      </c>
      <c r="B267">
        <v>5263.4</v>
      </c>
    </row>
    <row r="268" spans="1:2" x14ac:dyDescent="0.3">
      <c r="A268">
        <v>333.45418247665026</v>
      </c>
      <c r="B268">
        <v>6626.9</v>
      </c>
    </row>
    <row r="269" spans="1:2" x14ac:dyDescent="0.3">
      <c r="A269">
        <v>334.04387450735157</v>
      </c>
      <c r="B269">
        <v>12232.6</v>
      </c>
    </row>
    <row r="270" spans="1:2" x14ac:dyDescent="0.3">
      <c r="A270">
        <v>334.63353354747659</v>
      </c>
      <c r="B270">
        <v>28890.6</v>
      </c>
    </row>
    <row r="271" spans="1:2" x14ac:dyDescent="0.3">
      <c r="A271">
        <v>335.22315958084391</v>
      </c>
      <c r="B271">
        <v>61145</v>
      </c>
    </row>
    <row r="272" spans="1:2" x14ac:dyDescent="0.3">
      <c r="A272">
        <v>335.81275259127216</v>
      </c>
      <c r="B272">
        <v>62215.200000000004</v>
      </c>
    </row>
    <row r="273" spans="1:2" x14ac:dyDescent="0.3">
      <c r="A273">
        <v>336.40231256257999</v>
      </c>
      <c r="B273">
        <v>63268</v>
      </c>
    </row>
    <row r="274" spans="1:2" x14ac:dyDescent="0.3">
      <c r="A274">
        <v>336.99183947858603</v>
      </c>
      <c r="B274">
        <v>63326.6</v>
      </c>
    </row>
    <row r="275" spans="1:2" x14ac:dyDescent="0.3">
      <c r="A275">
        <v>337.58133332310888</v>
      </c>
      <c r="B275">
        <v>62790.299999999996</v>
      </c>
    </row>
    <row r="276" spans="1:2" x14ac:dyDescent="0.3">
      <c r="A276">
        <v>338.17079407996727</v>
      </c>
      <c r="B276">
        <v>62930.9</v>
      </c>
    </row>
    <row r="277" spans="1:2" x14ac:dyDescent="0.3">
      <c r="A277">
        <v>338.76022173297969</v>
      </c>
      <c r="B277">
        <v>63323.7</v>
      </c>
    </row>
    <row r="278" spans="1:2" x14ac:dyDescent="0.3">
      <c r="A278">
        <v>339.34961626596481</v>
      </c>
      <c r="B278">
        <v>52013</v>
      </c>
    </row>
    <row r="279" spans="1:2" x14ac:dyDescent="0.3">
      <c r="A279">
        <v>339.93897766274137</v>
      </c>
      <c r="B279">
        <v>17800.099999999999</v>
      </c>
    </row>
    <row r="280" spans="1:2" x14ac:dyDescent="0.3">
      <c r="A280">
        <v>340.52830590712784</v>
      </c>
      <c r="B280">
        <v>10674.1</v>
      </c>
    </row>
    <row r="281" spans="1:2" x14ac:dyDescent="0.3">
      <c r="A281">
        <v>341.11760098294297</v>
      </c>
      <c r="B281">
        <v>9024.1</v>
      </c>
    </row>
    <row r="282" spans="1:2" x14ac:dyDescent="0.3">
      <c r="A282">
        <v>341.70686287400531</v>
      </c>
      <c r="B282">
        <v>7357.0999999999995</v>
      </c>
    </row>
    <row r="283" spans="1:2" x14ac:dyDescent="0.3">
      <c r="A283">
        <v>342.29609156413358</v>
      </c>
      <c r="B283">
        <v>6496.0999999999995</v>
      </c>
    </row>
    <row r="284" spans="1:2" x14ac:dyDescent="0.3">
      <c r="A284">
        <v>342.88528703714627</v>
      </c>
      <c r="B284">
        <v>5529.3</v>
      </c>
    </row>
    <row r="285" spans="1:2" x14ac:dyDescent="0.3">
      <c r="A285">
        <v>343.47444927686217</v>
      </c>
      <c r="B285">
        <v>4183.0999999999995</v>
      </c>
    </row>
    <row r="286" spans="1:2" x14ac:dyDescent="0.3">
      <c r="A286">
        <v>344.06357826709984</v>
      </c>
      <c r="B286">
        <v>2753.6000000000004</v>
      </c>
    </row>
    <row r="287" spans="1:2" x14ac:dyDescent="0.3">
      <c r="A287">
        <v>344.65267399167789</v>
      </c>
      <c r="B287">
        <v>2006.6</v>
      </c>
    </row>
    <row r="288" spans="1:2" x14ac:dyDescent="0.3">
      <c r="A288">
        <v>345.24173643441497</v>
      </c>
      <c r="B288">
        <v>1502.5</v>
      </c>
    </row>
    <row r="289" spans="1:2" x14ac:dyDescent="0.3">
      <c r="A289">
        <v>345.83076557912972</v>
      </c>
      <c r="B289">
        <v>1366.4</v>
      </c>
    </row>
    <row r="290" spans="1:2" x14ac:dyDescent="0.3">
      <c r="A290">
        <v>346.41976140964073</v>
      </c>
      <c r="B290">
        <v>1132</v>
      </c>
    </row>
    <row r="291" spans="1:2" x14ac:dyDescent="0.3">
      <c r="A291">
        <v>347.00872390976667</v>
      </c>
      <c r="B291">
        <v>1352.1</v>
      </c>
    </row>
    <row r="292" spans="1:2" x14ac:dyDescent="0.3">
      <c r="A292">
        <v>347.59765306332616</v>
      </c>
      <c r="B292">
        <v>1787.3000000000002</v>
      </c>
    </row>
    <row r="293" spans="1:2" x14ac:dyDescent="0.3">
      <c r="A293">
        <v>348.18654885413787</v>
      </c>
      <c r="B293">
        <v>2630.1</v>
      </c>
    </row>
    <row r="294" spans="1:2" x14ac:dyDescent="0.3">
      <c r="A294">
        <v>348.77541126602034</v>
      </c>
      <c r="B294">
        <v>3163.8</v>
      </c>
    </row>
    <row r="295" spans="1:2" x14ac:dyDescent="0.3">
      <c r="A295">
        <v>349.36424028279231</v>
      </c>
      <c r="B295">
        <v>3483.2</v>
      </c>
    </row>
    <row r="296" spans="1:2" x14ac:dyDescent="0.3">
      <c r="A296">
        <v>349.95303588827232</v>
      </c>
      <c r="B296">
        <v>4060.4</v>
      </c>
    </row>
    <row r="297" spans="1:2" x14ac:dyDescent="0.3">
      <c r="A297">
        <v>350.541798066279</v>
      </c>
      <c r="B297">
        <v>5629.7</v>
      </c>
    </row>
    <row r="298" spans="1:2" x14ac:dyDescent="0.3">
      <c r="A298">
        <v>351.13052680063106</v>
      </c>
      <c r="B298">
        <v>9466.5999999999985</v>
      </c>
    </row>
    <row r="299" spans="1:2" x14ac:dyDescent="0.3">
      <c r="A299">
        <v>351.71922207514706</v>
      </c>
      <c r="B299">
        <v>16832.8</v>
      </c>
    </row>
    <row r="300" spans="1:2" x14ac:dyDescent="0.3">
      <c r="A300">
        <v>352.30788387364566</v>
      </c>
      <c r="B300">
        <v>22054.7</v>
      </c>
    </row>
    <row r="301" spans="1:2" x14ac:dyDescent="0.3">
      <c r="A301">
        <v>352.89651217994549</v>
      </c>
      <c r="B301">
        <v>23392.2</v>
      </c>
    </row>
    <row r="302" spans="1:2" x14ac:dyDescent="0.3">
      <c r="A302">
        <v>353.4851069778652</v>
      </c>
      <c r="B302">
        <v>24608.9</v>
      </c>
    </row>
    <row r="303" spans="1:2" x14ac:dyDescent="0.3">
      <c r="A303">
        <v>354.07366825122335</v>
      </c>
      <c r="B303">
        <v>26754.9</v>
      </c>
    </row>
    <row r="304" spans="1:2" x14ac:dyDescent="0.3">
      <c r="A304">
        <v>354.66219598383861</v>
      </c>
      <c r="B304">
        <v>31955.9</v>
      </c>
    </row>
    <row r="305" spans="1:2" x14ac:dyDescent="0.3">
      <c r="A305">
        <v>355.25069015952965</v>
      </c>
      <c r="B305">
        <v>42960.399999999994</v>
      </c>
    </row>
    <row r="306" spans="1:2" x14ac:dyDescent="0.3">
      <c r="A306">
        <v>355.83915076211508</v>
      </c>
      <c r="B306">
        <v>62295.1</v>
      </c>
    </row>
    <row r="307" spans="1:2" x14ac:dyDescent="0.3">
      <c r="A307">
        <v>356.42757777541351</v>
      </c>
      <c r="B307">
        <v>63390.5</v>
      </c>
    </row>
    <row r="308" spans="1:2" x14ac:dyDescent="0.3">
      <c r="A308">
        <v>357.01597118324355</v>
      </c>
      <c r="B308">
        <v>63779</v>
      </c>
    </row>
    <row r="309" spans="1:2" x14ac:dyDescent="0.3">
      <c r="A309">
        <v>357.60433096942387</v>
      </c>
      <c r="B309">
        <v>63033</v>
      </c>
    </row>
    <row r="310" spans="1:2" x14ac:dyDescent="0.3">
      <c r="A310">
        <v>358.19265711777308</v>
      </c>
      <c r="B310">
        <v>63356.700000000004</v>
      </c>
    </row>
    <row r="311" spans="1:2" x14ac:dyDescent="0.3">
      <c r="A311">
        <v>358.78094961210985</v>
      </c>
      <c r="B311">
        <v>63403.7</v>
      </c>
    </row>
    <row r="312" spans="1:2" x14ac:dyDescent="0.3">
      <c r="A312">
        <v>359.36920843625273</v>
      </c>
      <c r="B312">
        <v>57191.9</v>
      </c>
    </row>
    <row r="313" spans="1:2" x14ac:dyDescent="0.3">
      <c r="A313">
        <v>359.95743357402046</v>
      </c>
      <c r="B313">
        <v>35260</v>
      </c>
    </row>
    <row r="314" spans="1:2" x14ac:dyDescent="0.3">
      <c r="A314">
        <v>360.54562500923157</v>
      </c>
      <c r="B314">
        <v>10845</v>
      </c>
    </row>
    <row r="315" spans="1:2" x14ac:dyDescent="0.3">
      <c r="A315">
        <v>361.13378272570475</v>
      </c>
      <c r="B315">
        <v>6986.9000000000005</v>
      </c>
    </row>
    <row r="316" spans="1:2" x14ac:dyDescent="0.3">
      <c r="A316">
        <v>361.7219067072586</v>
      </c>
      <c r="B316">
        <v>5802</v>
      </c>
    </row>
    <row r="317" spans="1:2" x14ac:dyDescent="0.3">
      <c r="A317">
        <v>362.30999693771173</v>
      </c>
      <c r="B317">
        <v>5165.0999999999995</v>
      </c>
    </row>
    <row r="318" spans="1:2" x14ac:dyDescent="0.3">
      <c r="A318">
        <v>362.89805340088287</v>
      </c>
      <c r="B318">
        <v>4595.8</v>
      </c>
    </row>
    <row r="319" spans="1:2" x14ac:dyDescent="0.3">
      <c r="A319">
        <v>363.48607608059052</v>
      </c>
      <c r="B319">
        <v>3712.8999999999996</v>
      </c>
    </row>
    <row r="320" spans="1:2" x14ac:dyDescent="0.3">
      <c r="A320">
        <v>364.0740649606534</v>
      </c>
      <c r="B320">
        <v>3167.9</v>
      </c>
    </row>
    <row r="321" spans="1:2" x14ac:dyDescent="0.3">
      <c r="A321">
        <v>364.66202002489013</v>
      </c>
      <c r="B321">
        <v>4130.2</v>
      </c>
    </row>
    <row r="322" spans="1:2" x14ac:dyDescent="0.3">
      <c r="A322">
        <v>365.2499412571193</v>
      </c>
      <c r="B322">
        <v>4368.9000000000005</v>
      </c>
    </row>
    <row r="323" spans="1:2" x14ac:dyDescent="0.3">
      <c r="A323">
        <v>365.83782864115949</v>
      </c>
      <c r="B323">
        <v>3053.6</v>
      </c>
    </row>
    <row r="324" spans="1:2" x14ac:dyDescent="0.3">
      <c r="A324">
        <v>366.42568216082952</v>
      </c>
      <c r="B324">
        <v>2657.4</v>
      </c>
    </row>
    <row r="325" spans="1:2" x14ac:dyDescent="0.3">
      <c r="A325">
        <v>367.01350179994785</v>
      </c>
      <c r="B325">
        <v>2245</v>
      </c>
    </row>
    <row r="326" spans="1:2" x14ac:dyDescent="0.3">
      <c r="A326">
        <v>367.60128754233318</v>
      </c>
      <c r="B326">
        <v>2403.4</v>
      </c>
    </row>
    <row r="327" spans="1:2" x14ac:dyDescent="0.3">
      <c r="A327">
        <v>368.18903937180414</v>
      </c>
      <c r="B327">
        <v>3116.5</v>
      </c>
    </row>
    <row r="328" spans="1:2" x14ac:dyDescent="0.3">
      <c r="A328">
        <v>368.77675727217934</v>
      </c>
      <c r="B328">
        <v>4535.8999999999996</v>
      </c>
    </row>
    <row r="329" spans="1:2" x14ac:dyDescent="0.3">
      <c r="A329">
        <v>369.36444122727744</v>
      </c>
      <c r="B329">
        <v>6772.9</v>
      </c>
    </row>
    <row r="330" spans="1:2" x14ac:dyDescent="0.3">
      <c r="A330">
        <v>369.952091220917</v>
      </c>
      <c r="B330">
        <v>6694.0999999999995</v>
      </c>
    </row>
    <row r="331" spans="1:2" x14ac:dyDescent="0.3">
      <c r="A331">
        <v>370.53970723691674</v>
      </c>
      <c r="B331">
        <v>7249.2</v>
      </c>
    </row>
    <row r="332" spans="1:2" x14ac:dyDescent="0.3">
      <c r="A332">
        <v>371.12728925909522</v>
      </c>
      <c r="B332">
        <v>7463</v>
      </c>
    </row>
    <row r="333" spans="1:2" x14ac:dyDescent="0.3">
      <c r="A333">
        <v>371.71483727127111</v>
      </c>
      <c r="B333">
        <v>8187.5999999999995</v>
      </c>
    </row>
    <row r="334" spans="1:2" x14ac:dyDescent="0.3">
      <c r="A334">
        <v>372.30235125726301</v>
      </c>
      <c r="B334">
        <v>9403.5</v>
      </c>
    </row>
    <row r="335" spans="1:2" x14ac:dyDescent="0.3">
      <c r="A335">
        <v>372.88983120088955</v>
      </c>
      <c r="B335">
        <v>12083.900000000001</v>
      </c>
    </row>
    <row r="336" spans="1:2" x14ac:dyDescent="0.3">
      <c r="A336">
        <v>373.47727708596943</v>
      </c>
      <c r="B336">
        <v>17801.3</v>
      </c>
    </row>
    <row r="337" spans="1:2" x14ac:dyDescent="0.3">
      <c r="A337">
        <v>374.06468889632123</v>
      </c>
      <c r="B337">
        <v>24122.399999999998</v>
      </c>
    </row>
    <row r="338" spans="1:2" x14ac:dyDescent="0.3">
      <c r="A338">
        <v>374.65206661576354</v>
      </c>
      <c r="B338">
        <v>24793.100000000002</v>
      </c>
    </row>
    <row r="339" spans="1:2" x14ac:dyDescent="0.3">
      <c r="A339">
        <v>375.23941022811505</v>
      </c>
      <c r="B339">
        <v>25991.5</v>
      </c>
    </row>
    <row r="340" spans="1:2" x14ac:dyDescent="0.3">
      <c r="A340">
        <v>375.82671971719441</v>
      </c>
      <c r="B340">
        <v>25003.4</v>
      </c>
    </row>
    <row r="341" spans="1:2" x14ac:dyDescent="0.3">
      <c r="A341">
        <v>376.41399506682012</v>
      </c>
      <c r="B341">
        <v>24471.3</v>
      </c>
    </row>
    <row r="342" spans="1:2" x14ac:dyDescent="0.3">
      <c r="A342">
        <v>377.00123626081097</v>
      </c>
      <c r="B342">
        <v>23054.1</v>
      </c>
    </row>
    <row r="343" spans="1:2" x14ac:dyDescent="0.3">
      <c r="A343">
        <v>377.58844328298551</v>
      </c>
      <c r="B343">
        <v>20934.2</v>
      </c>
    </row>
    <row r="344" spans="1:2" x14ac:dyDescent="0.3">
      <c r="A344">
        <v>378.17561611716241</v>
      </c>
      <c r="B344">
        <v>19354.5</v>
      </c>
    </row>
    <row r="345" spans="1:2" x14ac:dyDescent="0.3">
      <c r="A345">
        <v>378.76275474716022</v>
      </c>
      <c r="B345">
        <v>33701.5</v>
      </c>
    </row>
    <row r="346" spans="1:2" x14ac:dyDescent="0.3">
      <c r="A346">
        <v>379.34985915679766</v>
      </c>
      <c r="B346">
        <v>36401.699999999997</v>
      </c>
    </row>
    <row r="347" spans="1:2" x14ac:dyDescent="0.3">
      <c r="A347">
        <v>379.9369293298933</v>
      </c>
      <c r="B347">
        <v>36237.300000000003</v>
      </c>
    </row>
    <row r="348" spans="1:2" x14ac:dyDescent="0.3">
      <c r="A348">
        <v>380.5239652502658</v>
      </c>
      <c r="B348">
        <v>36719.9</v>
      </c>
    </row>
    <row r="349" spans="1:2" x14ac:dyDescent="0.3">
      <c r="A349">
        <v>381.11096690173383</v>
      </c>
      <c r="B349">
        <v>34470.699999999997</v>
      </c>
    </row>
    <row r="350" spans="1:2" x14ac:dyDescent="0.3">
      <c r="A350">
        <v>381.69793426811594</v>
      </c>
      <c r="B350">
        <v>31065.200000000001</v>
      </c>
    </row>
    <row r="351" spans="1:2" x14ac:dyDescent="0.3">
      <c r="A351">
        <v>382.28486733323081</v>
      </c>
      <c r="B351">
        <v>23902.1</v>
      </c>
    </row>
    <row r="352" spans="1:2" x14ac:dyDescent="0.3">
      <c r="A352">
        <v>382.87176608089703</v>
      </c>
      <c r="B352">
        <v>8889.2999999999993</v>
      </c>
    </row>
    <row r="353" spans="1:2" x14ac:dyDescent="0.3">
      <c r="A353">
        <v>383.45863049493323</v>
      </c>
      <c r="B353">
        <v>1734.5</v>
      </c>
    </row>
    <row r="354" spans="1:2" x14ac:dyDescent="0.3">
      <c r="A354">
        <v>384.04546055915813</v>
      </c>
      <c r="B354">
        <v>1294.2</v>
      </c>
    </row>
    <row r="355" spans="1:2" x14ac:dyDescent="0.3">
      <c r="A355">
        <v>384.63225625739028</v>
      </c>
      <c r="B355">
        <v>1185.5</v>
      </c>
    </row>
    <row r="356" spans="1:2" x14ac:dyDescent="0.3">
      <c r="A356">
        <v>385.2190175734483</v>
      </c>
      <c r="B356">
        <v>1149</v>
      </c>
    </row>
    <row r="357" spans="1:2" x14ac:dyDescent="0.3">
      <c r="A357">
        <v>385.8057444911509</v>
      </c>
      <c r="B357">
        <v>1167.9000000000001</v>
      </c>
    </row>
    <row r="358" spans="1:2" x14ac:dyDescent="0.3">
      <c r="A358">
        <v>386.3924369943166</v>
      </c>
      <c r="B358">
        <v>1264.8</v>
      </c>
    </row>
    <row r="359" spans="1:2" x14ac:dyDescent="0.3">
      <c r="A359">
        <v>386.9790950667641</v>
      </c>
      <c r="B359">
        <v>1482.3000000000002</v>
      </c>
    </row>
    <row r="360" spans="1:2" x14ac:dyDescent="0.3">
      <c r="A360">
        <v>387.56571869231209</v>
      </c>
      <c r="B360">
        <v>2020.8999999999999</v>
      </c>
    </row>
    <row r="361" spans="1:2" x14ac:dyDescent="0.3">
      <c r="A361">
        <v>388.15230785477905</v>
      </c>
      <c r="B361">
        <v>2129.1999999999998</v>
      </c>
    </row>
    <row r="362" spans="1:2" x14ac:dyDescent="0.3">
      <c r="A362">
        <v>388.73886253798372</v>
      </c>
      <c r="B362">
        <v>2212.1</v>
      </c>
    </row>
    <row r="363" spans="1:2" x14ac:dyDescent="0.3">
      <c r="A363">
        <v>389.3253827257447</v>
      </c>
      <c r="B363">
        <v>2181.8000000000002</v>
      </c>
    </row>
    <row r="364" spans="1:2" x14ac:dyDescent="0.3">
      <c r="A364">
        <v>389.91186840188061</v>
      </c>
      <c r="B364">
        <v>2237.5</v>
      </c>
    </row>
    <row r="365" spans="1:2" x14ac:dyDescent="0.3">
      <c r="A365">
        <v>390.49831955021011</v>
      </c>
      <c r="B365">
        <v>2272.1999999999998</v>
      </c>
    </row>
    <row r="366" spans="1:2" x14ac:dyDescent="0.3">
      <c r="A366">
        <v>391.08473615455182</v>
      </c>
      <c r="B366">
        <v>2479.9</v>
      </c>
    </row>
    <row r="367" spans="1:2" x14ac:dyDescent="0.3">
      <c r="A367">
        <v>391.67111819872434</v>
      </c>
      <c r="B367">
        <v>2887.2000000000003</v>
      </c>
    </row>
    <row r="368" spans="1:2" x14ac:dyDescent="0.3">
      <c r="A368">
        <v>392.2574656665463</v>
      </c>
      <c r="B368">
        <v>4285.5999999999995</v>
      </c>
    </row>
    <row r="369" spans="1:2" x14ac:dyDescent="0.3">
      <c r="A369">
        <v>392.8437785418364</v>
      </c>
      <c r="B369">
        <v>5569</v>
      </c>
    </row>
    <row r="370" spans="1:2" x14ac:dyDescent="0.3">
      <c r="A370">
        <v>393.43005680841321</v>
      </c>
      <c r="B370">
        <v>5605.7</v>
      </c>
    </row>
    <row r="371" spans="1:2" x14ac:dyDescent="0.3">
      <c r="A371">
        <v>394.0163004500954</v>
      </c>
      <c r="B371">
        <v>5839.4000000000005</v>
      </c>
    </row>
    <row r="372" spans="1:2" x14ac:dyDescent="0.3">
      <c r="A372">
        <v>394.60250945070152</v>
      </c>
      <c r="B372">
        <v>5890.2</v>
      </c>
    </row>
    <row r="373" spans="1:2" x14ac:dyDescent="0.3">
      <c r="A373">
        <v>395.18868379405029</v>
      </c>
      <c r="B373">
        <v>5736.2000000000007</v>
      </c>
    </row>
    <row r="374" spans="1:2" x14ac:dyDescent="0.3">
      <c r="A374">
        <v>395.77482346396027</v>
      </c>
      <c r="B374">
        <v>5244.7</v>
      </c>
    </row>
    <row r="375" spans="1:2" x14ac:dyDescent="0.3">
      <c r="A375">
        <v>396.36092844425019</v>
      </c>
      <c r="B375">
        <v>4696.8999999999996</v>
      </c>
    </row>
    <row r="376" spans="1:2" x14ac:dyDescent="0.3">
      <c r="A376">
        <v>396.94699871873854</v>
      </c>
      <c r="B376">
        <v>4304</v>
      </c>
    </row>
    <row r="377" spans="1:2" x14ac:dyDescent="0.3">
      <c r="A377">
        <v>397.53303427124411</v>
      </c>
      <c r="B377">
        <v>7358.5999999999995</v>
      </c>
    </row>
    <row r="378" spans="1:2" x14ac:dyDescent="0.3">
      <c r="A378">
        <v>398.11903508558538</v>
      </c>
      <c r="B378">
        <v>12470.199999999999</v>
      </c>
    </row>
    <row r="379" spans="1:2" x14ac:dyDescent="0.3">
      <c r="A379">
        <v>398.70500114558109</v>
      </c>
      <c r="B379">
        <v>13521.9</v>
      </c>
    </row>
    <row r="380" spans="1:2" x14ac:dyDescent="0.3">
      <c r="A380">
        <v>399.2909324350498</v>
      </c>
      <c r="B380">
        <v>13705.2</v>
      </c>
    </row>
    <row r="381" spans="1:2" x14ac:dyDescent="0.3">
      <c r="A381">
        <v>399.87682893781016</v>
      </c>
      <c r="B381">
        <v>13380.1</v>
      </c>
    </row>
    <row r="382" spans="1:2" x14ac:dyDescent="0.3">
      <c r="A382">
        <v>400.46269063768085</v>
      </c>
      <c r="B382">
        <v>12919.5</v>
      </c>
    </row>
    <row r="383" spans="1:2" x14ac:dyDescent="0.3">
      <c r="A383">
        <v>401.04851751848042</v>
      </c>
      <c r="B383">
        <v>11307.6</v>
      </c>
    </row>
    <row r="384" spans="1:2" x14ac:dyDescent="0.3">
      <c r="A384">
        <v>401.63430956402755</v>
      </c>
      <c r="B384">
        <v>9468.1</v>
      </c>
    </row>
    <row r="385" spans="1:2" x14ac:dyDescent="0.3">
      <c r="A385">
        <v>402.22006675814089</v>
      </c>
      <c r="B385">
        <v>4471.7</v>
      </c>
    </row>
    <row r="386" spans="1:2" x14ac:dyDescent="0.3">
      <c r="A386">
        <v>402.805789084639</v>
      </c>
      <c r="B386">
        <v>3380</v>
      </c>
    </row>
    <row r="387" spans="1:2" x14ac:dyDescent="0.3">
      <c r="A387">
        <v>403.39147652734056</v>
      </c>
      <c r="B387">
        <v>5808.1</v>
      </c>
    </row>
    <row r="388" spans="1:2" x14ac:dyDescent="0.3">
      <c r="A388">
        <v>403.97712907006422</v>
      </c>
      <c r="B388">
        <v>10437.799999999999</v>
      </c>
    </row>
    <row r="389" spans="1:2" x14ac:dyDescent="0.3">
      <c r="A389">
        <v>404.56274669662855</v>
      </c>
      <c r="B389">
        <v>12662.099999999999</v>
      </c>
    </row>
    <row r="390" spans="1:2" x14ac:dyDescent="0.3">
      <c r="A390">
        <v>405.14832939085221</v>
      </c>
      <c r="B390">
        <v>13020.3</v>
      </c>
    </row>
    <row r="391" spans="1:2" x14ac:dyDescent="0.3">
      <c r="A391">
        <v>405.73387713655387</v>
      </c>
      <c r="B391">
        <v>12788.099999999999</v>
      </c>
    </row>
    <row r="392" spans="1:2" x14ac:dyDescent="0.3">
      <c r="A392">
        <v>406.31938991755209</v>
      </c>
      <c r="B392">
        <v>13030.8</v>
      </c>
    </row>
    <row r="393" spans="1:2" x14ac:dyDescent="0.3">
      <c r="A393">
        <v>406.90486771766552</v>
      </c>
      <c r="B393">
        <v>11818.8</v>
      </c>
    </row>
    <row r="394" spans="1:2" x14ac:dyDescent="0.3">
      <c r="A394">
        <v>407.49031052071285</v>
      </c>
      <c r="B394">
        <v>9564.7000000000007</v>
      </c>
    </row>
    <row r="395" spans="1:2" x14ac:dyDescent="0.3">
      <c r="A395">
        <v>408.07571831051263</v>
      </c>
      <c r="B395">
        <v>5824.0999999999995</v>
      </c>
    </row>
    <row r="396" spans="1:2" x14ac:dyDescent="0.3">
      <c r="A396">
        <v>408.66109107088357</v>
      </c>
      <c r="B396">
        <v>1302</v>
      </c>
    </row>
    <row r="397" spans="1:2" x14ac:dyDescent="0.3">
      <c r="A397">
        <v>409.24642878564418</v>
      </c>
      <c r="B397">
        <v>980.3</v>
      </c>
    </row>
    <row r="398" spans="1:2" x14ac:dyDescent="0.3">
      <c r="A398">
        <v>409.83173143861325</v>
      </c>
      <c r="B398">
        <v>917.3</v>
      </c>
    </row>
    <row r="399" spans="1:2" x14ac:dyDescent="0.3">
      <c r="A399">
        <v>410.41699901360926</v>
      </c>
      <c r="B399">
        <v>916.5</v>
      </c>
    </row>
    <row r="400" spans="1:2" x14ac:dyDescent="0.3">
      <c r="A400">
        <v>411.00223149445094</v>
      </c>
      <c r="B400">
        <v>986.4</v>
      </c>
    </row>
    <row r="401" spans="1:2" x14ac:dyDescent="0.3">
      <c r="A401">
        <v>411.58742886495685</v>
      </c>
      <c r="B401">
        <v>1060.0999999999999</v>
      </c>
    </row>
    <row r="402" spans="1:2" x14ac:dyDescent="0.3">
      <c r="A402">
        <v>412.17259110894571</v>
      </c>
      <c r="B402">
        <v>1257.8999999999999</v>
      </c>
    </row>
    <row r="403" spans="1:2" x14ac:dyDescent="0.3">
      <c r="A403">
        <v>412.75771821023608</v>
      </c>
      <c r="B403">
        <v>1525.5</v>
      </c>
    </row>
    <row r="404" spans="1:2" x14ac:dyDescent="0.3">
      <c r="A404">
        <v>413.34281015264662</v>
      </c>
      <c r="B404">
        <v>1600.5</v>
      </c>
    </row>
    <row r="405" spans="1:2" x14ac:dyDescent="0.3">
      <c r="A405">
        <v>413.92786691999589</v>
      </c>
      <c r="B405">
        <v>1688.6</v>
      </c>
    </row>
    <row r="406" spans="1:2" x14ac:dyDescent="0.3">
      <c r="A406">
        <v>414.51288849610262</v>
      </c>
      <c r="B406">
        <v>1555.5</v>
      </c>
    </row>
    <row r="407" spans="1:2" x14ac:dyDescent="0.3">
      <c r="A407">
        <v>415.09787486478541</v>
      </c>
      <c r="B407">
        <v>1649</v>
      </c>
    </row>
    <row r="408" spans="1:2" x14ac:dyDescent="0.3">
      <c r="A408">
        <v>415.68282600986288</v>
      </c>
      <c r="B408">
        <v>1423.1000000000001</v>
      </c>
    </row>
    <row r="409" spans="1:2" x14ac:dyDescent="0.3">
      <c r="A409">
        <v>416.26774191515364</v>
      </c>
      <c r="B409">
        <v>1240.5999999999999</v>
      </c>
    </row>
    <row r="410" spans="1:2" x14ac:dyDescent="0.3">
      <c r="A410">
        <v>416.85262256447635</v>
      </c>
      <c r="B410">
        <v>1137.8</v>
      </c>
    </row>
    <row r="411" spans="1:2" x14ac:dyDescent="0.3">
      <c r="A411">
        <v>417.43746794164963</v>
      </c>
      <c r="B411">
        <v>1686.9</v>
      </c>
    </row>
    <row r="412" spans="1:2" x14ac:dyDescent="0.3">
      <c r="A412">
        <v>418.02227803049209</v>
      </c>
      <c r="B412">
        <v>2655.7</v>
      </c>
    </row>
    <row r="413" spans="1:2" x14ac:dyDescent="0.3">
      <c r="A413">
        <v>418.60705281482245</v>
      </c>
      <c r="B413">
        <v>3797.9</v>
      </c>
    </row>
    <row r="414" spans="1:2" x14ac:dyDescent="0.3">
      <c r="A414">
        <v>419.19179227845922</v>
      </c>
      <c r="B414">
        <v>3867.4</v>
      </c>
    </row>
    <row r="415" spans="1:2" x14ac:dyDescent="0.3">
      <c r="A415">
        <v>419.77649640522105</v>
      </c>
      <c r="B415">
        <v>4074.9</v>
      </c>
    </row>
    <row r="416" spans="1:2" x14ac:dyDescent="0.3">
      <c r="A416">
        <v>420.36116517892668</v>
      </c>
      <c r="B416">
        <v>3985.7</v>
      </c>
    </row>
    <row r="417" spans="1:2" x14ac:dyDescent="0.3">
      <c r="A417">
        <v>420.94579858339461</v>
      </c>
      <c r="B417">
        <v>3896.3</v>
      </c>
    </row>
    <row r="418" spans="1:2" x14ac:dyDescent="0.3">
      <c r="A418">
        <v>421.53039660244355</v>
      </c>
      <c r="B418">
        <v>3619.7</v>
      </c>
    </row>
    <row r="419" spans="1:2" x14ac:dyDescent="0.3">
      <c r="A419">
        <v>422.11495921989211</v>
      </c>
      <c r="B419">
        <v>2771.6000000000004</v>
      </c>
    </row>
    <row r="420" spans="1:2" x14ac:dyDescent="0.3">
      <c r="A420">
        <v>422.69948641955887</v>
      </c>
      <c r="B420">
        <v>1418.3</v>
      </c>
    </row>
    <row r="421" spans="1:2" x14ac:dyDescent="0.3">
      <c r="A421">
        <v>423.28397818526253</v>
      </c>
      <c r="B421">
        <v>1576.1</v>
      </c>
    </row>
    <row r="422" spans="1:2" x14ac:dyDescent="0.3">
      <c r="A422">
        <v>423.86843450082171</v>
      </c>
      <c r="B422">
        <v>2375.8000000000002</v>
      </c>
    </row>
    <row r="423" spans="1:2" x14ac:dyDescent="0.3">
      <c r="A423">
        <v>424.45285535005502</v>
      </c>
      <c r="B423">
        <v>3939.8</v>
      </c>
    </row>
    <row r="424" spans="1:2" x14ac:dyDescent="0.3">
      <c r="A424">
        <v>425.03724071678113</v>
      </c>
      <c r="B424">
        <v>6883.5</v>
      </c>
    </row>
    <row r="425" spans="1:2" x14ac:dyDescent="0.3">
      <c r="A425">
        <v>425.62159058481859</v>
      </c>
      <c r="B425">
        <v>7850.7</v>
      </c>
    </row>
    <row r="426" spans="1:2" x14ac:dyDescent="0.3">
      <c r="A426">
        <v>426.20590493798608</v>
      </c>
      <c r="B426">
        <v>7853.7</v>
      </c>
    </row>
    <row r="427" spans="1:2" x14ac:dyDescent="0.3">
      <c r="A427">
        <v>426.79018376010225</v>
      </c>
      <c r="B427">
        <v>8279.1</v>
      </c>
    </row>
    <row r="428" spans="1:2" x14ac:dyDescent="0.3">
      <c r="A428">
        <v>427.37442703498567</v>
      </c>
      <c r="B428">
        <v>7679.9000000000005</v>
      </c>
    </row>
    <row r="429" spans="1:2" x14ac:dyDescent="0.3">
      <c r="A429">
        <v>427.95863474645506</v>
      </c>
      <c r="B429">
        <v>7116.0999999999995</v>
      </c>
    </row>
    <row r="430" spans="1:2" x14ac:dyDescent="0.3">
      <c r="A430">
        <v>428.54280687832897</v>
      </c>
      <c r="B430">
        <v>5757.2</v>
      </c>
    </row>
    <row r="431" spans="1:2" x14ac:dyDescent="0.3">
      <c r="A431">
        <v>429.12694341442602</v>
      </c>
      <c r="B431">
        <v>3367.5</v>
      </c>
    </row>
    <row r="432" spans="1:2" x14ac:dyDescent="0.3">
      <c r="A432">
        <v>429.71104433856488</v>
      </c>
      <c r="B432">
        <v>960.9</v>
      </c>
    </row>
    <row r="433" spans="1:2" x14ac:dyDescent="0.3">
      <c r="A433">
        <v>430.29510963456426</v>
      </c>
      <c r="B433">
        <v>995.4</v>
      </c>
    </row>
    <row r="434" spans="1:2" x14ac:dyDescent="0.3">
      <c r="A434">
        <v>430.87913928624266</v>
      </c>
      <c r="B434">
        <v>1311.2</v>
      </c>
    </row>
    <row r="435" spans="1:2" x14ac:dyDescent="0.3">
      <c r="A435">
        <v>431.46313327741876</v>
      </c>
      <c r="B435">
        <v>1972.7</v>
      </c>
    </row>
    <row r="436" spans="1:2" x14ac:dyDescent="0.3">
      <c r="A436">
        <v>432.04709159191123</v>
      </c>
      <c r="B436">
        <v>3177.4</v>
      </c>
    </row>
    <row r="437" spans="1:2" x14ac:dyDescent="0.3">
      <c r="A437">
        <v>432.63101421353866</v>
      </c>
      <c r="B437">
        <v>5228.8</v>
      </c>
    </row>
    <row r="438" spans="1:2" x14ac:dyDescent="0.3">
      <c r="A438">
        <v>433.21490112611963</v>
      </c>
      <c r="B438">
        <v>5774.9000000000005</v>
      </c>
    </row>
    <row r="439" spans="1:2" x14ac:dyDescent="0.3">
      <c r="A439">
        <v>433.79875231347285</v>
      </c>
      <c r="B439">
        <v>5891.9</v>
      </c>
    </row>
    <row r="440" spans="1:2" x14ac:dyDescent="0.3">
      <c r="A440">
        <v>434.38256775941693</v>
      </c>
      <c r="B440">
        <v>5975.7</v>
      </c>
    </row>
    <row r="441" spans="1:2" x14ac:dyDescent="0.3">
      <c r="A441">
        <v>434.96634744777049</v>
      </c>
      <c r="B441">
        <v>5591.9</v>
      </c>
    </row>
    <row r="442" spans="1:2" x14ac:dyDescent="0.3">
      <c r="A442">
        <v>435.55009136235219</v>
      </c>
      <c r="B442">
        <v>5037.0999999999995</v>
      </c>
    </row>
    <row r="443" spans="1:2" x14ac:dyDescent="0.3">
      <c r="A443">
        <v>436.13379948698059</v>
      </c>
      <c r="B443">
        <v>4041.2</v>
      </c>
    </row>
    <row r="444" spans="1:2" x14ac:dyDescent="0.3">
      <c r="A444">
        <v>436.71747180547442</v>
      </c>
      <c r="B444">
        <v>2204.6999999999998</v>
      </c>
    </row>
    <row r="445" spans="1:2" x14ac:dyDescent="0.3">
      <c r="A445">
        <v>437.30110830165222</v>
      </c>
      <c r="B445">
        <v>765.1</v>
      </c>
    </row>
    <row r="446" spans="1:2" x14ac:dyDescent="0.3">
      <c r="A446">
        <v>437.88470895933267</v>
      </c>
      <c r="B446">
        <v>580.90000000000009</v>
      </c>
    </row>
    <row r="447" spans="1:2" x14ac:dyDescent="0.3">
      <c r="A447">
        <v>438.46827376233438</v>
      </c>
      <c r="B447">
        <v>548.29999999999995</v>
      </c>
    </row>
    <row r="448" spans="1:2" x14ac:dyDescent="0.3">
      <c r="A448">
        <v>439.05180269447595</v>
      </c>
      <c r="B448">
        <v>710.2</v>
      </c>
    </row>
    <row r="449" spans="1:2" x14ac:dyDescent="0.3">
      <c r="A449">
        <v>439.63529573957612</v>
      </c>
      <c r="B449">
        <v>928.40000000000009</v>
      </c>
    </row>
    <row r="450" spans="1:2" x14ac:dyDescent="0.3">
      <c r="A450">
        <v>440.21875288145338</v>
      </c>
      <c r="B450">
        <v>1029.0999999999999</v>
      </c>
    </row>
    <row r="451" spans="1:2" x14ac:dyDescent="0.3">
      <c r="A451">
        <v>440.80217410392646</v>
      </c>
      <c r="B451">
        <v>1122.2</v>
      </c>
    </row>
    <row r="452" spans="1:2" x14ac:dyDescent="0.3">
      <c r="A452">
        <v>441.38555939081397</v>
      </c>
      <c r="B452">
        <v>1106</v>
      </c>
    </row>
    <row r="453" spans="1:2" x14ac:dyDescent="0.3">
      <c r="A453">
        <v>441.96890872593451</v>
      </c>
      <c r="B453">
        <v>1070.5999999999999</v>
      </c>
    </row>
    <row r="454" spans="1:2" x14ac:dyDescent="0.3">
      <c r="A454">
        <v>442.55222209310671</v>
      </c>
      <c r="B454">
        <v>1010.3000000000001</v>
      </c>
    </row>
    <row r="455" spans="1:2" x14ac:dyDescent="0.3">
      <c r="A455">
        <v>443.13549947614928</v>
      </c>
      <c r="B455">
        <v>880.4</v>
      </c>
    </row>
    <row r="456" spans="1:2" x14ac:dyDescent="0.3">
      <c r="A456">
        <v>443.71874085888072</v>
      </c>
      <c r="B456">
        <v>659.6</v>
      </c>
    </row>
    <row r="457" spans="1:2" x14ac:dyDescent="0.3">
      <c r="A457">
        <v>444.30194622511976</v>
      </c>
      <c r="B457">
        <v>383.19999999999993</v>
      </c>
    </row>
    <row r="458" spans="1:2" x14ac:dyDescent="0.3">
      <c r="A458">
        <v>444.88511555868502</v>
      </c>
      <c r="B458">
        <v>472.1</v>
      </c>
    </row>
    <row r="459" spans="1:2" x14ac:dyDescent="0.3">
      <c r="A459">
        <v>445.46824884339509</v>
      </c>
      <c r="B459">
        <v>620.79999999999995</v>
      </c>
    </row>
    <row r="460" spans="1:2" x14ac:dyDescent="0.3">
      <c r="A460">
        <v>446.05134606306865</v>
      </c>
      <c r="B460">
        <v>842.3</v>
      </c>
    </row>
    <row r="461" spans="1:2" x14ac:dyDescent="0.3">
      <c r="A461">
        <v>446.63440720152425</v>
      </c>
      <c r="B461">
        <v>1195.0999999999999</v>
      </c>
    </row>
    <row r="462" spans="1:2" x14ac:dyDescent="0.3">
      <c r="A462">
        <v>447.21743224258063</v>
      </c>
      <c r="B462">
        <v>1762.2</v>
      </c>
    </row>
    <row r="463" spans="1:2" x14ac:dyDescent="0.3">
      <c r="A463">
        <v>447.80042117005632</v>
      </c>
      <c r="B463">
        <v>1958.8</v>
      </c>
    </row>
    <row r="464" spans="1:2" x14ac:dyDescent="0.3">
      <c r="A464">
        <v>448.38337396777001</v>
      </c>
      <c r="B464">
        <v>1929.9</v>
      </c>
    </row>
    <row r="465" spans="1:2" x14ac:dyDescent="0.3">
      <c r="A465">
        <v>448.9662906195403</v>
      </c>
      <c r="B465">
        <v>1938.5000000000002</v>
      </c>
    </row>
    <row r="466" spans="1:2" x14ac:dyDescent="0.3">
      <c r="A466">
        <v>449.54917110918586</v>
      </c>
      <c r="B466">
        <v>1828.3000000000002</v>
      </c>
    </row>
    <row r="467" spans="1:2" x14ac:dyDescent="0.3">
      <c r="A467">
        <v>450.13201542052531</v>
      </c>
      <c r="B467">
        <v>1803.1999999999998</v>
      </c>
    </row>
    <row r="468" spans="1:2" x14ac:dyDescent="0.3">
      <c r="A468">
        <v>450.71482353737724</v>
      </c>
      <c r="B468">
        <v>1412.4</v>
      </c>
    </row>
    <row r="469" spans="1:2" x14ac:dyDescent="0.3">
      <c r="A469">
        <v>451.29759544356028</v>
      </c>
      <c r="B469">
        <v>769.2</v>
      </c>
    </row>
    <row r="470" spans="1:2" x14ac:dyDescent="0.3">
      <c r="A470">
        <v>451.8803311228931</v>
      </c>
      <c r="B470">
        <v>444.79999999999995</v>
      </c>
    </row>
    <row r="471" spans="1:2" x14ac:dyDescent="0.3">
      <c r="A471">
        <v>452.46303055919435</v>
      </c>
      <c r="B471">
        <v>522.30000000000007</v>
      </c>
    </row>
    <row r="472" spans="1:2" x14ac:dyDescent="0.3">
      <c r="A472">
        <v>453.0456937362826</v>
      </c>
      <c r="B472">
        <v>478.29999999999995</v>
      </c>
    </row>
    <row r="473" spans="1:2" x14ac:dyDescent="0.3">
      <c r="A473">
        <v>453.62832063797651</v>
      </c>
      <c r="B473">
        <v>714</v>
      </c>
    </row>
    <row r="474" spans="1:2" x14ac:dyDescent="0.3">
      <c r="A474">
        <v>454.2109112480947</v>
      </c>
      <c r="B474">
        <v>982.3</v>
      </c>
    </row>
    <row r="475" spans="1:2" x14ac:dyDescent="0.3">
      <c r="A475">
        <v>454.79346555045584</v>
      </c>
      <c r="B475">
        <v>1391.1</v>
      </c>
    </row>
    <row r="476" spans="1:2" x14ac:dyDescent="0.3">
      <c r="A476">
        <v>455.37598352887846</v>
      </c>
      <c r="B476">
        <v>2165.8000000000002</v>
      </c>
    </row>
    <row r="477" spans="1:2" x14ac:dyDescent="0.3">
      <c r="A477">
        <v>455.95846516718132</v>
      </c>
      <c r="B477">
        <v>2737.6</v>
      </c>
    </row>
    <row r="478" spans="1:2" x14ac:dyDescent="0.3">
      <c r="A478">
        <v>456.540910449183</v>
      </c>
      <c r="B478">
        <v>2739.1000000000004</v>
      </c>
    </row>
    <row r="479" spans="1:2" x14ac:dyDescent="0.3">
      <c r="A479">
        <v>457.12331935870208</v>
      </c>
      <c r="B479">
        <v>2743.7000000000003</v>
      </c>
    </row>
    <row r="480" spans="1:2" x14ac:dyDescent="0.3">
      <c r="A480">
        <v>457.70569187955726</v>
      </c>
      <c r="B480">
        <v>2530.4</v>
      </c>
    </row>
    <row r="481" spans="1:2" x14ac:dyDescent="0.3">
      <c r="A481">
        <v>458.28802799556712</v>
      </c>
      <c r="B481">
        <v>2294.8000000000002</v>
      </c>
    </row>
    <row r="482" spans="1:2" x14ac:dyDescent="0.3">
      <c r="A482">
        <v>458.87032769055031</v>
      </c>
      <c r="B482">
        <v>1865</v>
      </c>
    </row>
    <row r="483" spans="1:2" x14ac:dyDescent="0.3">
      <c r="A483">
        <v>459.45259094832545</v>
      </c>
      <c r="B483">
        <v>1238.8</v>
      </c>
    </row>
    <row r="484" spans="1:2" x14ac:dyDescent="0.3">
      <c r="A484">
        <v>460.03481775271121</v>
      </c>
      <c r="B484">
        <v>450.5</v>
      </c>
    </row>
    <row r="485" spans="1:2" x14ac:dyDescent="0.3">
      <c r="A485">
        <v>460.61700808752619</v>
      </c>
      <c r="B485">
        <v>369.3</v>
      </c>
    </row>
    <row r="486" spans="1:2" x14ac:dyDescent="0.3">
      <c r="A486">
        <v>461.19916193658901</v>
      </c>
      <c r="B486">
        <v>349.1</v>
      </c>
    </row>
    <row r="487" spans="1:2" x14ac:dyDescent="0.3">
      <c r="A487">
        <v>461.78127928371833</v>
      </c>
      <c r="B487">
        <v>404.70000000000005</v>
      </c>
    </row>
    <row r="488" spans="1:2" x14ac:dyDescent="0.3">
      <c r="A488">
        <v>462.36336011273278</v>
      </c>
      <c r="B488">
        <v>553.79999999999995</v>
      </c>
    </row>
    <row r="489" spans="1:2" x14ac:dyDescent="0.3">
      <c r="A489">
        <v>462.94540440745089</v>
      </c>
      <c r="B489">
        <v>579.1</v>
      </c>
    </row>
    <row r="490" spans="1:2" x14ac:dyDescent="0.3">
      <c r="A490">
        <v>463.52741215169146</v>
      </c>
      <c r="B490">
        <v>794.2</v>
      </c>
    </row>
    <row r="491" spans="1:2" x14ac:dyDescent="0.3">
      <c r="A491">
        <v>464.10938332927299</v>
      </c>
      <c r="B491">
        <v>1002.5</v>
      </c>
    </row>
    <row r="492" spans="1:2" x14ac:dyDescent="0.3">
      <c r="A492">
        <v>464.69131792401419</v>
      </c>
      <c r="B492">
        <v>1439.6999999999998</v>
      </c>
    </row>
    <row r="493" spans="1:2" x14ac:dyDescent="0.3">
      <c r="A493">
        <v>465.27321591973362</v>
      </c>
      <c r="B493">
        <v>1671.3000000000002</v>
      </c>
    </row>
    <row r="494" spans="1:2" x14ac:dyDescent="0.3">
      <c r="A494">
        <v>465.85507730025</v>
      </c>
      <c r="B494">
        <v>1596</v>
      </c>
    </row>
    <row r="495" spans="1:2" x14ac:dyDescent="0.3">
      <c r="A495">
        <v>466.43690204938184</v>
      </c>
      <c r="B495">
        <v>1628.0000000000002</v>
      </c>
    </row>
    <row r="496" spans="1:2" x14ac:dyDescent="0.3">
      <c r="A496">
        <v>467.01869015094786</v>
      </c>
      <c r="B496">
        <v>1481.9</v>
      </c>
    </row>
    <row r="497" spans="1:2" x14ac:dyDescent="0.3">
      <c r="A497">
        <v>467.60044158876673</v>
      </c>
      <c r="B497">
        <v>1235.4000000000001</v>
      </c>
    </row>
    <row r="498" spans="1:2" x14ac:dyDescent="0.3">
      <c r="A498">
        <v>468.18215634665694</v>
      </c>
      <c r="B498">
        <v>1131.7</v>
      </c>
    </row>
    <row r="499" spans="1:2" x14ac:dyDescent="0.3">
      <c r="A499">
        <v>468.76383440843722</v>
      </c>
      <c r="B499">
        <v>800.1</v>
      </c>
    </row>
    <row r="500" spans="1:2" x14ac:dyDescent="0.3">
      <c r="A500">
        <v>469.34547575792618</v>
      </c>
      <c r="B500">
        <v>350.90000000000003</v>
      </c>
    </row>
    <row r="501" spans="1:2" x14ac:dyDescent="0.3">
      <c r="A501">
        <v>469.92708037894243</v>
      </c>
      <c r="B501">
        <v>476.9</v>
      </c>
    </row>
    <row r="502" spans="1:2" x14ac:dyDescent="0.3">
      <c r="A502">
        <v>470.50864825530465</v>
      </c>
      <c r="B502">
        <v>606.29999999999995</v>
      </c>
    </row>
    <row r="503" spans="1:2" x14ac:dyDescent="0.3">
      <c r="A503">
        <v>471.09017937083144</v>
      </c>
      <c r="B503">
        <v>569.09999999999991</v>
      </c>
    </row>
    <row r="504" spans="1:2" x14ac:dyDescent="0.3">
      <c r="A504">
        <v>471.67167370934141</v>
      </c>
      <c r="B504">
        <v>589</v>
      </c>
    </row>
    <row r="505" spans="1:2" x14ac:dyDescent="0.3">
      <c r="A505">
        <v>472.25313125465323</v>
      </c>
      <c r="B505">
        <v>562.79999999999995</v>
      </c>
    </row>
    <row r="506" spans="1:2" x14ac:dyDescent="0.3">
      <c r="A506">
        <v>472.83455199058551</v>
      </c>
      <c r="B506">
        <v>460.8</v>
      </c>
    </row>
    <row r="507" spans="1:2" x14ac:dyDescent="0.3">
      <c r="A507">
        <v>473.41593590095687</v>
      </c>
      <c r="B507">
        <v>460.1</v>
      </c>
    </row>
    <row r="508" spans="1:2" x14ac:dyDescent="0.3">
      <c r="A508">
        <v>473.99728296958597</v>
      </c>
      <c r="B508">
        <v>358.20000000000005</v>
      </c>
    </row>
    <row r="509" spans="1:2" x14ac:dyDescent="0.3">
      <c r="A509">
        <v>474.57859318029142</v>
      </c>
      <c r="B509">
        <v>300.2</v>
      </c>
    </row>
    <row r="510" spans="1:2" x14ac:dyDescent="0.3">
      <c r="A510">
        <v>475.15986651689184</v>
      </c>
      <c r="B510">
        <v>208.79999999999995</v>
      </c>
    </row>
    <row r="511" spans="1:2" x14ac:dyDescent="0.3">
      <c r="A511">
        <v>475.74110296320583</v>
      </c>
      <c r="B511">
        <v>173.80000000000007</v>
      </c>
    </row>
    <row r="512" spans="1:2" x14ac:dyDescent="0.3">
      <c r="A512">
        <v>476.32230250305213</v>
      </c>
      <c r="B512">
        <v>191.39999999999998</v>
      </c>
    </row>
    <row r="513" spans="1:2" x14ac:dyDescent="0.3">
      <c r="A513">
        <v>476.90346512024928</v>
      </c>
      <c r="B513">
        <v>252.5</v>
      </c>
    </row>
    <row r="514" spans="1:2" x14ac:dyDescent="0.3">
      <c r="A514">
        <v>477.48459079861595</v>
      </c>
      <c r="B514">
        <v>257.90000000000003</v>
      </c>
    </row>
    <row r="515" spans="1:2" x14ac:dyDescent="0.3">
      <c r="A515">
        <v>478.06567952197076</v>
      </c>
      <c r="B515">
        <v>380.50000000000006</v>
      </c>
    </row>
    <row r="516" spans="1:2" x14ac:dyDescent="0.3">
      <c r="A516">
        <v>478.64673127413232</v>
      </c>
      <c r="B516">
        <v>433</v>
      </c>
    </row>
    <row r="517" spans="1:2" x14ac:dyDescent="0.3">
      <c r="A517">
        <v>479.22774603891924</v>
      </c>
      <c r="B517">
        <v>587.70000000000005</v>
      </c>
    </row>
    <row r="518" spans="1:2" x14ac:dyDescent="0.3">
      <c r="A518">
        <v>479.80872380015023</v>
      </c>
      <c r="B518">
        <v>818.7</v>
      </c>
    </row>
    <row r="519" spans="1:2" x14ac:dyDescent="0.3">
      <c r="A519">
        <v>480.38966454164387</v>
      </c>
      <c r="B519">
        <v>764.4</v>
      </c>
    </row>
    <row r="520" spans="1:2" x14ac:dyDescent="0.3">
      <c r="A520">
        <v>480.97056824721881</v>
      </c>
      <c r="B520">
        <v>799.80000000000007</v>
      </c>
    </row>
    <row r="521" spans="1:2" x14ac:dyDescent="0.3">
      <c r="A521">
        <v>481.55143490069366</v>
      </c>
      <c r="B521">
        <v>849.59999999999991</v>
      </c>
    </row>
    <row r="522" spans="1:2" x14ac:dyDescent="0.3">
      <c r="A522">
        <v>482.13226448588705</v>
      </c>
      <c r="B522">
        <v>727.8</v>
      </c>
    </row>
    <row r="523" spans="1:2" x14ac:dyDescent="0.3">
      <c r="A523">
        <v>482.71305698661763</v>
      </c>
      <c r="B523">
        <v>684.8</v>
      </c>
    </row>
    <row r="524" spans="1:2" x14ac:dyDescent="0.3">
      <c r="A524">
        <v>483.29381238670402</v>
      </c>
      <c r="B524">
        <v>531.9</v>
      </c>
    </row>
    <row r="525" spans="1:2" x14ac:dyDescent="0.3">
      <c r="A525">
        <v>483.87453066996483</v>
      </c>
      <c r="B525">
        <v>240.39999999999998</v>
      </c>
    </row>
    <row r="526" spans="1:2" x14ac:dyDescent="0.3">
      <c r="A526">
        <v>484.45521182021872</v>
      </c>
      <c r="B526">
        <v>217.60000000000002</v>
      </c>
    </row>
    <row r="527" spans="1:2" x14ac:dyDescent="0.3">
      <c r="A527">
        <v>485.03585582128431</v>
      </c>
      <c r="B527">
        <v>253.3</v>
      </c>
    </row>
    <row r="528" spans="1:2" x14ac:dyDescent="0.3">
      <c r="A528">
        <v>485.61646265698022</v>
      </c>
      <c r="B528">
        <v>187.20000000000005</v>
      </c>
    </row>
    <row r="529" spans="1:2" x14ac:dyDescent="0.3">
      <c r="A529">
        <v>486.1970323111251</v>
      </c>
      <c r="B529">
        <v>220.90000000000009</v>
      </c>
    </row>
    <row r="530" spans="1:2" x14ac:dyDescent="0.3">
      <c r="A530">
        <v>486.77756476753757</v>
      </c>
      <c r="B530">
        <v>319.89999999999998</v>
      </c>
    </row>
    <row r="531" spans="1:2" x14ac:dyDescent="0.3">
      <c r="A531">
        <v>487.35806001003624</v>
      </c>
      <c r="B531">
        <v>343</v>
      </c>
    </row>
    <row r="532" spans="1:2" x14ac:dyDescent="0.3">
      <c r="A532">
        <v>487.93851802243984</v>
      </c>
      <c r="B532">
        <v>403.8</v>
      </c>
    </row>
    <row r="533" spans="1:2" x14ac:dyDescent="0.3">
      <c r="A533">
        <v>488.51893878856686</v>
      </c>
      <c r="B533">
        <v>480</v>
      </c>
    </row>
    <row r="534" spans="1:2" x14ac:dyDescent="0.3">
      <c r="A534">
        <v>489.09932229223597</v>
      </c>
      <c r="B534">
        <v>511.5</v>
      </c>
    </row>
    <row r="535" spans="1:2" x14ac:dyDescent="0.3">
      <c r="A535">
        <v>489.6796685172659</v>
      </c>
      <c r="B535">
        <v>717.3</v>
      </c>
    </row>
    <row r="536" spans="1:2" x14ac:dyDescent="0.3">
      <c r="A536">
        <v>490.25997744747514</v>
      </c>
      <c r="B536">
        <v>897.4</v>
      </c>
    </row>
    <row r="537" spans="1:2" x14ac:dyDescent="0.3">
      <c r="A537">
        <v>490.84024906668242</v>
      </c>
      <c r="B537">
        <v>995.1</v>
      </c>
    </row>
    <row r="538" spans="1:2" x14ac:dyDescent="0.3">
      <c r="A538">
        <v>491.42048335870629</v>
      </c>
      <c r="B538">
        <v>906.19999999999993</v>
      </c>
    </row>
    <row r="539" spans="1:2" x14ac:dyDescent="0.3">
      <c r="A539">
        <v>492.00068030736543</v>
      </c>
      <c r="B539">
        <v>897</v>
      </c>
    </row>
    <row r="540" spans="1:2" x14ac:dyDescent="0.3">
      <c r="A540">
        <v>492.58083989647849</v>
      </c>
      <c r="B540">
        <v>775.1</v>
      </c>
    </row>
    <row r="541" spans="1:2" x14ac:dyDescent="0.3">
      <c r="A541">
        <v>493.1609621098641</v>
      </c>
      <c r="B541">
        <v>736.6</v>
      </c>
    </row>
    <row r="542" spans="1:2" x14ac:dyDescent="0.3">
      <c r="A542">
        <v>493.74104693134086</v>
      </c>
      <c r="B542">
        <v>563.6</v>
      </c>
    </row>
    <row r="543" spans="1:2" x14ac:dyDescent="0.3">
      <c r="A543">
        <v>494.32109434472738</v>
      </c>
      <c r="B543">
        <v>261.50000000000006</v>
      </c>
    </row>
    <row r="544" spans="1:2" x14ac:dyDescent="0.3">
      <c r="A544">
        <v>494.90110433384234</v>
      </c>
      <c r="B544">
        <v>195.5</v>
      </c>
    </row>
    <row r="545" spans="1:2" x14ac:dyDescent="0.3">
      <c r="A545">
        <v>495.48107688250434</v>
      </c>
      <c r="B545">
        <v>221.40000000000009</v>
      </c>
    </row>
    <row r="546" spans="1:2" x14ac:dyDescent="0.3">
      <c r="A546">
        <v>496.06101197453199</v>
      </c>
      <c r="B546">
        <v>252.4</v>
      </c>
    </row>
    <row r="547" spans="1:2" x14ac:dyDescent="0.3">
      <c r="A547">
        <v>496.64090959374397</v>
      </c>
      <c r="B547">
        <v>234.2</v>
      </c>
    </row>
    <row r="548" spans="1:2" x14ac:dyDescent="0.3">
      <c r="A548">
        <v>497.22076972395888</v>
      </c>
      <c r="B548">
        <v>276.29999999999995</v>
      </c>
    </row>
    <row r="549" spans="1:2" x14ac:dyDescent="0.3">
      <c r="A549">
        <v>497.80059234899539</v>
      </c>
      <c r="B549">
        <v>187.4</v>
      </c>
    </row>
    <row r="550" spans="1:2" x14ac:dyDescent="0.3">
      <c r="A550">
        <v>498.38037745267206</v>
      </c>
      <c r="B550">
        <v>216.5</v>
      </c>
    </row>
    <row r="551" spans="1:2" x14ac:dyDescent="0.3">
      <c r="A551">
        <v>498.96012501880762</v>
      </c>
      <c r="B551">
        <v>260.89999999999998</v>
      </c>
    </row>
    <row r="552" spans="1:2" x14ac:dyDescent="0.3">
      <c r="A552">
        <v>499.5398350312206</v>
      </c>
      <c r="B552">
        <v>247.49999999999994</v>
      </c>
    </row>
    <row r="553" spans="1:2" x14ac:dyDescent="0.3">
      <c r="A553">
        <v>500.11950747372964</v>
      </c>
      <c r="B553">
        <v>241</v>
      </c>
    </row>
    <row r="554" spans="1:2" x14ac:dyDescent="0.3">
      <c r="A554">
        <v>500.69914233015345</v>
      </c>
      <c r="B554">
        <v>319.60000000000002</v>
      </c>
    </row>
    <row r="555" spans="1:2" x14ac:dyDescent="0.3">
      <c r="A555">
        <v>501.27873958431059</v>
      </c>
      <c r="B555">
        <v>359.69999999999993</v>
      </c>
    </row>
    <row r="556" spans="1:2" x14ac:dyDescent="0.3">
      <c r="A556">
        <v>501.85829922001972</v>
      </c>
      <c r="B556">
        <v>558.4</v>
      </c>
    </row>
    <row r="557" spans="1:2" x14ac:dyDescent="0.3">
      <c r="A557">
        <v>502.43782122109945</v>
      </c>
      <c r="B557">
        <v>583.30000000000007</v>
      </c>
    </row>
    <row r="558" spans="1:2" x14ac:dyDescent="0.3">
      <c r="A558">
        <v>503.01730557136847</v>
      </c>
      <c r="B558">
        <v>443.5</v>
      </c>
    </row>
    <row r="559" spans="1:2" x14ac:dyDescent="0.3">
      <c r="A559">
        <v>503.59675225464531</v>
      </c>
      <c r="B559">
        <v>504.79999999999995</v>
      </c>
    </row>
    <row r="560" spans="1:2" x14ac:dyDescent="0.3">
      <c r="A560">
        <v>504.17616125474865</v>
      </c>
      <c r="B560">
        <v>560.79999999999995</v>
      </c>
    </row>
    <row r="561" spans="1:2" x14ac:dyDescent="0.3">
      <c r="A561">
        <v>504.75553255549715</v>
      </c>
      <c r="B561">
        <v>474.4</v>
      </c>
    </row>
    <row r="562" spans="1:2" x14ac:dyDescent="0.3">
      <c r="A562">
        <v>505.33486614070944</v>
      </c>
      <c r="B562">
        <v>393.9</v>
      </c>
    </row>
    <row r="563" spans="1:2" x14ac:dyDescent="0.3">
      <c r="A563">
        <v>505.91416199420411</v>
      </c>
      <c r="B563">
        <v>338.79999999999995</v>
      </c>
    </row>
    <row r="564" spans="1:2" x14ac:dyDescent="0.3">
      <c r="A564">
        <v>506.49342009979978</v>
      </c>
      <c r="B564">
        <v>284.09999999999997</v>
      </c>
    </row>
    <row r="565" spans="1:2" x14ac:dyDescent="0.3">
      <c r="A565">
        <v>507.07264044131512</v>
      </c>
      <c r="B565">
        <v>345.4</v>
      </c>
    </row>
    <row r="566" spans="1:2" x14ac:dyDescent="0.3">
      <c r="A566">
        <v>507.65182300256873</v>
      </c>
      <c r="B566">
        <v>299.40000000000003</v>
      </c>
    </row>
    <row r="567" spans="1:2" x14ac:dyDescent="0.3">
      <c r="A567">
        <v>508.2309677673793</v>
      </c>
      <c r="B567">
        <v>283.60000000000002</v>
      </c>
    </row>
    <row r="568" spans="1:2" x14ac:dyDescent="0.3">
      <c r="A568">
        <v>508.81007471956536</v>
      </c>
      <c r="B568">
        <v>247.39999999999998</v>
      </c>
    </row>
    <row r="569" spans="1:2" x14ac:dyDescent="0.3">
      <c r="A569">
        <v>509.38914384294566</v>
      </c>
      <c r="B569">
        <v>155.90000000000003</v>
      </c>
    </row>
    <row r="570" spans="1:2" x14ac:dyDescent="0.3">
      <c r="A570">
        <v>509.96817512133873</v>
      </c>
      <c r="B570">
        <v>137.20000000000005</v>
      </c>
    </row>
    <row r="571" spans="1:2" x14ac:dyDescent="0.3">
      <c r="A571">
        <v>510.54716853856326</v>
      </c>
      <c r="B571">
        <v>202.60000000000002</v>
      </c>
    </row>
    <row r="572" spans="1:2" x14ac:dyDescent="0.3">
      <c r="A572">
        <v>511.12612407843784</v>
      </c>
      <c r="B572">
        <v>191.60000000000002</v>
      </c>
    </row>
    <row r="573" spans="1:2" x14ac:dyDescent="0.3">
      <c r="A573">
        <v>511.7050417247811</v>
      </c>
      <c r="B573">
        <v>159.20000000000005</v>
      </c>
    </row>
    <row r="574" spans="1:2" x14ac:dyDescent="0.3">
      <c r="A574">
        <v>512.28392146141175</v>
      </c>
      <c r="B574">
        <v>170.20000000000005</v>
      </c>
    </row>
    <row r="575" spans="1:2" x14ac:dyDescent="0.3">
      <c r="A575">
        <v>512.8627632721483</v>
      </c>
      <c r="B575">
        <v>179.89999999999998</v>
      </c>
    </row>
    <row r="576" spans="1:2" x14ac:dyDescent="0.3">
      <c r="A576">
        <v>513.44156714080952</v>
      </c>
      <c r="B576">
        <v>153.40000000000003</v>
      </c>
    </row>
    <row r="577" spans="1:2" x14ac:dyDescent="0.3">
      <c r="A577">
        <v>514.02033305121392</v>
      </c>
      <c r="B577">
        <v>177</v>
      </c>
    </row>
    <row r="578" spans="1:2" x14ac:dyDescent="0.3">
      <c r="A578">
        <v>514.59906098718011</v>
      </c>
      <c r="B578">
        <v>206.89999999999998</v>
      </c>
    </row>
    <row r="579" spans="1:2" x14ac:dyDescent="0.3">
      <c r="A579">
        <v>515.17775093252681</v>
      </c>
      <c r="B579">
        <v>263.89999999999998</v>
      </c>
    </row>
    <row r="580" spans="1:2" x14ac:dyDescent="0.3">
      <c r="A580">
        <v>515.75640287107262</v>
      </c>
      <c r="B580">
        <v>303.69999999999993</v>
      </c>
    </row>
    <row r="581" spans="1:2" x14ac:dyDescent="0.3">
      <c r="A581">
        <v>516.33501678663629</v>
      </c>
      <c r="B581">
        <v>347.8</v>
      </c>
    </row>
    <row r="582" spans="1:2" x14ac:dyDescent="0.3">
      <c r="A582">
        <v>516.91359266303618</v>
      </c>
      <c r="B582">
        <v>363</v>
      </c>
    </row>
    <row r="583" spans="1:2" x14ac:dyDescent="0.3">
      <c r="A583">
        <v>517.49213048409115</v>
      </c>
      <c r="B583">
        <v>432.69999999999993</v>
      </c>
    </row>
    <row r="584" spans="1:2" x14ac:dyDescent="0.3">
      <c r="A584">
        <v>518.0706302336198</v>
      </c>
      <c r="B584">
        <v>409</v>
      </c>
    </row>
    <row r="585" spans="1:2" x14ac:dyDescent="0.3">
      <c r="A585">
        <v>518.64909189544062</v>
      </c>
      <c r="B585">
        <v>376.99999999999989</v>
      </c>
    </row>
    <row r="586" spans="1:2" x14ac:dyDescent="0.3">
      <c r="A586">
        <v>519.22751545337235</v>
      </c>
      <c r="B586">
        <v>313</v>
      </c>
    </row>
    <row r="587" spans="1:2" x14ac:dyDescent="0.3">
      <c r="A587">
        <v>519.80590089123359</v>
      </c>
      <c r="B587">
        <v>369.70000000000005</v>
      </c>
    </row>
    <row r="588" spans="1:2" x14ac:dyDescent="0.3">
      <c r="A588">
        <v>520.38424819284307</v>
      </c>
      <c r="B588">
        <v>355.5</v>
      </c>
    </row>
    <row r="589" spans="1:2" x14ac:dyDescent="0.3">
      <c r="A589">
        <v>520.96255734201929</v>
      </c>
      <c r="B589">
        <v>264.10000000000002</v>
      </c>
    </row>
    <row r="590" spans="1:2" x14ac:dyDescent="0.3">
      <c r="A590">
        <v>521.54082832258086</v>
      </c>
      <c r="B590">
        <v>247.7</v>
      </c>
    </row>
    <row r="591" spans="1:2" x14ac:dyDescent="0.3">
      <c r="A591">
        <v>522.11906111834662</v>
      </c>
      <c r="B591">
        <v>205.29999999999995</v>
      </c>
    </row>
    <row r="592" spans="1:2" x14ac:dyDescent="0.3">
      <c r="A592">
        <v>522.69725571313495</v>
      </c>
      <c r="B592">
        <v>211.3</v>
      </c>
    </row>
    <row r="593" spans="1:2" x14ac:dyDescent="0.3">
      <c r="A593">
        <v>523.27541209076458</v>
      </c>
      <c r="B593">
        <v>145.80000000000001</v>
      </c>
    </row>
    <row r="594" spans="1:2" x14ac:dyDescent="0.3">
      <c r="A594">
        <v>523.85353023505422</v>
      </c>
      <c r="B594">
        <v>168.8</v>
      </c>
    </row>
    <row r="595" spans="1:2" x14ac:dyDescent="0.3">
      <c r="A595">
        <v>524.43161012982239</v>
      </c>
      <c r="B595">
        <v>140.59999999999991</v>
      </c>
    </row>
    <row r="596" spans="1:2" x14ac:dyDescent="0.3">
      <c r="A596">
        <v>525.0096517588878</v>
      </c>
      <c r="B596">
        <v>148.10000000000002</v>
      </c>
    </row>
    <row r="597" spans="1:2" x14ac:dyDescent="0.3">
      <c r="A597">
        <v>525.58765510606895</v>
      </c>
      <c r="B597">
        <v>116.69999999999999</v>
      </c>
    </row>
    <row r="598" spans="1:2" x14ac:dyDescent="0.3">
      <c r="A598">
        <v>526.16562015518468</v>
      </c>
      <c r="B598">
        <v>209.7</v>
      </c>
    </row>
    <row r="599" spans="1:2" x14ac:dyDescent="0.3">
      <c r="A599">
        <v>526.74354689005338</v>
      </c>
      <c r="B599">
        <v>140.60000000000002</v>
      </c>
    </row>
    <row r="600" spans="1:2" x14ac:dyDescent="0.3">
      <c r="A600">
        <v>527.32143529449388</v>
      </c>
      <c r="B600">
        <v>153.69999999999999</v>
      </c>
    </row>
    <row r="601" spans="1:2" x14ac:dyDescent="0.3">
      <c r="A601">
        <v>527.89928535232468</v>
      </c>
      <c r="B601">
        <v>132.5</v>
      </c>
    </row>
    <row r="602" spans="1:2" x14ac:dyDescent="0.3">
      <c r="A602">
        <v>528.47709704736451</v>
      </c>
      <c r="B602">
        <v>172.19999999999993</v>
      </c>
    </row>
    <row r="603" spans="1:2" x14ac:dyDescent="0.3">
      <c r="A603">
        <v>529.05487036343197</v>
      </c>
      <c r="B603">
        <v>268.7</v>
      </c>
    </row>
    <row r="604" spans="1:2" x14ac:dyDescent="0.3">
      <c r="A604">
        <v>529.63260528434557</v>
      </c>
      <c r="B604">
        <v>208.39999999999998</v>
      </c>
    </row>
    <row r="605" spans="1:2" x14ac:dyDescent="0.3">
      <c r="A605">
        <v>530.21030179392415</v>
      </c>
      <c r="B605">
        <v>226</v>
      </c>
    </row>
    <row r="606" spans="1:2" x14ac:dyDescent="0.3">
      <c r="A606">
        <v>530.78795987598619</v>
      </c>
      <c r="B606">
        <v>217.10000000000002</v>
      </c>
    </row>
    <row r="607" spans="1:2" x14ac:dyDescent="0.3">
      <c r="A607">
        <v>531.36557951435032</v>
      </c>
      <c r="B607">
        <v>232.8</v>
      </c>
    </row>
    <row r="608" spans="1:2" x14ac:dyDescent="0.3">
      <c r="A608">
        <v>531.94316069283525</v>
      </c>
      <c r="B608">
        <v>253.19999999999993</v>
      </c>
    </row>
    <row r="609" spans="1:2" x14ac:dyDescent="0.3">
      <c r="A609">
        <v>532.5207033952596</v>
      </c>
      <c r="B609">
        <v>341.5</v>
      </c>
    </row>
    <row r="610" spans="1:2" x14ac:dyDescent="0.3">
      <c r="A610">
        <v>533.09820760544198</v>
      </c>
      <c r="B610">
        <v>292.60000000000002</v>
      </c>
    </row>
    <row r="611" spans="1:2" x14ac:dyDescent="0.3">
      <c r="A611">
        <v>533.67567330720101</v>
      </c>
      <c r="B611">
        <v>398.09999999999997</v>
      </c>
    </row>
    <row r="612" spans="1:2" x14ac:dyDescent="0.3">
      <c r="A612">
        <v>534.25310048435529</v>
      </c>
      <c r="B612">
        <v>532.5</v>
      </c>
    </row>
    <row r="613" spans="1:2" x14ac:dyDescent="0.3">
      <c r="A613">
        <v>534.83048912072354</v>
      </c>
      <c r="B613">
        <v>627.4</v>
      </c>
    </row>
    <row r="614" spans="1:2" x14ac:dyDescent="0.3">
      <c r="A614">
        <v>535.40783920012427</v>
      </c>
      <c r="B614">
        <v>733.3</v>
      </c>
    </row>
    <row r="615" spans="1:2" x14ac:dyDescent="0.3">
      <c r="A615">
        <v>535.9851507063762</v>
      </c>
      <c r="B615">
        <v>814.09999999999991</v>
      </c>
    </row>
    <row r="616" spans="1:2" x14ac:dyDescent="0.3">
      <c r="A616">
        <v>536.56242362329795</v>
      </c>
      <c r="B616">
        <v>994.19999999999993</v>
      </c>
    </row>
    <row r="617" spans="1:2" x14ac:dyDescent="0.3">
      <c r="A617">
        <v>537.13965793470811</v>
      </c>
      <c r="B617">
        <v>1079.9000000000001</v>
      </c>
    </row>
    <row r="618" spans="1:2" x14ac:dyDescent="0.3">
      <c r="A618">
        <v>537.71685362442543</v>
      </c>
      <c r="B618">
        <v>1138.4000000000001</v>
      </c>
    </row>
    <row r="619" spans="1:2" x14ac:dyDescent="0.3">
      <c r="A619">
        <v>538.29401067626839</v>
      </c>
      <c r="B619">
        <v>1212.7</v>
      </c>
    </row>
    <row r="620" spans="1:2" x14ac:dyDescent="0.3">
      <c r="A620">
        <v>538.87112907405572</v>
      </c>
      <c r="B620">
        <v>1246</v>
      </c>
    </row>
    <row r="621" spans="1:2" x14ac:dyDescent="0.3">
      <c r="A621">
        <v>539.44820880160592</v>
      </c>
      <c r="B621">
        <v>1182.9000000000001</v>
      </c>
    </row>
    <row r="622" spans="1:2" x14ac:dyDescent="0.3">
      <c r="A622">
        <v>540.02524984273771</v>
      </c>
      <c r="B622">
        <v>1165.3</v>
      </c>
    </row>
    <row r="623" spans="1:2" x14ac:dyDescent="0.3">
      <c r="A623">
        <v>540.60225218126982</v>
      </c>
      <c r="B623">
        <v>1227</v>
      </c>
    </row>
    <row r="624" spans="1:2" x14ac:dyDescent="0.3">
      <c r="A624">
        <v>541.17921580102075</v>
      </c>
      <c r="B624">
        <v>1172.9000000000001</v>
      </c>
    </row>
    <row r="625" spans="1:2" x14ac:dyDescent="0.3">
      <c r="A625">
        <v>541.7561406858091</v>
      </c>
      <c r="B625">
        <v>1179.4000000000001</v>
      </c>
    </row>
    <row r="626" spans="1:2" x14ac:dyDescent="0.3">
      <c r="A626">
        <v>542.33302681945361</v>
      </c>
      <c r="B626">
        <v>1122</v>
      </c>
    </row>
    <row r="627" spans="1:2" x14ac:dyDescent="0.3">
      <c r="A627">
        <v>542.90987418577288</v>
      </c>
      <c r="B627">
        <v>1165.5999999999999</v>
      </c>
    </row>
    <row r="628" spans="1:2" x14ac:dyDescent="0.3">
      <c r="A628">
        <v>543.48668276858552</v>
      </c>
      <c r="B628">
        <v>1172.5</v>
      </c>
    </row>
    <row r="629" spans="1:2" x14ac:dyDescent="0.3">
      <c r="A629">
        <v>544.06345255171004</v>
      </c>
      <c r="B629">
        <v>1196.5999999999999</v>
      </c>
    </row>
    <row r="630" spans="1:2" x14ac:dyDescent="0.3">
      <c r="A630">
        <v>544.64018351896539</v>
      </c>
      <c r="B630">
        <v>1082.5</v>
      </c>
    </row>
    <row r="631" spans="1:2" x14ac:dyDescent="0.3">
      <c r="A631">
        <v>545.21687565416983</v>
      </c>
      <c r="B631">
        <v>1096.3999999999999</v>
      </c>
    </row>
    <row r="632" spans="1:2" x14ac:dyDescent="0.3">
      <c r="A632">
        <v>545.79352894114231</v>
      </c>
      <c r="B632">
        <v>1013.9000000000001</v>
      </c>
    </row>
    <row r="633" spans="1:2" x14ac:dyDescent="0.3">
      <c r="A633">
        <v>546.37014336370123</v>
      </c>
      <c r="B633">
        <v>1084.9000000000001</v>
      </c>
    </row>
    <row r="634" spans="1:2" x14ac:dyDescent="0.3">
      <c r="A634">
        <v>546.94671890566531</v>
      </c>
      <c r="B634">
        <v>993.9</v>
      </c>
    </row>
    <row r="635" spans="1:2" x14ac:dyDescent="0.3">
      <c r="A635">
        <v>547.52325555085315</v>
      </c>
      <c r="B635">
        <v>969.59999999999991</v>
      </c>
    </row>
    <row r="636" spans="1:2" x14ac:dyDescent="0.3">
      <c r="A636">
        <v>548.09975328308349</v>
      </c>
      <c r="B636">
        <v>949.5</v>
      </c>
    </row>
    <row r="637" spans="1:2" x14ac:dyDescent="0.3">
      <c r="A637">
        <v>548.67621208617481</v>
      </c>
      <c r="B637">
        <v>855.2</v>
      </c>
    </row>
    <row r="638" spans="1:2" x14ac:dyDescent="0.3">
      <c r="A638">
        <v>549.25263194394586</v>
      </c>
      <c r="B638">
        <v>905.09999999999991</v>
      </c>
    </row>
    <row r="639" spans="1:2" x14ac:dyDescent="0.3">
      <c r="A639">
        <v>549.82901284021511</v>
      </c>
      <c r="B639">
        <v>837</v>
      </c>
    </row>
    <row r="640" spans="1:2" x14ac:dyDescent="0.3">
      <c r="A640">
        <v>550.40535475880142</v>
      </c>
      <c r="B640">
        <v>795.2</v>
      </c>
    </row>
    <row r="641" spans="1:2" x14ac:dyDescent="0.3">
      <c r="A641">
        <v>550.98165768352328</v>
      </c>
      <c r="B641">
        <v>855.09999999999991</v>
      </c>
    </row>
    <row r="642" spans="1:2" x14ac:dyDescent="0.3">
      <c r="A642">
        <v>551.5579215981993</v>
      </c>
      <c r="B642">
        <v>796</v>
      </c>
    </row>
    <row r="643" spans="1:2" x14ac:dyDescent="0.3">
      <c r="A643">
        <v>552.13414648664821</v>
      </c>
      <c r="B643">
        <v>779.3</v>
      </c>
    </row>
    <row r="644" spans="1:2" x14ac:dyDescent="0.3">
      <c r="A644">
        <v>552.71033233268849</v>
      </c>
      <c r="B644">
        <v>599.70000000000005</v>
      </c>
    </row>
    <row r="645" spans="1:2" x14ac:dyDescent="0.3">
      <c r="A645">
        <v>553.28647912013889</v>
      </c>
      <c r="B645">
        <v>738</v>
      </c>
    </row>
    <row r="646" spans="1:2" x14ac:dyDescent="0.3">
      <c r="A646">
        <v>553.86258683281801</v>
      </c>
      <c r="B646">
        <v>751.90000000000009</v>
      </c>
    </row>
    <row r="647" spans="1:2" x14ac:dyDescent="0.3">
      <c r="A647">
        <v>554.43865545454446</v>
      </c>
      <c r="B647">
        <v>703.9</v>
      </c>
    </row>
    <row r="648" spans="1:2" x14ac:dyDescent="0.3">
      <c r="A648">
        <v>555.01468496913697</v>
      </c>
      <c r="B648">
        <v>621.90000000000009</v>
      </c>
    </row>
    <row r="649" spans="1:2" x14ac:dyDescent="0.3">
      <c r="A649">
        <v>555.59067536041402</v>
      </c>
      <c r="B649">
        <v>688.3</v>
      </c>
    </row>
    <row r="650" spans="1:2" x14ac:dyDescent="0.3">
      <c r="A650">
        <v>556.16662661219436</v>
      </c>
      <c r="B650">
        <v>609</v>
      </c>
    </row>
    <row r="651" spans="1:2" x14ac:dyDescent="0.3">
      <c r="A651">
        <v>556.74253870829659</v>
      </c>
      <c r="B651">
        <v>664.00000000000011</v>
      </c>
    </row>
    <row r="652" spans="1:2" x14ac:dyDescent="0.3">
      <c r="A652">
        <v>557.31841163253921</v>
      </c>
      <c r="B652">
        <v>555.40000000000009</v>
      </c>
    </row>
    <row r="653" spans="1:2" x14ac:dyDescent="0.3">
      <c r="A653">
        <v>557.89424536874105</v>
      </c>
      <c r="B653">
        <v>564.70000000000005</v>
      </c>
    </row>
    <row r="654" spans="1:2" x14ac:dyDescent="0.3">
      <c r="A654">
        <v>558.47003990072062</v>
      </c>
      <c r="B654">
        <v>564</v>
      </c>
    </row>
    <row r="655" spans="1:2" x14ac:dyDescent="0.3">
      <c r="A655">
        <v>559.04579521229664</v>
      </c>
      <c r="B655">
        <v>529.79999999999995</v>
      </c>
    </row>
    <row r="656" spans="1:2" x14ac:dyDescent="0.3">
      <c r="A656">
        <v>559.6215112872876</v>
      </c>
      <c r="B656">
        <v>525</v>
      </c>
    </row>
    <row r="657" spans="1:2" x14ac:dyDescent="0.3">
      <c r="A657">
        <v>560.19718810951235</v>
      </c>
      <c r="B657">
        <v>470.9</v>
      </c>
    </row>
    <row r="658" spans="1:2" x14ac:dyDescent="0.3">
      <c r="A658">
        <v>560.77282566278927</v>
      </c>
      <c r="B658">
        <v>405.50000000000006</v>
      </c>
    </row>
    <row r="659" spans="1:2" x14ac:dyDescent="0.3">
      <c r="A659">
        <v>561.34842393093709</v>
      </c>
      <c r="B659">
        <v>377.7</v>
      </c>
    </row>
    <row r="660" spans="1:2" x14ac:dyDescent="0.3">
      <c r="A660">
        <v>561.92398289777452</v>
      </c>
      <c r="B660">
        <v>317.19999999999993</v>
      </c>
    </row>
    <row r="661" spans="1:2" x14ac:dyDescent="0.3">
      <c r="A661">
        <v>562.49950254712019</v>
      </c>
      <c r="B661">
        <v>283.5</v>
      </c>
    </row>
    <row r="662" spans="1:2" x14ac:dyDescent="0.3">
      <c r="A662">
        <v>563.07498286279258</v>
      </c>
      <c r="B662">
        <v>249.5</v>
      </c>
    </row>
    <row r="663" spans="1:2" x14ac:dyDescent="0.3">
      <c r="A663">
        <v>563.65042382861031</v>
      </c>
      <c r="B663">
        <v>250.39999999999998</v>
      </c>
    </row>
    <row r="664" spans="1:2" x14ac:dyDescent="0.3">
      <c r="A664">
        <v>564.22582542839223</v>
      </c>
      <c r="B664">
        <v>230.9</v>
      </c>
    </row>
    <row r="665" spans="1:2" x14ac:dyDescent="0.3">
      <c r="A665">
        <v>564.80118764595693</v>
      </c>
      <c r="B665">
        <v>230.89999999999998</v>
      </c>
    </row>
    <row r="666" spans="1:2" x14ac:dyDescent="0.3">
      <c r="A666">
        <v>565.37651046512281</v>
      </c>
      <c r="B666">
        <v>151.5</v>
      </c>
    </row>
    <row r="667" spans="1:2" x14ac:dyDescent="0.3">
      <c r="A667">
        <v>565.95179386970869</v>
      </c>
      <c r="B667">
        <v>131</v>
      </c>
    </row>
    <row r="668" spans="1:2" x14ac:dyDescent="0.3">
      <c r="A668">
        <v>566.52703784353321</v>
      </c>
      <c r="B668">
        <v>146.29999999999995</v>
      </c>
    </row>
    <row r="669" spans="1:2" x14ac:dyDescent="0.3">
      <c r="A669">
        <v>567.10224237041484</v>
      </c>
      <c r="B669">
        <v>189.8</v>
      </c>
    </row>
    <row r="670" spans="1:2" x14ac:dyDescent="0.3">
      <c r="A670">
        <v>567.67740743417244</v>
      </c>
      <c r="B670">
        <v>177</v>
      </c>
    </row>
    <row r="671" spans="1:2" x14ac:dyDescent="0.3">
      <c r="A671">
        <v>568.25253301862449</v>
      </c>
      <c r="B671">
        <v>173.79999999999995</v>
      </c>
    </row>
    <row r="672" spans="1:2" x14ac:dyDescent="0.3">
      <c r="A672">
        <v>568.82761910758961</v>
      </c>
      <c r="B672">
        <v>211.20000000000005</v>
      </c>
    </row>
    <row r="673" spans="1:2" x14ac:dyDescent="0.3">
      <c r="A673">
        <v>569.40266568488653</v>
      </c>
      <c r="B673">
        <v>271.70000000000005</v>
      </c>
    </row>
    <row r="674" spans="1:2" x14ac:dyDescent="0.3">
      <c r="A674">
        <v>569.97767273433374</v>
      </c>
      <c r="B674">
        <v>360.6</v>
      </c>
    </row>
    <row r="675" spans="1:2" x14ac:dyDescent="0.3">
      <c r="A675">
        <v>570.55264023974996</v>
      </c>
      <c r="B675">
        <v>514.29999999999995</v>
      </c>
    </row>
    <row r="676" spans="1:2" x14ac:dyDescent="0.3">
      <c r="A676">
        <v>571.12756818495393</v>
      </c>
      <c r="B676">
        <v>813.3</v>
      </c>
    </row>
    <row r="677" spans="1:2" x14ac:dyDescent="0.3">
      <c r="A677">
        <v>571.70245655376402</v>
      </c>
      <c r="B677">
        <v>1217.1999999999998</v>
      </c>
    </row>
    <row r="678" spans="1:2" x14ac:dyDescent="0.3">
      <c r="A678">
        <v>572.27730532999908</v>
      </c>
      <c r="B678">
        <v>1478</v>
      </c>
    </row>
    <row r="679" spans="1:2" x14ac:dyDescent="0.3">
      <c r="A679">
        <v>572.85211449747771</v>
      </c>
      <c r="B679">
        <v>1824.5</v>
      </c>
    </row>
    <row r="680" spans="1:2" x14ac:dyDescent="0.3">
      <c r="A680">
        <v>573.42688404001842</v>
      </c>
      <c r="B680">
        <v>2224</v>
      </c>
    </row>
    <row r="681" spans="1:2" x14ac:dyDescent="0.3">
      <c r="A681">
        <v>574.00161394143993</v>
      </c>
      <c r="B681">
        <v>2464.3000000000002</v>
      </c>
    </row>
    <row r="682" spans="1:2" x14ac:dyDescent="0.3">
      <c r="A682">
        <v>574.57630418556084</v>
      </c>
      <c r="B682">
        <v>2633.8</v>
      </c>
    </row>
    <row r="683" spans="1:2" x14ac:dyDescent="0.3">
      <c r="A683">
        <v>575.15095475619978</v>
      </c>
      <c r="B683">
        <v>2855.4</v>
      </c>
    </row>
    <row r="684" spans="1:2" x14ac:dyDescent="0.3">
      <c r="A684">
        <v>575.72556563717546</v>
      </c>
      <c r="B684">
        <v>2838.1</v>
      </c>
    </row>
    <row r="685" spans="1:2" x14ac:dyDescent="0.3">
      <c r="A685">
        <v>576.30013681230639</v>
      </c>
      <c r="B685">
        <v>3157.2</v>
      </c>
    </row>
    <row r="686" spans="1:2" x14ac:dyDescent="0.3">
      <c r="A686">
        <v>576.87466826541129</v>
      </c>
      <c r="B686">
        <v>3273.5</v>
      </c>
    </row>
    <row r="687" spans="1:2" x14ac:dyDescent="0.3">
      <c r="A687">
        <v>577.44915998030876</v>
      </c>
      <c r="B687">
        <v>3407.2</v>
      </c>
    </row>
    <row r="688" spans="1:2" x14ac:dyDescent="0.3">
      <c r="A688">
        <v>578.02361194081743</v>
      </c>
      <c r="B688">
        <v>3743.2</v>
      </c>
    </row>
    <row r="689" spans="1:2" x14ac:dyDescent="0.3">
      <c r="A689">
        <v>578.5980241307559</v>
      </c>
      <c r="B689">
        <v>4077.1</v>
      </c>
    </row>
    <row r="690" spans="1:2" x14ac:dyDescent="0.3">
      <c r="A690">
        <v>579.1723965339429</v>
      </c>
      <c r="B690">
        <v>4267.8999999999996</v>
      </c>
    </row>
    <row r="691" spans="1:2" x14ac:dyDescent="0.3">
      <c r="A691">
        <v>579.74672913419693</v>
      </c>
      <c r="B691">
        <v>4220.3</v>
      </c>
    </row>
    <row r="692" spans="1:2" x14ac:dyDescent="0.3">
      <c r="A692">
        <v>580.3210219153367</v>
      </c>
      <c r="B692">
        <v>4055.9</v>
      </c>
    </row>
    <row r="693" spans="1:2" x14ac:dyDescent="0.3">
      <c r="A693">
        <v>580.89527486118084</v>
      </c>
      <c r="B693">
        <v>4014.5</v>
      </c>
    </row>
    <row r="694" spans="1:2" x14ac:dyDescent="0.3">
      <c r="A694">
        <v>581.46948795554795</v>
      </c>
      <c r="B694">
        <v>4075.3</v>
      </c>
    </row>
    <row r="695" spans="1:2" x14ac:dyDescent="0.3">
      <c r="A695">
        <v>582.04366118225664</v>
      </c>
      <c r="B695">
        <v>4146.8999999999996</v>
      </c>
    </row>
    <row r="696" spans="1:2" x14ac:dyDescent="0.3">
      <c r="A696">
        <v>582.61779452512553</v>
      </c>
      <c r="B696">
        <v>4162.3</v>
      </c>
    </row>
    <row r="697" spans="1:2" x14ac:dyDescent="0.3">
      <c r="A697">
        <v>583.19188796797334</v>
      </c>
      <c r="B697">
        <v>4349.1000000000004</v>
      </c>
    </row>
    <row r="698" spans="1:2" x14ac:dyDescent="0.3">
      <c r="A698">
        <v>583.76594149461869</v>
      </c>
      <c r="B698">
        <v>4634.7</v>
      </c>
    </row>
    <row r="699" spans="1:2" x14ac:dyDescent="0.3">
      <c r="A699">
        <v>584.33995508888017</v>
      </c>
      <c r="B699">
        <v>4731.3999999999996</v>
      </c>
    </row>
    <row r="700" spans="1:2" x14ac:dyDescent="0.3">
      <c r="A700">
        <v>584.9139287345763</v>
      </c>
      <c r="B700">
        <v>4564.3999999999996</v>
      </c>
    </row>
    <row r="701" spans="1:2" x14ac:dyDescent="0.3">
      <c r="A701">
        <v>585.48786241552591</v>
      </c>
      <c r="B701">
        <v>4419.6000000000004</v>
      </c>
    </row>
    <row r="702" spans="1:2" x14ac:dyDescent="0.3">
      <c r="A702">
        <v>586.06175611554761</v>
      </c>
      <c r="B702">
        <v>4382.5</v>
      </c>
    </row>
    <row r="703" spans="1:2" x14ac:dyDescent="0.3">
      <c r="A703">
        <v>586.6356098184599</v>
      </c>
      <c r="B703">
        <v>4455.1000000000004</v>
      </c>
    </row>
    <row r="704" spans="1:2" x14ac:dyDescent="0.3">
      <c r="A704">
        <v>587.2094235080815</v>
      </c>
      <c r="B704">
        <v>4390.2</v>
      </c>
    </row>
    <row r="705" spans="1:2" x14ac:dyDescent="0.3">
      <c r="A705">
        <v>587.78319716823091</v>
      </c>
      <c r="B705">
        <v>4268.3999999999996</v>
      </c>
    </row>
    <row r="706" spans="1:2" x14ac:dyDescent="0.3">
      <c r="A706">
        <v>588.35693078272698</v>
      </c>
      <c r="B706">
        <v>4406.7</v>
      </c>
    </row>
    <row r="707" spans="1:2" x14ac:dyDescent="0.3">
      <c r="A707">
        <v>588.93062433538819</v>
      </c>
      <c r="B707">
        <v>4793.2</v>
      </c>
    </row>
    <row r="708" spans="1:2" x14ac:dyDescent="0.3">
      <c r="A708">
        <v>589.50427781003316</v>
      </c>
      <c r="B708">
        <v>4804.2</v>
      </c>
    </row>
    <row r="709" spans="1:2" x14ac:dyDescent="0.3">
      <c r="A709">
        <v>590.07789119048061</v>
      </c>
      <c r="B709">
        <v>4769.8999999999996</v>
      </c>
    </row>
    <row r="710" spans="1:2" x14ac:dyDescent="0.3">
      <c r="A710">
        <v>590.65146446054916</v>
      </c>
      <c r="B710">
        <v>4266.3</v>
      </c>
    </row>
    <row r="711" spans="1:2" x14ac:dyDescent="0.3">
      <c r="A711">
        <v>591.22499760405742</v>
      </c>
      <c r="B711">
        <v>4221.8</v>
      </c>
    </row>
    <row r="712" spans="1:2" x14ac:dyDescent="0.3">
      <c r="A712">
        <v>591.798490604824</v>
      </c>
      <c r="B712">
        <v>4328.3999999999996</v>
      </c>
    </row>
    <row r="713" spans="1:2" x14ac:dyDescent="0.3">
      <c r="A713">
        <v>592.3719434466675</v>
      </c>
      <c r="B713">
        <v>4281.1000000000004</v>
      </c>
    </row>
    <row r="714" spans="1:2" x14ac:dyDescent="0.3">
      <c r="A714">
        <v>592.94535611340655</v>
      </c>
      <c r="B714">
        <v>4370.1000000000004</v>
      </c>
    </row>
    <row r="715" spans="1:2" x14ac:dyDescent="0.3">
      <c r="A715">
        <v>593.51872858885986</v>
      </c>
      <c r="B715">
        <v>4552.5999999999995</v>
      </c>
    </row>
    <row r="716" spans="1:2" x14ac:dyDescent="0.3">
      <c r="A716">
        <v>594.09206085684605</v>
      </c>
      <c r="B716">
        <v>4990.9000000000005</v>
      </c>
    </row>
    <row r="717" spans="1:2" x14ac:dyDescent="0.3">
      <c r="A717">
        <v>594.66535290118372</v>
      </c>
      <c r="B717">
        <v>5124.4000000000005</v>
      </c>
    </row>
    <row r="718" spans="1:2" x14ac:dyDescent="0.3">
      <c r="A718">
        <v>595.23860470569139</v>
      </c>
      <c r="B718">
        <v>5087.7</v>
      </c>
    </row>
    <row r="719" spans="1:2" x14ac:dyDescent="0.3">
      <c r="A719">
        <v>595.81181625418787</v>
      </c>
      <c r="B719">
        <v>4740</v>
      </c>
    </row>
    <row r="720" spans="1:2" x14ac:dyDescent="0.3">
      <c r="A720">
        <v>596.3849875304918</v>
      </c>
      <c r="B720">
        <v>4654.7</v>
      </c>
    </row>
    <row r="721" spans="1:2" x14ac:dyDescent="0.3">
      <c r="A721">
        <v>596.95811851842166</v>
      </c>
      <c r="B721">
        <v>4767.9000000000005</v>
      </c>
    </row>
    <row r="722" spans="1:2" x14ac:dyDescent="0.3">
      <c r="A722">
        <v>597.53120920179617</v>
      </c>
      <c r="B722">
        <v>4813.2</v>
      </c>
    </row>
    <row r="723" spans="1:2" x14ac:dyDescent="0.3">
      <c r="A723">
        <v>598.10425956443396</v>
      </c>
      <c r="B723">
        <v>4804.3</v>
      </c>
    </row>
    <row r="724" spans="1:2" x14ac:dyDescent="0.3">
      <c r="A724">
        <v>598.67726959015363</v>
      </c>
      <c r="B724">
        <v>4958.2</v>
      </c>
    </row>
    <row r="725" spans="1:2" x14ac:dyDescent="0.3">
      <c r="A725">
        <v>599.25023926277379</v>
      </c>
      <c r="B725">
        <v>5505.1</v>
      </c>
    </row>
    <row r="726" spans="1:2" x14ac:dyDescent="0.3">
      <c r="A726">
        <v>599.82316856611317</v>
      </c>
      <c r="B726">
        <v>6046.3</v>
      </c>
    </row>
    <row r="727" spans="1:2" x14ac:dyDescent="0.3">
      <c r="A727">
        <v>600.39605748399026</v>
      </c>
      <c r="B727">
        <v>6222.7</v>
      </c>
    </row>
    <row r="728" spans="1:2" x14ac:dyDescent="0.3">
      <c r="A728">
        <v>600.9689060002238</v>
      </c>
      <c r="B728">
        <v>5859.9</v>
      </c>
    </row>
    <row r="729" spans="1:2" x14ac:dyDescent="0.3">
      <c r="A729">
        <v>601.54171409863238</v>
      </c>
      <c r="B729">
        <v>5597.8</v>
      </c>
    </row>
    <row r="730" spans="1:2" x14ac:dyDescent="0.3">
      <c r="A730">
        <v>602.11448176303463</v>
      </c>
      <c r="B730">
        <v>5546.5</v>
      </c>
    </row>
    <row r="731" spans="1:2" x14ac:dyDescent="0.3">
      <c r="A731">
        <v>602.68720897724916</v>
      </c>
      <c r="B731">
        <v>5786.2</v>
      </c>
    </row>
    <row r="732" spans="1:2" x14ac:dyDescent="0.3">
      <c r="A732">
        <v>603.25989572509468</v>
      </c>
      <c r="B732">
        <v>5755.4</v>
      </c>
    </row>
    <row r="733" spans="1:2" x14ac:dyDescent="0.3">
      <c r="A733">
        <v>603.83254199038981</v>
      </c>
      <c r="B733">
        <v>5609.2000000000007</v>
      </c>
    </row>
    <row r="734" spans="1:2" x14ac:dyDescent="0.3">
      <c r="A734">
        <v>604.40514775695306</v>
      </c>
      <c r="B734">
        <v>6001.4000000000005</v>
      </c>
    </row>
    <row r="735" spans="1:2" x14ac:dyDescent="0.3">
      <c r="A735">
        <v>604.97771300860313</v>
      </c>
      <c r="B735">
        <v>6669.2000000000007</v>
      </c>
    </row>
    <row r="736" spans="1:2" x14ac:dyDescent="0.3">
      <c r="A736">
        <v>605.55023772915865</v>
      </c>
      <c r="B736">
        <v>7101.5999999999995</v>
      </c>
    </row>
    <row r="737" spans="1:2" x14ac:dyDescent="0.3">
      <c r="A737">
        <v>606.12272190243834</v>
      </c>
      <c r="B737">
        <v>6859.2</v>
      </c>
    </row>
    <row r="738" spans="1:2" x14ac:dyDescent="0.3">
      <c r="A738">
        <v>606.6951655122607</v>
      </c>
      <c r="B738">
        <v>6293.7</v>
      </c>
    </row>
    <row r="739" spans="1:2" x14ac:dyDescent="0.3">
      <c r="A739">
        <v>607.26756854244445</v>
      </c>
      <c r="B739">
        <v>5565.3</v>
      </c>
    </row>
    <row r="740" spans="1:2" x14ac:dyDescent="0.3">
      <c r="A740">
        <v>607.83993097680809</v>
      </c>
      <c r="B740">
        <v>5144.6000000000004</v>
      </c>
    </row>
    <row r="741" spans="1:2" x14ac:dyDescent="0.3">
      <c r="A741">
        <v>608.41225279917046</v>
      </c>
      <c r="B741">
        <v>4756.7</v>
      </c>
    </row>
    <row r="742" spans="1:2" x14ac:dyDescent="0.3">
      <c r="A742">
        <v>608.98453399334994</v>
      </c>
      <c r="B742">
        <v>4192.2</v>
      </c>
    </row>
    <row r="743" spans="1:2" x14ac:dyDescent="0.3">
      <c r="A743">
        <v>609.55677454316537</v>
      </c>
      <c r="B743">
        <v>3726</v>
      </c>
    </row>
    <row r="744" spans="1:2" x14ac:dyDescent="0.3">
      <c r="A744">
        <v>610.12897443243526</v>
      </c>
      <c r="B744">
        <v>3692.9</v>
      </c>
    </row>
    <row r="745" spans="1:2" x14ac:dyDescent="0.3">
      <c r="A745">
        <v>610.70113364497831</v>
      </c>
      <c r="B745">
        <v>3860.3999999999996</v>
      </c>
    </row>
    <row r="746" spans="1:2" x14ac:dyDescent="0.3">
      <c r="A746">
        <v>611.27325216461315</v>
      </c>
      <c r="B746">
        <v>4068.4</v>
      </c>
    </row>
    <row r="747" spans="1:2" x14ac:dyDescent="0.3">
      <c r="A747">
        <v>611.84532997515839</v>
      </c>
      <c r="B747">
        <v>4031.7</v>
      </c>
    </row>
    <row r="748" spans="1:2" x14ac:dyDescent="0.3">
      <c r="A748">
        <v>612.41736706043264</v>
      </c>
      <c r="B748">
        <v>3626.9</v>
      </c>
    </row>
    <row r="749" spans="1:2" x14ac:dyDescent="0.3">
      <c r="A749">
        <v>612.9893634042545</v>
      </c>
      <c r="B749">
        <v>3129.7</v>
      </c>
    </row>
    <row r="750" spans="1:2" x14ac:dyDescent="0.3">
      <c r="A750">
        <v>613.5613189904426</v>
      </c>
      <c r="B750">
        <v>2860.3</v>
      </c>
    </row>
    <row r="751" spans="1:2" x14ac:dyDescent="0.3">
      <c r="A751">
        <v>614.13323380281577</v>
      </c>
      <c r="B751">
        <v>2644.1</v>
      </c>
    </row>
    <row r="752" spans="1:2" x14ac:dyDescent="0.3">
      <c r="A752">
        <v>614.70510782519239</v>
      </c>
      <c r="B752">
        <v>2337.9</v>
      </c>
    </row>
    <row r="753" spans="1:2" x14ac:dyDescent="0.3">
      <c r="A753">
        <v>615.27694104139118</v>
      </c>
      <c r="B753">
        <v>1821.5</v>
      </c>
    </row>
    <row r="754" spans="1:2" x14ac:dyDescent="0.3">
      <c r="A754">
        <v>615.84873343523077</v>
      </c>
      <c r="B754">
        <v>1885.7</v>
      </c>
    </row>
    <row r="755" spans="1:2" x14ac:dyDescent="0.3">
      <c r="A755">
        <v>616.42048499052976</v>
      </c>
      <c r="B755">
        <v>1990.1</v>
      </c>
    </row>
    <row r="756" spans="1:2" x14ac:dyDescent="0.3">
      <c r="A756">
        <v>616.99219569110687</v>
      </c>
      <c r="B756">
        <v>1956.7</v>
      </c>
    </row>
    <row r="757" spans="1:2" x14ac:dyDescent="0.3">
      <c r="A757">
        <v>617.56386552078072</v>
      </c>
      <c r="B757">
        <v>1929.6000000000001</v>
      </c>
    </row>
    <row r="758" spans="1:2" x14ac:dyDescent="0.3">
      <c r="A758">
        <v>618.13549446336992</v>
      </c>
      <c r="B758">
        <v>1811.3000000000002</v>
      </c>
    </row>
    <row r="759" spans="1:2" x14ac:dyDescent="0.3">
      <c r="A759">
        <v>618.70708250269297</v>
      </c>
      <c r="B759">
        <v>1666.6000000000001</v>
      </c>
    </row>
    <row r="760" spans="1:2" x14ac:dyDescent="0.3">
      <c r="A760">
        <v>619.2786296225687</v>
      </c>
      <c r="B760">
        <v>1491.1999999999998</v>
      </c>
    </row>
    <row r="761" spans="1:2" x14ac:dyDescent="0.3">
      <c r="A761">
        <v>619.85013580681562</v>
      </c>
      <c r="B761">
        <v>1337.3</v>
      </c>
    </row>
    <row r="762" spans="1:2" x14ac:dyDescent="0.3">
      <c r="A762">
        <v>620.42160103925232</v>
      </c>
      <c r="B762">
        <v>1234.9000000000001</v>
      </c>
    </row>
    <row r="763" spans="1:2" x14ac:dyDescent="0.3">
      <c r="A763">
        <v>620.99302530369755</v>
      </c>
      <c r="B763">
        <v>1131.2</v>
      </c>
    </row>
    <row r="764" spans="1:2" x14ac:dyDescent="0.3">
      <c r="A764">
        <v>621.56440858396991</v>
      </c>
      <c r="B764">
        <v>1177.1999999999998</v>
      </c>
    </row>
    <row r="765" spans="1:2" x14ac:dyDescent="0.3">
      <c r="A765">
        <v>622.13575086388801</v>
      </c>
      <c r="B765">
        <v>1218.8</v>
      </c>
    </row>
    <row r="766" spans="1:2" x14ac:dyDescent="0.3">
      <c r="A766">
        <v>622.70705212727046</v>
      </c>
      <c r="B766">
        <v>1299.0999999999999</v>
      </c>
    </row>
    <row r="767" spans="1:2" x14ac:dyDescent="0.3">
      <c r="A767">
        <v>623.27831235793587</v>
      </c>
      <c r="B767">
        <v>1400.3999999999999</v>
      </c>
    </row>
    <row r="768" spans="1:2" x14ac:dyDescent="0.3">
      <c r="A768">
        <v>623.84953153970298</v>
      </c>
      <c r="B768">
        <v>1419.5</v>
      </c>
    </row>
    <row r="769" spans="1:2" x14ac:dyDescent="0.3">
      <c r="A769">
        <v>624.42070965639039</v>
      </c>
      <c r="B769">
        <v>1413.8</v>
      </c>
    </row>
    <row r="770" spans="1:2" x14ac:dyDescent="0.3">
      <c r="A770">
        <v>624.99184669181659</v>
      </c>
      <c r="B770">
        <v>1214.2</v>
      </c>
    </row>
    <row r="771" spans="1:2" x14ac:dyDescent="0.3">
      <c r="A771">
        <v>625.56294262980032</v>
      </c>
      <c r="B771">
        <v>1188.6999999999998</v>
      </c>
    </row>
    <row r="772" spans="1:2" x14ac:dyDescent="0.3">
      <c r="A772">
        <v>626.13399745416029</v>
      </c>
      <c r="B772">
        <v>1128.5</v>
      </c>
    </row>
    <row r="773" spans="1:2" x14ac:dyDescent="0.3">
      <c r="A773">
        <v>626.70501114871502</v>
      </c>
      <c r="B773">
        <v>1161.2</v>
      </c>
    </row>
    <row r="774" spans="1:2" x14ac:dyDescent="0.3">
      <c r="A774">
        <v>627.2759836972831</v>
      </c>
      <c r="B774">
        <v>1231.9000000000001</v>
      </c>
    </row>
    <row r="775" spans="1:2" x14ac:dyDescent="0.3">
      <c r="A775">
        <v>627.84691508368326</v>
      </c>
      <c r="B775">
        <v>1370.8</v>
      </c>
    </row>
    <row r="776" spans="1:2" x14ac:dyDescent="0.3">
      <c r="A776">
        <v>628.41780529173411</v>
      </c>
      <c r="B776">
        <v>1425.5</v>
      </c>
    </row>
    <row r="777" spans="1:2" x14ac:dyDescent="0.3">
      <c r="A777">
        <v>628.98865430525427</v>
      </c>
      <c r="B777">
        <v>1663.1999999999998</v>
      </c>
    </row>
    <row r="778" spans="1:2" x14ac:dyDescent="0.3">
      <c r="A778">
        <v>629.55946210806235</v>
      </c>
      <c r="B778">
        <v>1855.7</v>
      </c>
    </row>
    <row r="779" spans="1:2" x14ac:dyDescent="0.3">
      <c r="A779">
        <v>630.13022868397695</v>
      </c>
      <c r="B779">
        <v>2100.3000000000002</v>
      </c>
    </row>
    <row r="780" spans="1:2" x14ac:dyDescent="0.3">
      <c r="A780">
        <v>630.70095401681681</v>
      </c>
      <c r="B780">
        <v>2187.6999999999998</v>
      </c>
    </row>
    <row r="781" spans="1:2" x14ac:dyDescent="0.3">
      <c r="A781">
        <v>631.27163809040053</v>
      </c>
      <c r="B781">
        <v>2241.1</v>
      </c>
    </row>
    <row r="782" spans="1:2" x14ac:dyDescent="0.3">
      <c r="A782">
        <v>631.84228088854661</v>
      </c>
      <c r="B782">
        <v>2119.6999999999998</v>
      </c>
    </row>
    <row r="783" spans="1:2" x14ac:dyDescent="0.3">
      <c r="A783">
        <v>632.41288239507389</v>
      </c>
      <c r="B783">
        <v>2019.6000000000001</v>
      </c>
    </row>
    <row r="784" spans="1:2" x14ac:dyDescent="0.3">
      <c r="A784">
        <v>632.98344259380076</v>
      </c>
      <c r="B784">
        <v>1910.1999999999998</v>
      </c>
    </row>
    <row r="785" spans="1:2" x14ac:dyDescent="0.3">
      <c r="A785">
        <v>633.55396146854605</v>
      </c>
      <c r="B785">
        <v>1792.2</v>
      </c>
    </row>
    <row r="786" spans="1:2" x14ac:dyDescent="0.3">
      <c r="A786">
        <v>634.12443900312837</v>
      </c>
      <c r="B786">
        <v>1841.2</v>
      </c>
    </row>
    <row r="787" spans="1:2" x14ac:dyDescent="0.3">
      <c r="A787">
        <v>634.69487518136623</v>
      </c>
      <c r="B787">
        <v>1869.5</v>
      </c>
    </row>
    <row r="788" spans="1:2" x14ac:dyDescent="0.3">
      <c r="A788">
        <v>635.26526998707834</v>
      </c>
      <c r="B788">
        <v>1854</v>
      </c>
    </row>
    <row r="789" spans="1:2" x14ac:dyDescent="0.3">
      <c r="A789">
        <v>635.83562340408332</v>
      </c>
      <c r="B789">
        <v>2089.1999999999998</v>
      </c>
    </row>
    <row r="790" spans="1:2" x14ac:dyDescent="0.3">
      <c r="A790">
        <v>636.4059354161999</v>
      </c>
      <c r="B790">
        <v>2410.7999999999997</v>
      </c>
    </row>
    <row r="791" spans="1:2" x14ac:dyDescent="0.3">
      <c r="A791">
        <v>636.97620600724645</v>
      </c>
      <c r="B791">
        <v>2637.7</v>
      </c>
    </row>
    <row r="792" spans="1:2" x14ac:dyDescent="0.3">
      <c r="A792">
        <v>637.54643516104181</v>
      </c>
      <c r="B792">
        <v>2861.8999999999996</v>
      </c>
    </row>
    <row r="793" spans="1:2" x14ac:dyDescent="0.3">
      <c r="A793">
        <v>638.11662286140461</v>
      </c>
      <c r="B793">
        <v>3202.2</v>
      </c>
    </row>
    <row r="794" spans="1:2" x14ac:dyDescent="0.3">
      <c r="A794">
        <v>638.68676909215344</v>
      </c>
      <c r="B794">
        <v>3191</v>
      </c>
    </row>
    <row r="795" spans="1:2" x14ac:dyDescent="0.3">
      <c r="A795">
        <v>639.25687383710692</v>
      </c>
      <c r="B795">
        <v>3251.6</v>
      </c>
    </row>
    <row r="796" spans="1:2" x14ac:dyDescent="0.3">
      <c r="A796">
        <v>639.82693708008367</v>
      </c>
      <c r="B796">
        <v>2936.5</v>
      </c>
    </row>
    <row r="797" spans="1:2" x14ac:dyDescent="0.3">
      <c r="A797">
        <v>640.39695880490228</v>
      </c>
      <c r="B797">
        <v>2804.1</v>
      </c>
    </row>
    <row r="798" spans="1:2" x14ac:dyDescent="0.3">
      <c r="A798">
        <v>640.9669389953815</v>
      </c>
      <c r="B798">
        <v>2574.6000000000004</v>
      </c>
    </row>
    <row r="799" spans="1:2" x14ac:dyDescent="0.3">
      <c r="A799">
        <v>641.53687763533981</v>
      </c>
      <c r="B799">
        <v>2571.9</v>
      </c>
    </row>
    <row r="800" spans="1:2" x14ac:dyDescent="0.3">
      <c r="A800">
        <v>642.10677470859605</v>
      </c>
      <c r="B800">
        <v>2485.8000000000002</v>
      </c>
    </row>
    <row r="801" spans="1:2" x14ac:dyDescent="0.3">
      <c r="A801">
        <v>642.67663019896861</v>
      </c>
      <c r="B801">
        <v>2731.6000000000004</v>
      </c>
    </row>
    <row r="802" spans="1:2" x14ac:dyDescent="0.3">
      <c r="A802">
        <v>643.24644409027633</v>
      </c>
      <c r="B802">
        <v>3010.6</v>
      </c>
    </row>
    <row r="803" spans="1:2" x14ac:dyDescent="0.3">
      <c r="A803">
        <v>643.8162163663377</v>
      </c>
      <c r="B803">
        <v>3510.2</v>
      </c>
    </row>
    <row r="804" spans="1:2" x14ac:dyDescent="0.3">
      <c r="A804">
        <v>644.38594701097145</v>
      </c>
      <c r="B804">
        <v>3956.1000000000004</v>
      </c>
    </row>
    <row r="805" spans="1:2" x14ac:dyDescent="0.3">
      <c r="A805">
        <v>644.95563600799608</v>
      </c>
      <c r="B805">
        <v>4473.7</v>
      </c>
    </row>
    <row r="806" spans="1:2" x14ac:dyDescent="0.3">
      <c r="A806">
        <v>645.52528334123031</v>
      </c>
      <c r="B806">
        <v>4882</v>
      </c>
    </row>
    <row r="807" spans="1:2" x14ac:dyDescent="0.3">
      <c r="A807">
        <v>646.09488899449275</v>
      </c>
      <c r="B807">
        <v>4936.8999999999996</v>
      </c>
    </row>
    <row r="808" spans="1:2" x14ac:dyDescent="0.3">
      <c r="A808">
        <v>646.66445295160213</v>
      </c>
      <c r="B808">
        <v>4866.1000000000004</v>
      </c>
    </row>
    <row r="809" spans="1:2" x14ac:dyDescent="0.3">
      <c r="A809">
        <v>647.23397519637695</v>
      </c>
      <c r="B809">
        <v>4553.9000000000005</v>
      </c>
    </row>
    <row r="810" spans="1:2" x14ac:dyDescent="0.3">
      <c r="A810">
        <v>647.80345571263581</v>
      </c>
      <c r="B810">
        <v>4206.7</v>
      </c>
    </row>
    <row r="811" spans="1:2" x14ac:dyDescent="0.3">
      <c r="A811">
        <v>648.37289448419745</v>
      </c>
      <c r="B811">
        <v>3985.2000000000003</v>
      </c>
    </row>
    <row r="812" spans="1:2" x14ac:dyDescent="0.3">
      <c r="A812">
        <v>648.94229149488046</v>
      </c>
      <c r="B812">
        <v>3811.3999999999996</v>
      </c>
    </row>
    <row r="813" spans="1:2" x14ac:dyDescent="0.3">
      <c r="A813">
        <v>649.51164672850348</v>
      </c>
      <c r="B813">
        <v>4050.0999999999995</v>
      </c>
    </row>
    <row r="814" spans="1:2" x14ac:dyDescent="0.3">
      <c r="A814">
        <v>650.0809601688851</v>
      </c>
      <c r="B814">
        <v>4535.6000000000004</v>
      </c>
    </row>
    <row r="815" spans="1:2" x14ac:dyDescent="0.3">
      <c r="A815">
        <v>650.65023179984405</v>
      </c>
      <c r="B815">
        <v>5081.8</v>
      </c>
    </row>
    <row r="816" spans="1:2" x14ac:dyDescent="0.3">
      <c r="A816">
        <v>651.21946160519883</v>
      </c>
      <c r="B816">
        <v>5944.4</v>
      </c>
    </row>
    <row r="817" spans="1:2" x14ac:dyDescent="0.3">
      <c r="A817">
        <v>651.78864956876816</v>
      </c>
      <c r="B817">
        <v>6980.9</v>
      </c>
    </row>
    <row r="818" spans="1:2" x14ac:dyDescent="0.3">
      <c r="A818">
        <v>652.35779567437066</v>
      </c>
      <c r="B818">
        <v>7862.6</v>
      </c>
    </row>
    <row r="819" spans="1:2" x14ac:dyDescent="0.3">
      <c r="A819">
        <v>652.92689990582494</v>
      </c>
      <c r="B819">
        <v>8851.5</v>
      </c>
    </row>
    <row r="820" spans="1:2" x14ac:dyDescent="0.3">
      <c r="A820">
        <v>653.4959622469496</v>
      </c>
      <c r="B820">
        <v>9110.2999999999993</v>
      </c>
    </row>
    <row r="821" spans="1:2" x14ac:dyDescent="0.3">
      <c r="A821">
        <v>654.06498268156338</v>
      </c>
      <c r="B821">
        <v>9044</v>
      </c>
    </row>
    <row r="822" spans="1:2" x14ac:dyDescent="0.3">
      <c r="A822">
        <v>654.63396119348477</v>
      </c>
      <c r="B822">
        <v>8808</v>
      </c>
    </row>
    <row r="823" spans="1:2" x14ac:dyDescent="0.3">
      <c r="A823">
        <v>655.20289776653237</v>
      </c>
      <c r="B823">
        <v>8244.8000000000011</v>
      </c>
    </row>
    <row r="824" spans="1:2" x14ac:dyDescent="0.3">
      <c r="A824">
        <v>655.77179238452504</v>
      </c>
      <c r="B824">
        <v>7726.2000000000007</v>
      </c>
    </row>
    <row r="825" spans="1:2" x14ac:dyDescent="0.3">
      <c r="A825">
        <v>656.34064503128127</v>
      </c>
      <c r="B825">
        <v>7357.8</v>
      </c>
    </row>
    <row r="826" spans="1:2" x14ac:dyDescent="0.3">
      <c r="A826">
        <v>656.90945569061967</v>
      </c>
      <c r="B826">
        <v>7529.2</v>
      </c>
    </row>
    <row r="827" spans="1:2" x14ac:dyDescent="0.3">
      <c r="A827">
        <v>657.47822434635884</v>
      </c>
      <c r="B827">
        <v>8055.9</v>
      </c>
    </row>
    <row r="828" spans="1:2" x14ac:dyDescent="0.3">
      <c r="A828">
        <v>658.04695098231753</v>
      </c>
      <c r="B828">
        <v>9594.7000000000007</v>
      </c>
    </row>
    <row r="829" spans="1:2" x14ac:dyDescent="0.3">
      <c r="A829">
        <v>658.61563558231433</v>
      </c>
      <c r="B829">
        <v>11395.6</v>
      </c>
    </row>
    <row r="830" spans="1:2" x14ac:dyDescent="0.3">
      <c r="A830">
        <v>659.18427813016785</v>
      </c>
      <c r="B830">
        <v>13349.5</v>
      </c>
    </row>
    <row r="831" spans="1:2" x14ac:dyDescent="0.3">
      <c r="A831">
        <v>659.75287860969672</v>
      </c>
      <c r="B831">
        <v>15394.7</v>
      </c>
    </row>
    <row r="832" spans="1:2" x14ac:dyDescent="0.3">
      <c r="A832">
        <v>660.32143700471954</v>
      </c>
      <c r="B832">
        <v>17047.3</v>
      </c>
    </row>
    <row r="833" spans="1:2" x14ac:dyDescent="0.3">
      <c r="A833">
        <v>660.88995329905492</v>
      </c>
      <c r="B833">
        <v>18195.900000000001</v>
      </c>
    </row>
    <row r="834" spans="1:2" x14ac:dyDescent="0.3">
      <c r="A834">
        <v>661.45842747652159</v>
      </c>
      <c r="B834">
        <v>17804.800000000003</v>
      </c>
    </row>
    <row r="835" spans="1:2" x14ac:dyDescent="0.3">
      <c r="A835">
        <v>662.02685952093816</v>
      </c>
      <c r="B835">
        <v>16473.2</v>
      </c>
    </row>
    <row r="836" spans="1:2" x14ac:dyDescent="0.3">
      <c r="A836">
        <v>662.59524941612312</v>
      </c>
      <c r="B836">
        <v>15300.699999999999</v>
      </c>
    </row>
    <row r="837" spans="1:2" x14ac:dyDescent="0.3">
      <c r="A837">
        <v>663.16359714589532</v>
      </c>
      <c r="B837">
        <v>13772</v>
      </c>
    </row>
    <row r="838" spans="1:2" x14ac:dyDescent="0.3">
      <c r="A838">
        <v>663.73190269407326</v>
      </c>
      <c r="B838">
        <v>11823.599999999999</v>
      </c>
    </row>
    <row r="839" spans="1:2" x14ac:dyDescent="0.3">
      <c r="A839">
        <v>664.30016604447565</v>
      </c>
      <c r="B839">
        <v>10460.1</v>
      </c>
    </row>
    <row r="840" spans="1:2" x14ac:dyDescent="0.3">
      <c r="A840">
        <v>664.86838718092099</v>
      </c>
      <c r="B840">
        <v>9371.1</v>
      </c>
    </row>
    <row r="841" spans="1:2" x14ac:dyDescent="0.3">
      <c r="A841">
        <v>665.4365660872279</v>
      </c>
      <c r="B841">
        <v>9706.5</v>
      </c>
    </row>
    <row r="842" spans="1:2" x14ac:dyDescent="0.3">
      <c r="A842">
        <v>666.00470274721522</v>
      </c>
      <c r="B842">
        <v>10761.9</v>
      </c>
    </row>
    <row r="843" spans="1:2" x14ac:dyDescent="0.3">
      <c r="A843">
        <v>666.57279714470144</v>
      </c>
      <c r="B843">
        <v>12023.4</v>
      </c>
    </row>
    <row r="844" spans="1:2" x14ac:dyDescent="0.3">
      <c r="A844">
        <v>667.14084926350517</v>
      </c>
      <c r="B844">
        <v>13769.400000000001</v>
      </c>
    </row>
    <row r="845" spans="1:2" x14ac:dyDescent="0.3">
      <c r="A845">
        <v>667.70885908744503</v>
      </c>
      <c r="B845">
        <v>15903.1</v>
      </c>
    </row>
    <row r="846" spans="1:2" x14ac:dyDescent="0.3">
      <c r="A846">
        <v>668.27682660033975</v>
      </c>
      <c r="B846">
        <v>17216.100000000002</v>
      </c>
    </row>
    <row r="847" spans="1:2" x14ac:dyDescent="0.3">
      <c r="A847">
        <v>668.84475178600792</v>
      </c>
      <c r="B847">
        <v>18481.800000000003</v>
      </c>
    </row>
    <row r="848" spans="1:2" x14ac:dyDescent="0.3">
      <c r="A848">
        <v>669.41263462826817</v>
      </c>
      <c r="B848">
        <v>17453.100000000002</v>
      </c>
    </row>
    <row r="849" spans="1:2" x14ac:dyDescent="0.3">
      <c r="A849">
        <v>669.9804751109391</v>
      </c>
      <c r="B849">
        <v>16127.1</v>
      </c>
    </row>
    <row r="850" spans="1:2" x14ac:dyDescent="0.3">
      <c r="A850">
        <v>670.54827321783932</v>
      </c>
      <c r="B850">
        <v>14188</v>
      </c>
    </row>
    <row r="851" spans="1:2" x14ac:dyDescent="0.3">
      <c r="A851">
        <v>671.11602893278757</v>
      </c>
      <c r="B851">
        <v>12322.2</v>
      </c>
    </row>
    <row r="852" spans="1:2" x14ac:dyDescent="0.3">
      <c r="A852">
        <v>671.68374223960234</v>
      </c>
      <c r="B852">
        <v>10459.5</v>
      </c>
    </row>
    <row r="853" spans="1:2" x14ac:dyDescent="0.3">
      <c r="A853">
        <v>672.25141312210235</v>
      </c>
      <c r="B853">
        <v>8712.6</v>
      </c>
    </row>
    <row r="854" spans="1:2" x14ac:dyDescent="0.3">
      <c r="A854">
        <v>672.81904156410621</v>
      </c>
      <c r="B854">
        <v>7246.4</v>
      </c>
    </row>
    <row r="855" spans="1:2" x14ac:dyDescent="0.3">
      <c r="A855">
        <v>673.38662754943255</v>
      </c>
      <c r="B855">
        <v>6866.4</v>
      </c>
    </row>
    <row r="856" spans="1:2" x14ac:dyDescent="0.3">
      <c r="A856">
        <v>673.95417106189996</v>
      </c>
      <c r="B856">
        <v>7947</v>
      </c>
    </row>
    <row r="857" spans="1:2" x14ac:dyDescent="0.3">
      <c r="A857">
        <v>674.52167208532717</v>
      </c>
      <c r="B857">
        <v>8877.9</v>
      </c>
    </row>
    <row r="858" spans="1:2" x14ac:dyDescent="0.3">
      <c r="A858">
        <v>675.08913060353268</v>
      </c>
      <c r="B858">
        <v>10011.700000000001</v>
      </c>
    </row>
    <row r="859" spans="1:2" x14ac:dyDescent="0.3">
      <c r="A859">
        <v>675.6565466003351</v>
      </c>
      <c r="B859">
        <v>11324</v>
      </c>
    </row>
    <row r="860" spans="1:2" x14ac:dyDescent="0.3">
      <c r="A860">
        <v>676.22392005955328</v>
      </c>
      <c r="B860">
        <v>12761.1</v>
      </c>
    </row>
    <row r="861" spans="1:2" x14ac:dyDescent="0.3">
      <c r="A861">
        <v>676.7912509650057</v>
      </c>
      <c r="B861">
        <v>13445.800000000001</v>
      </c>
    </row>
    <row r="862" spans="1:2" x14ac:dyDescent="0.3">
      <c r="A862">
        <v>677.3585393005111</v>
      </c>
      <c r="B862">
        <v>13811</v>
      </c>
    </row>
    <row r="863" spans="1:2" x14ac:dyDescent="0.3">
      <c r="A863">
        <v>677.92578504988796</v>
      </c>
      <c r="B863">
        <v>12805.1</v>
      </c>
    </row>
    <row r="864" spans="1:2" x14ac:dyDescent="0.3">
      <c r="A864">
        <v>678.49298819695491</v>
      </c>
      <c r="B864">
        <v>11353.1</v>
      </c>
    </row>
    <row r="865" spans="1:2" x14ac:dyDescent="0.3">
      <c r="A865">
        <v>679.06014872553078</v>
      </c>
      <c r="B865">
        <v>10291.9</v>
      </c>
    </row>
    <row r="866" spans="1:2" x14ac:dyDescent="0.3">
      <c r="A866">
        <v>679.62726661943395</v>
      </c>
      <c r="B866">
        <v>8692</v>
      </c>
    </row>
    <row r="867" spans="1:2" x14ac:dyDescent="0.3">
      <c r="A867">
        <v>680.19434186248316</v>
      </c>
      <c r="B867">
        <v>6848</v>
      </c>
    </row>
    <row r="868" spans="1:2" x14ac:dyDescent="0.3">
      <c r="A868">
        <v>680.76137443849711</v>
      </c>
      <c r="B868">
        <v>5360.5999999999995</v>
      </c>
    </row>
    <row r="869" spans="1:2" x14ac:dyDescent="0.3">
      <c r="A869">
        <v>681.32836433129432</v>
      </c>
      <c r="B869">
        <v>3754.2000000000003</v>
      </c>
    </row>
    <row r="870" spans="1:2" x14ac:dyDescent="0.3">
      <c r="A870">
        <v>681.89531152469351</v>
      </c>
      <c r="B870">
        <v>3324.3</v>
      </c>
    </row>
    <row r="871" spans="1:2" x14ac:dyDescent="0.3">
      <c r="A871">
        <v>682.46221600251329</v>
      </c>
      <c r="B871">
        <v>3418.4</v>
      </c>
    </row>
    <row r="872" spans="1:2" x14ac:dyDescent="0.3">
      <c r="A872">
        <v>683.02907774857215</v>
      </c>
      <c r="B872">
        <v>3617.1</v>
      </c>
    </row>
    <row r="873" spans="1:2" x14ac:dyDescent="0.3">
      <c r="A873">
        <v>683.59589674668894</v>
      </c>
      <c r="B873">
        <v>3947.8999999999996</v>
      </c>
    </row>
    <row r="874" spans="1:2" x14ac:dyDescent="0.3">
      <c r="A874">
        <v>684.16267298068215</v>
      </c>
      <c r="B874">
        <v>4395.8999999999996</v>
      </c>
    </row>
    <row r="875" spans="1:2" x14ac:dyDescent="0.3">
      <c r="A875">
        <v>684.72940643437039</v>
      </c>
      <c r="B875">
        <v>4938</v>
      </c>
    </row>
    <row r="876" spans="1:2" x14ac:dyDescent="0.3">
      <c r="A876">
        <v>685.29609709157251</v>
      </c>
      <c r="B876">
        <v>5148.5</v>
      </c>
    </row>
    <row r="877" spans="1:2" x14ac:dyDescent="0.3">
      <c r="A877">
        <v>685.86274493610676</v>
      </c>
      <c r="B877">
        <v>5393.3</v>
      </c>
    </row>
    <row r="878" spans="1:2" x14ac:dyDescent="0.3">
      <c r="A878">
        <v>686.42934995179212</v>
      </c>
      <c r="B878">
        <v>5039.8999999999996</v>
      </c>
    </row>
    <row r="879" spans="1:2" x14ac:dyDescent="0.3">
      <c r="A879">
        <v>686.99591212244707</v>
      </c>
      <c r="B879">
        <v>4472.1000000000004</v>
      </c>
    </row>
    <row r="880" spans="1:2" x14ac:dyDescent="0.3">
      <c r="A880">
        <v>687.56243143189033</v>
      </c>
      <c r="B880">
        <v>3976.3999999999996</v>
      </c>
    </row>
    <row r="881" spans="1:2" x14ac:dyDescent="0.3">
      <c r="A881">
        <v>688.12890786394041</v>
      </c>
      <c r="B881">
        <v>3395.2</v>
      </c>
    </row>
    <row r="882" spans="1:2" x14ac:dyDescent="0.3">
      <c r="A882">
        <v>688.69534140241592</v>
      </c>
      <c r="B882">
        <v>2747.1</v>
      </c>
    </row>
    <row r="883" spans="1:2" x14ac:dyDescent="0.3">
      <c r="A883">
        <v>689.26173203113558</v>
      </c>
      <c r="B883">
        <v>2005.6999999999998</v>
      </c>
    </row>
    <row r="884" spans="1:2" x14ac:dyDescent="0.3">
      <c r="A884">
        <v>689.828079733918</v>
      </c>
      <c r="B884">
        <v>1234.5</v>
      </c>
    </row>
    <row r="885" spans="1:2" x14ac:dyDescent="0.3">
      <c r="A885">
        <v>690.39438449458191</v>
      </c>
      <c r="B885">
        <v>723.80000000000007</v>
      </c>
    </row>
    <row r="886" spans="1:2" x14ac:dyDescent="0.3">
      <c r="A886">
        <v>690.96064629694581</v>
      </c>
      <c r="B886">
        <v>534.40000000000009</v>
      </c>
    </row>
    <row r="887" spans="1:2" x14ac:dyDescent="0.3">
      <c r="A887">
        <v>691.5268651248283</v>
      </c>
      <c r="B887">
        <v>448.5</v>
      </c>
    </row>
    <row r="888" spans="1:2" x14ac:dyDescent="0.3">
      <c r="A888">
        <v>692.09304096204812</v>
      </c>
      <c r="B888">
        <v>277.19999999999993</v>
      </c>
    </row>
    <row r="889" spans="1:2" x14ac:dyDescent="0.3">
      <c r="A889">
        <v>692.65917379242376</v>
      </c>
      <c r="B889">
        <v>287.3</v>
      </c>
    </row>
    <row r="890" spans="1:2" x14ac:dyDescent="0.3">
      <c r="A890">
        <v>693.22526359977405</v>
      </c>
      <c r="B890">
        <v>231.80000000000007</v>
      </c>
    </row>
    <row r="891" spans="1:2" x14ac:dyDescent="0.3">
      <c r="A891">
        <v>693.7913103679175</v>
      </c>
      <c r="B891">
        <v>256</v>
      </c>
    </row>
    <row r="892" spans="1:2" x14ac:dyDescent="0.3">
      <c r="A892">
        <v>694.35731408067272</v>
      </c>
      <c r="B892">
        <v>215.60000000000002</v>
      </c>
    </row>
    <row r="893" spans="1:2" x14ac:dyDescent="0.3">
      <c r="A893">
        <v>694.92327472185843</v>
      </c>
      <c r="B893">
        <v>196</v>
      </c>
    </row>
    <row r="894" spans="1:2" x14ac:dyDescent="0.3">
      <c r="A894">
        <v>695.48919227529314</v>
      </c>
      <c r="B894">
        <v>215.2</v>
      </c>
    </row>
    <row r="895" spans="1:2" x14ac:dyDescent="0.3">
      <c r="A895">
        <v>696.05506672479555</v>
      </c>
      <c r="B895">
        <v>187.20000000000005</v>
      </c>
    </row>
    <row r="896" spans="1:2" x14ac:dyDescent="0.3">
      <c r="A896">
        <v>696.62089805418429</v>
      </c>
      <c r="B896">
        <v>197.60000000000002</v>
      </c>
    </row>
    <row r="897" spans="1:2" x14ac:dyDescent="0.3">
      <c r="A897">
        <v>697.18668624727798</v>
      </c>
      <c r="B897">
        <v>177.10000000000002</v>
      </c>
    </row>
    <row r="898" spans="1:2" x14ac:dyDescent="0.3">
      <c r="A898">
        <v>697.75243128789532</v>
      </c>
      <c r="B898">
        <v>262.10000000000002</v>
      </c>
    </row>
    <row r="899" spans="1:2" x14ac:dyDescent="0.3">
      <c r="A899">
        <v>698.31813315985482</v>
      </c>
      <c r="B899">
        <v>147.19999999999993</v>
      </c>
    </row>
    <row r="900" spans="1:2" x14ac:dyDescent="0.3">
      <c r="A900">
        <v>698.88379184697521</v>
      </c>
      <c r="B900">
        <v>173.6</v>
      </c>
    </row>
    <row r="901" spans="1:2" x14ac:dyDescent="0.3">
      <c r="A901">
        <v>699.44940733307499</v>
      </c>
      <c r="B901">
        <v>179.2</v>
      </c>
    </row>
    <row r="902" spans="1:2" x14ac:dyDescent="0.3">
      <c r="A902">
        <v>700.01497960197298</v>
      </c>
      <c r="B902">
        <v>198.2</v>
      </c>
    </row>
    <row r="903" spans="1:2" x14ac:dyDescent="0.3">
      <c r="A903">
        <v>700.5805086374877</v>
      </c>
      <c r="B903">
        <v>246.7</v>
      </c>
    </row>
    <row r="904" spans="1:2" x14ac:dyDescent="0.3">
      <c r="A904">
        <v>701.14599442343774</v>
      </c>
      <c r="B904">
        <v>234.30000000000007</v>
      </c>
    </row>
    <row r="905" spans="1:2" x14ac:dyDescent="0.3">
      <c r="A905">
        <v>701.71143694364184</v>
      </c>
      <c r="B905">
        <v>237.1</v>
      </c>
    </row>
    <row r="906" spans="1:2" x14ac:dyDescent="0.3">
      <c r="A906">
        <v>702.2768361819185</v>
      </c>
      <c r="B906">
        <v>225.4</v>
      </c>
    </row>
    <row r="907" spans="1:2" x14ac:dyDescent="0.3">
      <c r="A907">
        <v>702.84219212208643</v>
      </c>
      <c r="B907">
        <v>270.10000000000002</v>
      </c>
    </row>
    <row r="908" spans="1:2" x14ac:dyDescent="0.3">
      <c r="A908">
        <v>703.40750474796425</v>
      </c>
      <c r="B908">
        <v>290.40000000000003</v>
      </c>
    </row>
    <row r="909" spans="1:2" x14ac:dyDescent="0.3">
      <c r="A909">
        <v>703.97277404337069</v>
      </c>
      <c r="B909">
        <v>440.59999999999991</v>
      </c>
    </row>
    <row r="910" spans="1:2" x14ac:dyDescent="0.3">
      <c r="A910">
        <v>704.53799999212413</v>
      </c>
      <c r="B910">
        <v>249.49999999999994</v>
      </c>
    </row>
    <row r="911" spans="1:2" x14ac:dyDescent="0.3">
      <c r="A911">
        <v>705.10318257804352</v>
      </c>
      <c r="B911">
        <v>292.70000000000005</v>
      </c>
    </row>
    <row r="912" spans="1:2" x14ac:dyDescent="0.3">
      <c r="A912">
        <v>705.66832178494712</v>
      </c>
      <c r="B912">
        <v>219.80000000000007</v>
      </c>
    </row>
    <row r="913" spans="1:2" x14ac:dyDescent="0.3">
      <c r="A913">
        <v>706.23341759665391</v>
      </c>
      <c r="B913">
        <v>221.79999999999995</v>
      </c>
    </row>
    <row r="914" spans="1:2" x14ac:dyDescent="0.3">
      <c r="A914">
        <v>706.79846999698236</v>
      </c>
      <c r="B914">
        <v>277.2</v>
      </c>
    </row>
    <row r="915" spans="1:2" x14ac:dyDescent="0.3">
      <c r="A915">
        <v>707.3634789697511</v>
      </c>
      <c r="B915">
        <v>241.59999999999991</v>
      </c>
    </row>
    <row r="916" spans="1:2" x14ac:dyDescent="0.3">
      <c r="A916">
        <v>707.92844449877873</v>
      </c>
      <c r="B916">
        <v>339.3</v>
      </c>
    </row>
    <row r="917" spans="1:2" x14ac:dyDescent="0.3">
      <c r="A917">
        <v>708.49336656788398</v>
      </c>
      <c r="B917">
        <v>335.2</v>
      </c>
    </row>
    <row r="918" spans="1:2" x14ac:dyDescent="0.3">
      <c r="A918">
        <v>709.05824516088546</v>
      </c>
      <c r="B918">
        <v>400.3</v>
      </c>
    </row>
    <row r="919" spans="1:2" x14ac:dyDescent="0.3">
      <c r="A919">
        <v>709.62308026160167</v>
      </c>
      <c r="B919">
        <v>497.09999999999997</v>
      </c>
    </row>
    <row r="920" spans="1:2" x14ac:dyDescent="0.3">
      <c r="A920">
        <v>710.18787185385133</v>
      </c>
      <c r="B920">
        <v>694.2</v>
      </c>
    </row>
    <row r="921" spans="1:2" x14ac:dyDescent="0.3">
      <c r="A921">
        <v>710.75261992145317</v>
      </c>
      <c r="B921">
        <v>761.19999999999993</v>
      </c>
    </row>
    <row r="922" spans="1:2" x14ac:dyDescent="0.3">
      <c r="A922">
        <v>711.31732444822569</v>
      </c>
      <c r="B922">
        <v>830.6</v>
      </c>
    </row>
    <row r="923" spans="1:2" x14ac:dyDescent="0.3">
      <c r="A923">
        <v>711.88198541798749</v>
      </c>
      <c r="B923">
        <v>1052.5</v>
      </c>
    </row>
    <row r="924" spans="1:2" x14ac:dyDescent="0.3">
      <c r="A924">
        <v>712.44660281455742</v>
      </c>
      <c r="B924">
        <v>1106.5</v>
      </c>
    </row>
    <row r="925" spans="1:2" x14ac:dyDescent="0.3">
      <c r="A925">
        <v>713.01117662175386</v>
      </c>
      <c r="B925">
        <v>1204.9000000000001</v>
      </c>
    </row>
    <row r="926" spans="1:2" x14ac:dyDescent="0.3">
      <c r="A926">
        <v>713.57570682339554</v>
      </c>
      <c r="B926">
        <v>1391.4</v>
      </c>
    </row>
    <row r="927" spans="1:2" x14ac:dyDescent="0.3">
      <c r="A927">
        <v>714.14019340330105</v>
      </c>
      <c r="B927">
        <v>1438.7</v>
      </c>
    </row>
    <row r="928" spans="1:2" x14ac:dyDescent="0.3">
      <c r="A928">
        <v>714.70463634528915</v>
      </c>
      <c r="B928">
        <v>1486.8</v>
      </c>
    </row>
    <row r="929" spans="1:2" x14ac:dyDescent="0.3">
      <c r="A929">
        <v>715.26903563317831</v>
      </c>
      <c r="B929">
        <v>1331.8</v>
      </c>
    </row>
    <row r="930" spans="1:2" x14ac:dyDescent="0.3">
      <c r="A930">
        <v>715.83339125078726</v>
      </c>
      <c r="B930">
        <v>1346.2</v>
      </c>
    </row>
    <row r="931" spans="1:2" x14ac:dyDescent="0.3">
      <c r="A931">
        <v>716.39770318193462</v>
      </c>
      <c r="B931">
        <v>1217</v>
      </c>
    </row>
    <row r="932" spans="1:2" x14ac:dyDescent="0.3">
      <c r="A932">
        <v>716.96197141043899</v>
      </c>
      <c r="B932">
        <v>1145.0999999999999</v>
      </c>
    </row>
    <row r="933" spans="1:2" x14ac:dyDescent="0.3">
      <c r="A933">
        <v>717.52619592011899</v>
      </c>
      <c r="B933">
        <v>937.3</v>
      </c>
    </row>
    <row r="934" spans="1:2" x14ac:dyDescent="0.3">
      <c r="A934">
        <v>718.09037669479324</v>
      </c>
      <c r="B934">
        <v>961.90000000000009</v>
      </c>
    </row>
    <row r="935" spans="1:2" x14ac:dyDescent="0.3">
      <c r="A935">
        <v>718.65451371828044</v>
      </c>
      <c r="B935">
        <v>919.7</v>
      </c>
    </row>
    <row r="936" spans="1:2" x14ac:dyDescent="0.3">
      <c r="A936">
        <v>719.21860697439922</v>
      </c>
      <c r="B936">
        <v>921.4</v>
      </c>
    </row>
    <row r="937" spans="1:2" x14ac:dyDescent="0.3">
      <c r="A937">
        <v>719.78265644696808</v>
      </c>
      <c r="B937">
        <v>1175.4000000000001</v>
      </c>
    </row>
    <row r="938" spans="1:2" x14ac:dyDescent="0.3">
      <c r="A938">
        <v>720.34666211980584</v>
      </c>
      <c r="B938">
        <v>1459</v>
      </c>
    </row>
    <row r="939" spans="1:2" x14ac:dyDescent="0.3">
      <c r="A939">
        <v>720.91062397673102</v>
      </c>
      <c r="B939">
        <v>1906</v>
      </c>
    </row>
    <row r="940" spans="1:2" x14ac:dyDescent="0.3">
      <c r="A940">
        <v>721.47454200156221</v>
      </c>
      <c r="B940">
        <v>2516.3999999999996</v>
      </c>
    </row>
    <row r="941" spans="1:2" x14ac:dyDescent="0.3">
      <c r="A941">
        <v>722.03841617811815</v>
      </c>
      <c r="B941">
        <v>3244.8</v>
      </c>
    </row>
    <row r="942" spans="1:2" x14ac:dyDescent="0.3">
      <c r="A942">
        <v>722.60224649021734</v>
      </c>
      <c r="B942">
        <v>3856.1000000000004</v>
      </c>
    </row>
    <row r="943" spans="1:2" x14ac:dyDescent="0.3">
      <c r="A943">
        <v>723.16603292167861</v>
      </c>
      <c r="B943">
        <v>4389.5</v>
      </c>
    </row>
    <row r="944" spans="1:2" x14ac:dyDescent="0.3">
      <c r="A944">
        <v>723.72977545632034</v>
      </c>
      <c r="B944">
        <v>4972.3999999999996</v>
      </c>
    </row>
    <row r="945" spans="1:2" x14ac:dyDescent="0.3">
      <c r="A945">
        <v>724.29347407796138</v>
      </c>
      <c r="B945">
        <v>5455.0999999999995</v>
      </c>
    </row>
    <row r="946" spans="1:2" x14ac:dyDescent="0.3">
      <c r="A946">
        <v>724.85712877042022</v>
      </c>
      <c r="B946">
        <v>5530.2000000000007</v>
      </c>
    </row>
    <row r="947" spans="1:2" x14ac:dyDescent="0.3">
      <c r="A947">
        <v>725.42073951751559</v>
      </c>
      <c r="B947">
        <v>5634.5</v>
      </c>
    </row>
    <row r="948" spans="1:2" x14ac:dyDescent="0.3">
      <c r="A948">
        <v>725.98430630306598</v>
      </c>
      <c r="B948">
        <v>5595.7999999999993</v>
      </c>
    </row>
    <row r="949" spans="1:2" x14ac:dyDescent="0.3">
      <c r="A949">
        <v>726.54782911089012</v>
      </c>
      <c r="B949">
        <v>5006.8</v>
      </c>
    </row>
    <row r="950" spans="1:2" x14ac:dyDescent="0.3">
      <c r="A950">
        <v>727.11130792480674</v>
      </c>
      <c r="B950">
        <v>4830.2</v>
      </c>
    </row>
    <row r="951" spans="1:2" x14ac:dyDescent="0.3">
      <c r="A951">
        <v>727.67474272863421</v>
      </c>
      <c r="B951">
        <v>4229.2</v>
      </c>
    </row>
    <row r="952" spans="1:2" x14ac:dyDescent="0.3">
      <c r="A952">
        <v>728.23813350619139</v>
      </c>
      <c r="B952">
        <v>3576</v>
      </c>
    </row>
    <row r="953" spans="1:2" x14ac:dyDescent="0.3">
      <c r="A953">
        <v>728.80148024129687</v>
      </c>
      <c r="B953">
        <v>3056.4</v>
      </c>
    </row>
    <row r="954" spans="1:2" x14ac:dyDescent="0.3">
      <c r="A954">
        <v>729.36478291776916</v>
      </c>
      <c r="B954">
        <v>2738.4</v>
      </c>
    </row>
    <row r="955" spans="1:2" x14ac:dyDescent="0.3">
      <c r="A955">
        <v>729.92804151942698</v>
      </c>
      <c r="B955">
        <v>2267.8999999999996</v>
      </c>
    </row>
    <row r="956" spans="1:2" x14ac:dyDescent="0.3">
      <c r="A956">
        <v>730.49125603008895</v>
      </c>
      <c r="B956">
        <v>2250</v>
      </c>
    </row>
    <row r="957" spans="1:2" x14ac:dyDescent="0.3">
      <c r="A957">
        <v>731.05442643357378</v>
      </c>
      <c r="B957">
        <v>2580.2000000000003</v>
      </c>
    </row>
    <row r="958" spans="1:2" x14ac:dyDescent="0.3">
      <c r="A958">
        <v>731.61755271369998</v>
      </c>
      <c r="B958">
        <v>3172.6</v>
      </c>
    </row>
    <row r="959" spans="1:2" x14ac:dyDescent="0.3">
      <c r="A959">
        <v>732.18063485428615</v>
      </c>
      <c r="B959">
        <v>4092.5</v>
      </c>
    </row>
    <row r="960" spans="1:2" x14ac:dyDescent="0.3">
      <c r="A960">
        <v>732.74367283915115</v>
      </c>
      <c r="B960">
        <v>5312.2</v>
      </c>
    </row>
    <row r="961" spans="1:2" x14ac:dyDescent="0.3">
      <c r="A961">
        <v>733.30666665211334</v>
      </c>
      <c r="B961">
        <v>6566</v>
      </c>
    </row>
    <row r="962" spans="1:2" x14ac:dyDescent="0.3">
      <c r="A962">
        <v>733.86961627699145</v>
      </c>
      <c r="B962">
        <v>7438.3</v>
      </c>
    </row>
    <row r="963" spans="1:2" x14ac:dyDescent="0.3">
      <c r="A963">
        <v>734.4325216976041</v>
      </c>
      <c r="B963">
        <v>8395.6</v>
      </c>
    </row>
    <row r="964" spans="1:2" x14ac:dyDescent="0.3">
      <c r="A964">
        <v>734.99538289777001</v>
      </c>
      <c r="B964">
        <v>9195.6</v>
      </c>
    </row>
    <row r="965" spans="1:2" x14ac:dyDescent="0.3">
      <c r="A965">
        <v>735.5581998613078</v>
      </c>
      <c r="B965">
        <v>10139.299999999999</v>
      </c>
    </row>
    <row r="966" spans="1:2" x14ac:dyDescent="0.3">
      <c r="A966">
        <v>736.12097257203595</v>
      </c>
      <c r="B966">
        <v>10313.5</v>
      </c>
    </row>
    <row r="967" spans="1:2" x14ac:dyDescent="0.3">
      <c r="A967">
        <v>736.6837010137732</v>
      </c>
      <c r="B967">
        <v>10504</v>
      </c>
    </row>
    <row r="968" spans="1:2" x14ac:dyDescent="0.3">
      <c r="A968">
        <v>737.24638517033827</v>
      </c>
      <c r="B968">
        <v>10186</v>
      </c>
    </row>
    <row r="969" spans="1:2" x14ac:dyDescent="0.3">
      <c r="A969">
        <v>737.80902502554954</v>
      </c>
      <c r="B969">
        <v>9283.5</v>
      </c>
    </row>
    <row r="970" spans="1:2" x14ac:dyDescent="0.3">
      <c r="A970">
        <v>738.37162056322586</v>
      </c>
      <c r="B970">
        <v>8595.6</v>
      </c>
    </row>
    <row r="971" spans="1:2" x14ac:dyDescent="0.3">
      <c r="A971">
        <v>738.93417176718572</v>
      </c>
      <c r="B971">
        <v>7572.2</v>
      </c>
    </row>
    <row r="972" spans="1:2" x14ac:dyDescent="0.3">
      <c r="A972">
        <v>739.49667862124795</v>
      </c>
      <c r="B972">
        <v>6614.8</v>
      </c>
    </row>
    <row r="973" spans="1:2" x14ac:dyDescent="0.3">
      <c r="A973">
        <v>740.05914110923095</v>
      </c>
      <c r="B973">
        <v>5220.3999999999996</v>
      </c>
    </row>
    <row r="974" spans="1:2" x14ac:dyDescent="0.3">
      <c r="A974">
        <v>740.62155921495344</v>
      </c>
      <c r="B974">
        <v>4353.1000000000004</v>
      </c>
    </row>
    <row r="975" spans="1:2" x14ac:dyDescent="0.3">
      <c r="A975">
        <v>741.18393292223413</v>
      </c>
      <c r="B975">
        <v>3315.7999999999997</v>
      </c>
    </row>
    <row r="976" spans="1:2" x14ac:dyDescent="0.3">
      <c r="A976">
        <v>741.74626221489154</v>
      </c>
      <c r="B976">
        <v>3161.9</v>
      </c>
    </row>
    <row r="977" spans="1:2" x14ac:dyDescent="0.3">
      <c r="A977">
        <v>742.30854707674439</v>
      </c>
      <c r="B977">
        <v>3363.5</v>
      </c>
    </row>
    <row r="978" spans="1:2" x14ac:dyDescent="0.3">
      <c r="A978">
        <v>742.87078749161117</v>
      </c>
      <c r="B978">
        <v>3745.2999999999997</v>
      </c>
    </row>
    <row r="979" spans="1:2" x14ac:dyDescent="0.3">
      <c r="A979">
        <v>743.4329834433106</v>
      </c>
      <c r="B979">
        <v>4911.2</v>
      </c>
    </row>
    <row r="980" spans="1:2" x14ac:dyDescent="0.3">
      <c r="A980">
        <v>743.99513491566142</v>
      </c>
      <c r="B980">
        <v>6562.2</v>
      </c>
    </row>
    <row r="981" spans="1:2" x14ac:dyDescent="0.3">
      <c r="A981">
        <v>744.55724189248201</v>
      </c>
      <c r="B981">
        <v>8265.2999999999993</v>
      </c>
    </row>
    <row r="982" spans="1:2" x14ac:dyDescent="0.3">
      <c r="A982">
        <v>745.11930435759132</v>
      </c>
      <c r="B982">
        <v>9956.5</v>
      </c>
    </row>
    <row r="983" spans="1:2" x14ac:dyDescent="0.3">
      <c r="A983">
        <v>745.68132229480761</v>
      </c>
      <c r="B983">
        <v>11172.599999999999</v>
      </c>
    </row>
    <row r="984" spans="1:2" x14ac:dyDescent="0.3">
      <c r="A984">
        <v>746.24329568794985</v>
      </c>
      <c r="B984">
        <v>12577.3</v>
      </c>
    </row>
    <row r="985" spans="1:2" x14ac:dyDescent="0.3">
      <c r="A985">
        <v>746.80522452083642</v>
      </c>
      <c r="B985">
        <v>13470.4</v>
      </c>
    </row>
    <row r="986" spans="1:2" x14ac:dyDescent="0.3">
      <c r="A986">
        <v>747.36710877728615</v>
      </c>
      <c r="B986">
        <v>14551.300000000001</v>
      </c>
    </row>
    <row r="987" spans="1:2" x14ac:dyDescent="0.3">
      <c r="A987">
        <v>747.92894844111754</v>
      </c>
      <c r="B987">
        <v>14833.2</v>
      </c>
    </row>
    <row r="988" spans="1:2" x14ac:dyDescent="0.3">
      <c r="A988">
        <v>748.49074349614921</v>
      </c>
      <c r="B988">
        <v>15034</v>
      </c>
    </row>
    <row r="989" spans="1:2" x14ac:dyDescent="0.3">
      <c r="A989">
        <v>749.05249392619987</v>
      </c>
      <c r="B989">
        <v>14280.8</v>
      </c>
    </row>
    <row r="990" spans="1:2" x14ac:dyDescent="0.3">
      <c r="A990">
        <v>749.61419971508815</v>
      </c>
      <c r="B990">
        <v>13117.2</v>
      </c>
    </row>
    <row r="991" spans="1:2" x14ac:dyDescent="0.3">
      <c r="A991">
        <v>750.17586084663265</v>
      </c>
      <c r="B991">
        <v>12093</v>
      </c>
    </row>
    <row r="992" spans="1:2" x14ac:dyDescent="0.3">
      <c r="A992">
        <v>750.73747730465186</v>
      </c>
      <c r="B992">
        <v>10539.5</v>
      </c>
    </row>
    <row r="993" spans="1:2" x14ac:dyDescent="0.3">
      <c r="A993">
        <v>751.29904907296464</v>
      </c>
      <c r="B993">
        <v>8766.2000000000007</v>
      </c>
    </row>
    <row r="994" spans="1:2" x14ac:dyDescent="0.3">
      <c r="A994">
        <v>751.86057613538958</v>
      </c>
      <c r="B994">
        <v>6900.2</v>
      </c>
    </row>
    <row r="995" spans="1:2" x14ac:dyDescent="0.3">
      <c r="A995">
        <v>752.42205847574519</v>
      </c>
      <c r="B995">
        <v>5486.7999999999993</v>
      </c>
    </row>
    <row r="996" spans="1:2" x14ac:dyDescent="0.3">
      <c r="A996">
        <v>752.98349607785019</v>
      </c>
      <c r="B996">
        <v>3681.6</v>
      </c>
    </row>
    <row r="997" spans="1:2" x14ac:dyDescent="0.3">
      <c r="A997">
        <v>753.5448889255232</v>
      </c>
      <c r="B997">
        <v>3126.7999999999997</v>
      </c>
    </row>
    <row r="998" spans="1:2" x14ac:dyDescent="0.3">
      <c r="A998">
        <v>754.10623700258282</v>
      </c>
      <c r="B998">
        <v>2979</v>
      </c>
    </row>
    <row r="999" spans="1:2" x14ac:dyDescent="0.3">
      <c r="A999">
        <v>754.66754029284766</v>
      </c>
      <c r="B999">
        <v>3224.7999999999997</v>
      </c>
    </row>
    <row r="1000" spans="1:2" x14ac:dyDescent="0.3">
      <c r="A1000">
        <v>755.22879878013646</v>
      </c>
      <c r="B1000">
        <v>3865.8</v>
      </c>
    </row>
    <row r="1001" spans="1:2" x14ac:dyDescent="0.3">
      <c r="A1001">
        <v>755.79001244826782</v>
      </c>
      <c r="B1001">
        <v>5113.5</v>
      </c>
    </row>
    <row r="1002" spans="1:2" x14ac:dyDescent="0.3">
      <c r="A1002">
        <v>756.35118128106024</v>
      </c>
      <c r="B1002">
        <v>6519.6</v>
      </c>
    </row>
    <row r="1003" spans="1:2" x14ac:dyDescent="0.3">
      <c r="A1003">
        <v>756.91230526233244</v>
      </c>
      <c r="B1003">
        <v>8112.9999999999991</v>
      </c>
    </row>
    <row r="1004" spans="1:2" x14ac:dyDescent="0.3">
      <c r="A1004">
        <v>757.47338437590315</v>
      </c>
      <c r="B1004">
        <v>9197.2000000000007</v>
      </c>
    </row>
    <row r="1005" spans="1:2" x14ac:dyDescent="0.3">
      <c r="A1005">
        <v>758.03441860559076</v>
      </c>
      <c r="B1005">
        <v>10339</v>
      </c>
    </row>
    <row r="1006" spans="1:2" x14ac:dyDescent="0.3">
      <c r="A1006">
        <v>758.5954079352141</v>
      </c>
      <c r="B1006">
        <v>11328.7</v>
      </c>
    </row>
    <row r="1007" spans="1:2" x14ac:dyDescent="0.3">
      <c r="A1007">
        <v>759.15635234859178</v>
      </c>
      <c r="B1007">
        <v>12259.7</v>
      </c>
    </row>
    <row r="1008" spans="1:2" x14ac:dyDescent="0.3">
      <c r="A1008">
        <v>759.71725182954242</v>
      </c>
      <c r="B1008">
        <v>12880.800000000001</v>
      </c>
    </row>
    <row r="1009" spans="1:2" x14ac:dyDescent="0.3">
      <c r="A1009">
        <v>760.27810636188451</v>
      </c>
      <c r="B1009">
        <v>12725.5</v>
      </c>
    </row>
    <row r="1010" spans="1:2" x14ac:dyDescent="0.3">
      <c r="A1010">
        <v>760.83891592943689</v>
      </c>
      <c r="B1010">
        <v>13105.099999999999</v>
      </c>
    </row>
    <row r="1011" spans="1:2" x14ac:dyDescent="0.3">
      <c r="A1011">
        <v>761.39968051601807</v>
      </c>
      <c r="B1011">
        <v>12025.1</v>
      </c>
    </row>
    <row r="1012" spans="1:2" x14ac:dyDescent="0.3">
      <c r="A1012">
        <v>761.96040010544664</v>
      </c>
      <c r="B1012">
        <v>11269.300000000001</v>
      </c>
    </row>
    <row r="1013" spans="1:2" x14ac:dyDescent="0.3">
      <c r="A1013">
        <v>762.52107468154145</v>
      </c>
      <c r="B1013">
        <v>10220.4</v>
      </c>
    </row>
    <row r="1014" spans="1:2" x14ac:dyDescent="0.3">
      <c r="A1014">
        <v>763.08170422812088</v>
      </c>
      <c r="B1014">
        <v>9019.7999999999993</v>
      </c>
    </row>
    <row r="1015" spans="1:2" x14ac:dyDescent="0.3">
      <c r="A1015">
        <v>763.64228872900367</v>
      </c>
      <c r="B1015">
        <v>7362</v>
      </c>
    </row>
    <row r="1016" spans="1:2" x14ac:dyDescent="0.3">
      <c r="A1016">
        <v>764.20282816800841</v>
      </c>
      <c r="B1016">
        <v>5940.3</v>
      </c>
    </row>
    <row r="1017" spans="1:2" x14ac:dyDescent="0.3">
      <c r="A1017">
        <v>764.76332252895372</v>
      </c>
      <c r="B1017">
        <v>4594.5</v>
      </c>
    </row>
    <row r="1018" spans="1:2" x14ac:dyDescent="0.3">
      <c r="A1018">
        <v>765.32377179565833</v>
      </c>
      <c r="B1018">
        <v>3171.5</v>
      </c>
    </row>
    <row r="1019" spans="1:2" x14ac:dyDescent="0.3">
      <c r="A1019">
        <v>765.88417595194085</v>
      </c>
      <c r="B1019">
        <v>2768.8</v>
      </c>
    </row>
    <row r="1020" spans="1:2" x14ac:dyDescent="0.3">
      <c r="A1020">
        <v>766.44453498161977</v>
      </c>
      <c r="B1020">
        <v>2736.3</v>
      </c>
    </row>
    <row r="1021" spans="1:2" x14ac:dyDescent="0.3">
      <c r="A1021">
        <v>767.00484886851382</v>
      </c>
      <c r="B1021">
        <v>3028.4</v>
      </c>
    </row>
    <row r="1022" spans="1:2" x14ac:dyDescent="0.3">
      <c r="A1022">
        <v>767.56511759644172</v>
      </c>
      <c r="B1022">
        <v>3681.1</v>
      </c>
    </row>
    <row r="1023" spans="1:2" x14ac:dyDescent="0.3">
      <c r="A1023">
        <v>768.12534114922198</v>
      </c>
      <c r="B1023">
        <v>4755.8999999999996</v>
      </c>
    </row>
    <row r="1024" spans="1:2" x14ac:dyDescent="0.3">
      <c r="A1024">
        <v>768.6855195106732</v>
      </c>
      <c r="B1024">
        <v>6045.7000000000007</v>
      </c>
    </row>
    <row r="1025" spans="1:2" x14ac:dyDescent="0.3">
      <c r="A1025">
        <v>769.24565266461411</v>
      </c>
      <c r="B1025">
        <v>7535.4</v>
      </c>
    </row>
    <row r="1026" spans="1:2" x14ac:dyDescent="0.3">
      <c r="A1026">
        <v>769.80574059486332</v>
      </c>
      <c r="B1026">
        <v>8945.4</v>
      </c>
    </row>
    <row r="1027" spans="1:2" x14ac:dyDescent="0.3">
      <c r="A1027">
        <v>770.36578328523944</v>
      </c>
      <c r="B1027">
        <v>9754</v>
      </c>
    </row>
    <row r="1028" spans="1:2" x14ac:dyDescent="0.3">
      <c r="A1028">
        <v>770.92578071956109</v>
      </c>
      <c r="B1028">
        <v>10807.2</v>
      </c>
    </row>
    <row r="1029" spans="1:2" x14ac:dyDescent="0.3">
      <c r="A1029">
        <v>771.48573288164687</v>
      </c>
      <c r="B1029">
        <v>11599.9</v>
      </c>
    </row>
    <row r="1030" spans="1:2" x14ac:dyDescent="0.3">
      <c r="A1030">
        <v>772.04563975531551</v>
      </c>
      <c r="B1030">
        <v>12529.3</v>
      </c>
    </row>
    <row r="1031" spans="1:2" x14ac:dyDescent="0.3">
      <c r="A1031">
        <v>772.60550132438561</v>
      </c>
      <c r="B1031">
        <v>12626.400000000001</v>
      </c>
    </row>
    <row r="1032" spans="1:2" x14ac:dyDescent="0.3">
      <c r="A1032">
        <v>773.16531757267569</v>
      </c>
      <c r="B1032">
        <v>12566.7</v>
      </c>
    </row>
    <row r="1033" spans="1:2" x14ac:dyDescent="0.3">
      <c r="A1033">
        <v>773.72508848400446</v>
      </c>
      <c r="B1033">
        <v>12453.699999999999</v>
      </c>
    </row>
    <row r="1034" spans="1:2" x14ac:dyDescent="0.3">
      <c r="A1034">
        <v>774.28481404219065</v>
      </c>
      <c r="B1034">
        <v>11472.7</v>
      </c>
    </row>
    <row r="1035" spans="1:2" x14ac:dyDescent="0.3">
      <c r="A1035">
        <v>774.84449423105275</v>
      </c>
      <c r="B1035">
        <v>10651.300000000001</v>
      </c>
    </row>
    <row r="1036" spans="1:2" x14ac:dyDescent="0.3">
      <c r="A1036">
        <v>775.40412903440938</v>
      </c>
      <c r="B1036">
        <v>9257.4000000000015</v>
      </c>
    </row>
    <row r="1037" spans="1:2" x14ac:dyDescent="0.3">
      <c r="A1037">
        <v>775.96371843607926</v>
      </c>
      <c r="B1037">
        <v>8028.5</v>
      </c>
    </row>
    <row r="1038" spans="1:2" x14ac:dyDescent="0.3">
      <c r="A1038">
        <v>776.52326241988101</v>
      </c>
      <c r="B1038">
        <v>6211.8</v>
      </c>
    </row>
    <row r="1039" spans="1:2" x14ac:dyDescent="0.3">
      <c r="A1039">
        <v>777.08276096963323</v>
      </c>
      <c r="B1039">
        <v>4853.9000000000005</v>
      </c>
    </row>
    <row r="1040" spans="1:2" x14ac:dyDescent="0.3">
      <c r="A1040">
        <v>777.64221406915453</v>
      </c>
      <c r="B1040">
        <v>3175.2</v>
      </c>
    </row>
    <row r="1041" spans="1:2" x14ac:dyDescent="0.3">
      <c r="A1041">
        <v>778.20162170226365</v>
      </c>
      <c r="B1041">
        <v>1841.5</v>
      </c>
    </row>
    <row r="1042" spans="1:2" x14ac:dyDescent="0.3">
      <c r="A1042">
        <v>778.76098385277908</v>
      </c>
      <c r="B1042">
        <v>1332.1</v>
      </c>
    </row>
    <row r="1043" spans="1:2" x14ac:dyDescent="0.3">
      <c r="A1043">
        <v>779.32030050451954</v>
      </c>
      <c r="B1043">
        <v>917.5</v>
      </c>
    </row>
    <row r="1044" spans="1:2" x14ac:dyDescent="0.3">
      <c r="A1044">
        <v>779.87957164130353</v>
      </c>
      <c r="B1044">
        <v>536.20000000000005</v>
      </c>
    </row>
    <row r="1045" spans="1:2" x14ac:dyDescent="0.3">
      <c r="A1045">
        <v>780.43879724694989</v>
      </c>
      <c r="B1045">
        <v>414.20000000000005</v>
      </c>
    </row>
    <row r="1046" spans="1:2" x14ac:dyDescent="0.3">
      <c r="A1046">
        <v>780.99797730527712</v>
      </c>
      <c r="B1046">
        <v>381.4</v>
      </c>
    </row>
    <row r="1047" spans="1:2" x14ac:dyDescent="0.3">
      <c r="A1047">
        <v>781.55711180010383</v>
      </c>
      <c r="B1047">
        <v>387.49999999999994</v>
      </c>
    </row>
    <row r="1048" spans="1:2" x14ac:dyDescent="0.3">
      <c r="A1048">
        <v>782.11620071524862</v>
      </c>
      <c r="B1048">
        <v>369.4</v>
      </c>
    </row>
    <row r="1049" spans="1:2" x14ac:dyDescent="0.3">
      <c r="A1049">
        <v>782.67524403453035</v>
      </c>
      <c r="B1049">
        <v>506.5</v>
      </c>
    </row>
    <row r="1050" spans="1:2" x14ac:dyDescent="0.3">
      <c r="A1050">
        <v>783.23424174176739</v>
      </c>
      <c r="B1050">
        <v>509.1</v>
      </c>
    </row>
    <row r="1051" spans="1:2" x14ac:dyDescent="0.3">
      <c r="A1051">
        <v>783.79319382077847</v>
      </c>
      <c r="B1051">
        <v>557.9</v>
      </c>
    </row>
    <row r="1052" spans="1:2" x14ac:dyDescent="0.3">
      <c r="A1052">
        <v>784.35210025538231</v>
      </c>
      <c r="B1052">
        <v>560.20000000000005</v>
      </c>
    </row>
    <row r="1053" spans="1:2" x14ac:dyDescent="0.3">
      <c r="A1053">
        <v>784.9109610293973</v>
      </c>
      <c r="B1053">
        <v>610</v>
      </c>
    </row>
    <row r="1054" spans="1:2" x14ac:dyDescent="0.3">
      <c r="A1054">
        <v>785.46977612664239</v>
      </c>
      <c r="B1054">
        <v>638.1</v>
      </c>
    </row>
    <row r="1055" spans="1:2" x14ac:dyDescent="0.3">
      <c r="A1055">
        <v>786.02854553093596</v>
      </c>
      <c r="B1055">
        <v>646.4</v>
      </c>
    </row>
    <row r="1056" spans="1:2" x14ac:dyDescent="0.3">
      <c r="A1056">
        <v>786.58726922609674</v>
      </c>
      <c r="B1056">
        <v>585.20000000000005</v>
      </c>
    </row>
    <row r="1057" spans="1:2" x14ac:dyDescent="0.3">
      <c r="A1057">
        <v>787.14594719594334</v>
      </c>
      <c r="B1057">
        <v>596.6</v>
      </c>
    </row>
    <row r="1058" spans="1:2" x14ac:dyDescent="0.3">
      <c r="A1058">
        <v>787.70457942429437</v>
      </c>
      <c r="B1058">
        <v>592.60000000000014</v>
      </c>
    </row>
    <row r="1059" spans="1:2" x14ac:dyDescent="0.3">
      <c r="A1059">
        <v>788.26316589496844</v>
      </c>
      <c r="B1059">
        <v>603.80000000000007</v>
      </c>
    </row>
    <row r="1060" spans="1:2" x14ac:dyDescent="0.3">
      <c r="A1060">
        <v>788.82170659178439</v>
      </c>
      <c r="B1060">
        <v>458.4</v>
      </c>
    </row>
    <row r="1061" spans="1:2" x14ac:dyDescent="0.3">
      <c r="A1061">
        <v>789.3802014985605</v>
      </c>
      <c r="B1061">
        <v>424.9</v>
      </c>
    </row>
    <row r="1062" spans="1:2" x14ac:dyDescent="0.3">
      <c r="A1062">
        <v>789.9386505991157</v>
      </c>
      <c r="B1062">
        <v>417.79999999999995</v>
      </c>
    </row>
    <row r="1063" spans="1:2" x14ac:dyDescent="0.3">
      <c r="A1063">
        <v>790.49705387726851</v>
      </c>
      <c r="B1063">
        <v>338.29999999999995</v>
      </c>
    </row>
    <row r="1064" spans="1:2" x14ac:dyDescent="0.3">
      <c r="A1064">
        <v>791.05541131683754</v>
      </c>
      <c r="B1064">
        <v>224.1</v>
      </c>
    </row>
    <row r="1065" spans="1:2" x14ac:dyDescent="0.3">
      <c r="A1065">
        <v>791.61372290164138</v>
      </c>
      <c r="B1065">
        <v>237.30000000000007</v>
      </c>
    </row>
    <row r="1066" spans="1:2" x14ac:dyDescent="0.3">
      <c r="A1066">
        <v>792.17198861549878</v>
      </c>
      <c r="B1066">
        <v>164.40000000000003</v>
      </c>
    </row>
    <row r="1067" spans="1:2" x14ac:dyDescent="0.3">
      <c r="A1067">
        <v>792.73020844222833</v>
      </c>
      <c r="B1067">
        <v>154.10000000000002</v>
      </c>
    </row>
    <row r="1068" spans="1:2" x14ac:dyDescent="0.3">
      <c r="A1068">
        <v>793.28838236564854</v>
      </c>
      <c r="B1068">
        <v>109.80000000000001</v>
      </c>
    </row>
    <row r="1069" spans="1:2" x14ac:dyDescent="0.3">
      <c r="A1069">
        <v>793.84651036957825</v>
      </c>
      <c r="B1069">
        <v>144.1</v>
      </c>
    </row>
    <row r="1070" spans="1:2" x14ac:dyDescent="0.3">
      <c r="A1070">
        <v>794.40459243783584</v>
      </c>
      <c r="B1070">
        <v>152.5</v>
      </c>
    </row>
    <row r="1071" spans="1:2" x14ac:dyDescent="0.3">
      <c r="A1071">
        <v>794.96262855424015</v>
      </c>
      <c r="B1071">
        <v>113.3</v>
      </c>
    </row>
    <row r="1072" spans="1:2" x14ac:dyDescent="0.3">
      <c r="A1072">
        <v>795.5206187026098</v>
      </c>
      <c r="B1072">
        <v>161.5</v>
      </c>
    </row>
    <row r="1073" spans="1:2" x14ac:dyDescent="0.3">
      <c r="A1073">
        <v>796.07856286676338</v>
      </c>
      <c r="B1073">
        <v>188.29999999999998</v>
      </c>
    </row>
    <row r="1074" spans="1:2" x14ac:dyDescent="0.3">
      <c r="A1074">
        <v>796.6364610305194</v>
      </c>
      <c r="B1074">
        <v>200.8</v>
      </c>
    </row>
    <row r="1075" spans="1:2" x14ac:dyDescent="0.3">
      <c r="A1075">
        <v>797.19431317769659</v>
      </c>
      <c r="B1075">
        <v>270.5</v>
      </c>
    </row>
    <row r="1076" spans="1:2" x14ac:dyDescent="0.3">
      <c r="A1076">
        <v>797.75211929211366</v>
      </c>
      <c r="B1076">
        <v>309.90000000000003</v>
      </c>
    </row>
    <row r="1077" spans="1:2" x14ac:dyDescent="0.3">
      <c r="A1077">
        <v>798.30987935758912</v>
      </c>
      <c r="B1077">
        <v>353.6</v>
      </c>
    </row>
    <row r="1078" spans="1:2" x14ac:dyDescent="0.3">
      <c r="A1078">
        <v>798.8675933579417</v>
      </c>
      <c r="B1078">
        <v>469.5</v>
      </c>
    </row>
    <row r="1079" spans="1:2" x14ac:dyDescent="0.3">
      <c r="A1079">
        <v>799.42526127698989</v>
      </c>
      <c r="B1079">
        <v>439.70000000000005</v>
      </c>
    </row>
    <row r="1080" spans="1:2" x14ac:dyDescent="0.3">
      <c r="A1080">
        <v>799.98288309855241</v>
      </c>
      <c r="B1080">
        <v>463.9</v>
      </c>
    </row>
    <row r="1081" spans="1:2" x14ac:dyDescent="0.3">
      <c r="A1081">
        <v>800.54045880644787</v>
      </c>
      <c r="B1081">
        <v>500</v>
      </c>
    </row>
    <row r="1082" spans="1:2" x14ac:dyDescent="0.3">
      <c r="A1082">
        <v>801.09798838449501</v>
      </c>
      <c r="B1082">
        <v>516.50000000000011</v>
      </c>
    </row>
    <row r="1083" spans="1:2" x14ac:dyDescent="0.3">
      <c r="A1083">
        <v>801.65547181651232</v>
      </c>
      <c r="B1083">
        <v>509.29999999999995</v>
      </c>
    </row>
    <row r="1084" spans="1:2" x14ac:dyDescent="0.3">
      <c r="A1084">
        <v>802.2129090863184</v>
      </c>
      <c r="B1084">
        <v>479.09999999999997</v>
      </c>
    </row>
    <row r="1085" spans="1:2" x14ac:dyDescent="0.3">
      <c r="A1085">
        <v>802.77030017773211</v>
      </c>
      <c r="B1085">
        <v>460.29999999999995</v>
      </c>
    </row>
    <row r="1086" spans="1:2" x14ac:dyDescent="0.3">
      <c r="A1086">
        <v>803.32764507457182</v>
      </c>
      <c r="B1086">
        <v>449.70000000000005</v>
      </c>
    </row>
    <row r="1087" spans="1:2" x14ac:dyDescent="0.3">
      <c r="A1087">
        <v>803.88494376065626</v>
      </c>
      <c r="B1087">
        <v>429.9</v>
      </c>
    </row>
    <row r="1088" spans="1:2" x14ac:dyDescent="0.3">
      <c r="A1088">
        <v>804.44219621980415</v>
      </c>
      <c r="B1088">
        <v>417.79999999999995</v>
      </c>
    </row>
    <row r="1089" spans="1:2" x14ac:dyDescent="0.3">
      <c r="A1089">
        <v>804.99940243583387</v>
      </c>
      <c r="B1089">
        <v>422</v>
      </c>
    </row>
    <row r="1090" spans="1:2" x14ac:dyDescent="0.3">
      <c r="A1090">
        <v>805.55656239256439</v>
      </c>
      <c r="B1090">
        <v>319.60000000000002</v>
      </c>
    </row>
    <row r="1091" spans="1:2" x14ac:dyDescent="0.3">
      <c r="A1091">
        <v>806.11367607381408</v>
      </c>
      <c r="B1091">
        <v>272.5</v>
      </c>
    </row>
    <row r="1092" spans="1:2" x14ac:dyDescent="0.3">
      <c r="A1092">
        <v>806.67074346340166</v>
      </c>
      <c r="B1092">
        <v>174.5</v>
      </c>
    </row>
    <row r="1093" spans="1:2" x14ac:dyDescent="0.3">
      <c r="A1093">
        <v>807.22776454514587</v>
      </c>
      <c r="B1093">
        <v>126.90000000000003</v>
      </c>
    </row>
    <row r="1094" spans="1:2" x14ac:dyDescent="0.3">
      <c r="A1094">
        <v>807.78473930286509</v>
      </c>
      <c r="B1094">
        <v>114.7</v>
      </c>
    </row>
    <row r="1095" spans="1:2" x14ac:dyDescent="0.3">
      <c r="A1095">
        <v>808.34166772037815</v>
      </c>
      <c r="B1095">
        <v>99.799999999999955</v>
      </c>
    </row>
    <row r="1096" spans="1:2" x14ac:dyDescent="0.3">
      <c r="A1096">
        <v>808.89854978150356</v>
      </c>
      <c r="B1096">
        <v>148.39999999999998</v>
      </c>
    </row>
    <row r="1097" spans="1:2" x14ac:dyDescent="0.3">
      <c r="A1097">
        <v>809.45538547006015</v>
      </c>
      <c r="B1097">
        <v>167.6</v>
      </c>
    </row>
    <row r="1098" spans="1:2" x14ac:dyDescent="0.3">
      <c r="A1098">
        <v>810.01217476986631</v>
      </c>
      <c r="B1098">
        <v>146.5</v>
      </c>
    </row>
    <row r="1099" spans="1:2" x14ac:dyDescent="0.3">
      <c r="A1099">
        <v>810.56891766474075</v>
      </c>
      <c r="B1099">
        <v>136.79999999999998</v>
      </c>
    </row>
    <row r="1100" spans="1:2" x14ac:dyDescent="0.3">
      <c r="A1100">
        <v>811.1256141385021</v>
      </c>
      <c r="B1100">
        <v>110.29999999999998</v>
      </c>
    </row>
    <row r="1101" spans="1:2" x14ac:dyDescent="0.3">
      <c r="A1101">
        <v>811.68226417496908</v>
      </c>
      <c r="B1101">
        <v>129.40000000000003</v>
      </c>
    </row>
    <row r="1102" spans="1:2" x14ac:dyDescent="0.3">
      <c r="A1102">
        <v>812.23886775796018</v>
      </c>
      <c r="B1102">
        <v>107.20000000000005</v>
      </c>
    </row>
    <row r="1103" spans="1:2" x14ac:dyDescent="0.3">
      <c r="A1103">
        <v>812.79542487129424</v>
      </c>
      <c r="B1103">
        <v>208.5</v>
      </c>
    </row>
    <row r="1104" spans="1:2" x14ac:dyDescent="0.3">
      <c r="A1104">
        <v>813.35193549878966</v>
      </c>
      <c r="B1104">
        <v>114.10000000000002</v>
      </c>
    </row>
    <row r="1105" spans="1:2" x14ac:dyDescent="0.3">
      <c r="A1105">
        <v>813.90839962426514</v>
      </c>
      <c r="B1105">
        <v>143.80000000000007</v>
      </c>
    </row>
    <row r="1106" spans="1:2" x14ac:dyDescent="0.3">
      <c r="A1106">
        <v>814.46481723153943</v>
      </c>
      <c r="B1106">
        <v>136.39999999999986</v>
      </c>
    </row>
    <row r="1107" spans="1:2" x14ac:dyDescent="0.3">
      <c r="A1107">
        <v>815.02118830443101</v>
      </c>
      <c r="B1107">
        <v>167.80000000000007</v>
      </c>
    </row>
    <row r="1108" spans="1:2" x14ac:dyDescent="0.3">
      <c r="A1108">
        <v>815.57751282675861</v>
      </c>
      <c r="B1108">
        <v>144.49999999999994</v>
      </c>
    </row>
    <row r="1109" spans="1:2" x14ac:dyDescent="0.3">
      <c r="A1109">
        <v>816.13379078234072</v>
      </c>
      <c r="B1109">
        <v>78.199999999999932</v>
      </c>
    </row>
    <row r="1110" spans="1:2" x14ac:dyDescent="0.3">
      <c r="A1110">
        <v>816.6900221549962</v>
      </c>
      <c r="B1110">
        <v>161.60000000000002</v>
      </c>
    </row>
    <row r="1111" spans="1:2" x14ac:dyDescent="0.3">
      <c r="A1111">
        <v>817.24620692854342</v>
      </c>
      <c r="B1111">
        <v>182.9</v>
      </c>
    </row>
    <row r="1112" spans="1:2" x14ac:dyDescent="0.3">
      <c r="A1112">
        <v>817.80234508680121</v>
      </c>
      <c r="B1112">
        <v>142.40000000000003</v>
      </c>
    </row>
    <row r="1113" spans="1:2" x14ac:dyDescent="0.3">
      <c r="A1113">
        <v>818.35843661358808</v>
      </c>
      <c r="B1113">
        <v>126.10000000000002</v>
      </c>
    </row>
    <row r="1114" spans="1:2" x14ac:dyDescent="0.3">
      <c r="A1114">
        <v>818.91448149272276</v>
      </c>
      <c r="B1114">
        <v>100.59999999999997</v>
      </c>
    </row>
    <row r="1115" spans="1:2" x14ac:dyDescent="0.3">
      <c r="A1115">
        <v>819.47047970802384</v>
      </c>
      <c r="B1115">
        <v>201.69999999999993</v>
      </c>
    </row>
    <row r="1116" spans="1:2" x14ac:dyDescent="0.3">
      <c r="A1116">
        <v>820.02643124330984</v>
      </c>
      <c r="B1116">
        <v>159.90000000000003</v>
      </c>
    </row>
    <row r="1117" spans="1:2" x14ac:dyDescent="0.3">
      <c r="A1117">
        <v>820.58233608239959</v>
      </c>
      <c r="B1117">
        <v>97.100000000000023</v>
      </c>
    </row>
    <row r="1118" spans="1:2" x14ac:dyDescent="0.3">
      <c r="A1118">
        <v>821.13819420911159</v>
      </c>
      <c r="B1118">
        <v>125.80000000000001</v>
      </c>
    </row>
    <row r="1119" spans="1:2" x14ac:dyDescent="0.3">
      <c r="A1119">
        <v>821.69400560726444</v>
      </c>
      <c r="B1119">
        <v>140.90000000000009</v>
      </c>
    </row>
    <row r="1120" spans="1:2" x14ac:dyDescent="0.3">
      <c r="A1120">
        <v>822.24977026067688</v>
      </c>
      <c r="B1120">
        <v>108.19999999999993</v>
      </c>
    </row>
    <row r="1121" spans="1:2" x14ac:dyDescent="0.3">
      <c r="A1121">
        <v>822.80548815316752</v>
      </c>
      <c r="B1121">
        <v>107.60000000000002</v>
      </c>
    </row>
    <row r="1122" spans="1:2" x14ac:dyDescent="0.3">
      <c r="A1122">
        <v>823.36115926855496</v>
      </c>
      <c r="B1122">
        <v>49</v>
      </c>
    </row>
    <row r="1123" spans="1:2" x14ac:dyDescent="0.3">
      <c r="A1123">
        <v>823.91678359065781</v>
      </c>
      <c r="B1123">
        <v>53.5</v>
      </c>
    </row>
    <row r="1124" spans="1:2" x14ac:dyDescent="0.3">
      <c r="A1124">
        <v>824.4723611032947</v>
      </c>
      <c r="B1124">
        <v>58.5</v>
      </c>
    </row>
    <row r="1125" spans="1:2" x14ac:dyDescent="0.3">
      <c r="A1125">
        <v>825.02789179028434</v>
      </c>
      <c r="B1125">
        <v>47.800000000000011</v>
      </c>
    </row>
    <row r="1126" spans="1:2" x14ac:dyDescent="0.3">
      <c r="A1126">
        <v>825.58337563544524</v>
      </c>
      <c r="B1126">
        <v>108.39999999999998</v>
      </c>
    </row>
    <row r="1127" spans="1:2" x14ac:dyDescent="0.3">
      <c r="A1127">
        <v>826.13881262259611</v>
      </c>
      <c r="B1127">
        <v>94.600000000000009</v>
      </c>
    </row>
    <row r="1128" spans="1:2" x14ac:dyDescent="0.3">
      <c r="A1128">
        <v>826.69420273555556</v>
      </c>
      <c r="B1128">
        <v>14</v>
      </c>
    </row>
    <row r="1129" spans="1:2" x14ac:dyDescent="0.3">
      <c r="A1129">
        <v>827.24954595814222</v>
      </c>
      <c r="B1129">
        <v>67.099999999999909</v>
      </c>
    </row>
    <row r="1130" spans="1:2" x14ac:dyDescent="0.3">
      <c r="A1130">
        <v>827.8048422741748</v>
      </c>
      <c r="B1130">
        <v>163.6</v>
      </c>
    </row>
    <row r="1131" spans="1:2" x14ac:dyDescent="0.3">
      <c r="A1131">
        <v>828.36009166747181</v>
      </c>
      <c r="B1131">
        <v>70.399999999999991</v>
      </c>
    </row>
    <row r="1132" spans="1:2" x14ac:dyDescent="0.3">
      <c r="A1132">
        <v>828.91529412185196</v>
      </c>
      <c r="B1132">
        <v>120.10000000000002</v>
      </c>
    </row>
    <row r="1133" spans="1:2" x14ac:dyDescent="0.3">
      <c r="A1133">
        <v>829.47044962113375</v>
      </c>
      <c r="B1133">
        <v>60.600000000000023</v>
      </c>
    </row>
    <row r="1134" spans="1:2" x14ac:dyDescent="0.3">
      <c r="A1134">
        <v>830.02555814913592</v>
      </c>
      <c r="B1134">
        <v>95.500000000000057</v>
      </c>
    </row>
    <row r="1135" spans="1:2" x14ac:dyDescent="0.3">
      <c r="A1135">
        <v>830.58061968967718</v>
      </c>
      <c r="B1135">
        <v>154.30000000000001</v>
      </c>
    </row>
    <row r="1136" spans="1:2" x14ac:dyDescent="0.3">
      <c r="A1136">
        <v>831.13563422657603</v>
      </c>
      <c r="B1136">
        <v>199.99999999999997</v>
      </c>
    </row>
    <row r="1137" spans="1:2" x14ac:dyDescent="0.3">
      <c r="A1137">
        <v>831.69060174365109</v>
      </c>
      <c r="B1137">
        <v>133.29999999999998</v>
      </c>
    </row>
    <row r="1138" spans="1:2" x14ac:dyDescent="0.3">
      <c r="A1138">
        <v>832.24552222472107</v>
      </c>
      <c r="B1138">
        <v>101.5</v>
      </c>
    </row>
    <row r="1139" spans="1:2" x14ac:dyDescent="0.3">
      <c r="A1139">
        <v>832.8003956536046</v>
      </c>
      <c r="B1139">
        <v>189.7</v>
      </c>
    </row>
    <row r="1140" spans="1:2" x14ac:dyDescent="0.3">
      <c r="A1140">
        <v>833.35522201412016</v>
      </c>
      <c r="B1140">
        <v>79</v>
      </c>
    </row>
    <row r="1141" spans="1:2" x14ac:dyDescent="0.3">
      <c r="A1141">
        <v>833.9100012900866</v>
      </c>
      <c r="B1141">
        <v>119.80000000000007</v>
      </c>
    </row>
    <row r="1142" spans="1:2" x14ac:dyDescent="0.3">
      <c r="A1142">
        <v>834.46473346532252</v>
      </c>
      <c r="B1142">
        <v>118.39999999999998</v>
      </c>
    </row>
    <row r="1143" spans="1:2" x14ac:dyDescent="0.3">
      <c r="A1143">
        <v>835.01941852364632</v>
      </c>
      <c r="B1143">
        <v>171.79999999999995</v>
      </c>
    </row>
    <row r="1144" spans="1:2" x14ac:dyDescent="0.3">
      <c r="A1144">
        <v>835.57405644887695</v>
      </c>
      <c r="B1144">
        <v>79.600000000000023</v>
      </c>
    </row>
    <row r="1145" spans="1:2" x14ac:dyDescent="0.3">
      <c r="A1145">
        <v>836.12864722483278</v>
      </c>
      <c r="B1145">
        <v>102.89999999999998</v>
      </c>
    </row>
    <row r="1146" spans="1:2" x14ac:dyDescent="0.3">
      <c r="A1146">
        <v>836.68319083533254</v>
      </c>
      <c r="B1146">
        <v>81.799999999999955</v>
      </c>
    </row>
    <row r="1147" spans="1:2" x14ac:dyDescent="0.3">
      <c r="A1147">
        <v>837.23768726419485</v>
      </c>
      <c r="B1147">
        <v>151.40000000000003</v>
      </c>
    </row>
    <row r="1148" spans="1:2" x14ac:dyDescent="0.3">
      <c r="A1148">
        <v>837.79213649523842</v>
      </c>
      <c r="B1148">
        <v>62.999999999999943</v>
      </c>
    </row>
    <row r="1149" spans="1:2" x14ac:dyDescent="0.3">
      <c r="A1149">
        <v>838.34653851228177</v>
      </c>
      <c r="B1149">
        <v>71.100000000000023</v>
      </c>
    </row>
    <row r="1150" spans="1:2" x14ac:dyDescent="0.3">
      <c r="A1150">
        <v>838.9008932991436</v>
      </c>
      <c r="B1150">
        <v>97.5</v>
      </c>
    </row>
    <row r="1151" spans="1:2" x14ac:dyDescent="0.3">
      <c r="A1151">
        <v>839.45520083964243</v>
      </c>
      <c r="B1151">
        <v>64.900000000000006</v>
      </c>
    </row>
    <row r="1152" spans="1:2" x14ac:dyDescent="0.3">
      <c r="A1152">
        <v>840.00946111759708</v>
      </c>
      <c r="B1152">
        <v>64.100000000000023</v>
      </c>
    </row>
    <row r="1153" spans="1:2" x14ac:dyDescent="0.3">
      <c r="A1153">
        <v>840.56367411682606</v>
      </c>
      <c r="B1153">
        <v>73</v>
      </c>
    </row>
    <row r="1154" spans="1:2" x14ac:dyDescent="0.3">
      <c r="A1154">
        <v>841.11783982114798</v>
      </c>
      <c r="B1154">
        <v>90.899999999999977</v>
      </c>
    </row>
    <row r="1155" spans="1:2" x14ac:dyDescent="0.3">
      <c r="A1155">
        <v>841.67195821438156</v>
      </c>
      <c r="B1155">
        <v>98.199999999999989</v>
      </c>
    </row>
    <row r="1156" spans="1:2" x14ac:dyDescent="0.3">
      <c r="A1156">
        <v>842.2260292803453</v>
      </c>
      <c r="B1156">
        <v>132.39999999999998</v>
      </c>
    </row>
    <row r="1157" spans="1:2" x14ac:dyDescent="0.3">
      <c r="A1157">
        <v>842.78005300285793</v>
      </c>
      <c r="B1157">
        <v>121.79999999999995</v>
      </c>
    </row>
    <row r="1158" spans="1:2" x14ac:dyDescent="0.3">
      <c r="A1158">
        <v>843.33402936573805</v>
      </c>
      <c r="B1158">
        <v>243.29999999999995</v>
      </c>
    </row>
    <row r="1159" spans="1:2" x14ac:dyDescent="0.3">
      <c r="A1159">
        <v>843.88795835280428</v>
      </c>
      <c r="B1159">
        <v>161.20000000000005</v>
      </c>
    </row>
    <row r="1160" spans="1:2" x14ac:dyDescent="0.3">
      <c r="A1160">
        <v>844.44183994787534</v>
      </c>
      <c r="B1160">
        <v>272.09999999999997</v>
      </c>
    </row>
    <row r="1161" spans="1:2" x14ac:dyDescent="0.3">
      <c r="A1161">
        <v>844.99567413476973</v>
      </c>
      <c r="B1161">
        <v>241.89999999999998</v>
      </c>
    </row>
    <row r="1162" spans="1:2" x14ac:dyDescent="0.3">
      <c r="A1162">
        <v>845.54946089730618</v>
      </c>
      <c r="B1162">
        <v>223.40000000000003</v>
      </c>
    </row>
    <row r="1163" spans="1:2" x14ac:dyDescent="0.3">
      <c r="A1163">
        <v>846.10320021930329</v>
      </c>
      <c r="B1163">
        <v>262.7</v>
      </c>
    </row>
    <row r="1164" spans="1:2" x14ac:dyDescent="0.3">
      <c r="A1164">
        <v>846.65689208457957</v>
      </c>
      <c r="B1164">
        <v>400</v>
      </c>
    </row>
    <row r="1165" spans="1:2" x14ac:dyDescent="0.3">
      <c r="A1165">
        <v>847.21053647695385</v>
      </c>
      <c r="B1165">
        <v>622.6</v>
      </c>
    </row>
    <row r="1166" spans="1:2" x14ac:dyDescent="0.3">
      <c r="A1166">
        <v>847.76413338024463</v>
      </c>
      <c r="B1166">
        <v>592.5</v>
      </c>
    </row>
    <row r="1167" spans="1:2" x14ac:dyDescent="0.3">
      <c r="A1167">
        <v>848.31768277827064</v>
      </c>
      <c r="B1167">
        <v>678.9</v>
      </c>
    </row>
    <row r="1168" spans="1:2" x14ac:dyDescent="0.3">
      <c r="A1168">
        <v>848.87118465485037</v>
      </c>
      <c r="B1168">
        <v>727.1</v>
      </c>
    </row>
    <row r="1169" spans="1:2" x14ac:dyDescent="0.3">
      <c r="A1169">
        <v>849.42463899380266</v>
      </c>
      <c r="B1169">
        <v>675.6</v>
      </c>
    </row>
    <row r="1170" spans="1:2" x14ac:dyDescent="0.3">
      <c r="A1170">
        <v>849.9780457789459</v>
      </c>
      <c r="B1170">
        <v>759.19999999999993</v>
      </c>
    </row>
    <row r="1171" spans="1:2" x14ac:dyDescent="0.3">
      <c r="A1171">
        <v>850.53140499409881</v>
      </c>
      <c r="B1171">
        <v>771.7</v>
      </c>
    </row>
    <row r="1172" spans="1:2" x14ac:dyDescent="0.3">
      <c r="A1172">
        <v>851.08471662308011</v>
      </c>
      <c r="B1172">
        <v>769.4</v>
      </c>
    </row>
    <row r="1173" spans="1:2" x14ac:dyDescent="0.3">
      <c r="A1173">
        <v>851.63798064970842</v>
      </c>
      <c r="B1173">
        <v>760.3</v>
      </c>
    </row>
    <row r="1174" spans="1:2" x14ac:dyDescent="0.3">
      <c r="A1174">
        <v>852.19119705780224</v>
      </c>
      <c r="B1174">
        <v>747.7</v>
      </c>
    </row>
    <row r="1175" spans="1:2" x14ac:dyDescent="0.3">
      <c r="A1175">
        <v>852.74436583118018</v>
      </c>
      <c r="B1175">
        <v>773.3</v>
      </c>
    </row>
    <row r="1176" spans="1:2" x14ac:dyDescent="0.3">
      <c r="A1176">
        <v>853.29748695366106</v>
      </c>
      <c r="B1176">
        <v>707.7</v>
      </c>
    </row>
    <row r="1177" spans="1:2" x14ac:dyDescent="0.3">
      <c r="A1177">
        <v>853.85056040906341</v>
      </c>
      <c r="B1177">
        <v>675.9</v>
      </c>
    </row>
    <row r="1178" spans="1:2" x14ac:dyDescent="0.3">
      <c r="A1178">
        <v>854.40358618120592</v>
      </c>
      <c r="B1178">
        <v>630.5</v>
      </c>
    </row>
    <row r="1179" spans="1:2" x14ac:dyDescent="0.3">
      <c r="A1179">
        <v>854.95656425390712</v>
      </c>
      <c r="B1179">
        <v>577.70000000000005</v>
      </c>
    </row>
    <row r="1180" spans="1:2" x14ac:dyDescent="0.3">
      <c r="A1180">
        <v>855.50949461098571</v>
      </c>
      <c r="B1180">
        <v>451.20000000000005</v>
      </c>
    </row>
    <row r="1181" spans="1:2" x14ac:dyDescent="0.3">
      <c r="A1181">
        <v>856.0623772362602</v>
      </c>
      <c r="B1181">
        <v>427.19999999999993</v>
      </c>
    </row>
    <row r="1182" spans="1:2" x14ac:dyDescent="0.3">
      <c r="A1182">
        <v>856.61521211354943</v>
      </c>
      <c r="B1182">
        <v>358.20000000000005</v>
      </c>
    </row>
    <row r="1183" spans="1:2" x14ac:dyDescent="0.3">
      <c r="A1183">
        <v>857.1679992266719</v>
      </c>
      <c r="B1183">
        <v>259.8</v>
      </c>
    </row>
    <row r="1184" spans="1:2" x14ac:dyDescent="0.3">
      <c r="A1184">
        <v>857.7207385594462</v>
      </c>
      <c r="B1184">
        <v>250.5</v>
      </c>
    </row>
    <row r="1185" spans="1:2" x14ac:dyDescent="0.3">
      <c r="A1185">
        <v>858.27343009569108</v>
      </c>
      <c r="B1185">
        <v>264</v>
      </c>
    </row>
    <row r="1186" spans="1:2" x14ac:dyDescent="0.3">
      <c r="A1186">
        <v>858.82607381922503</v>
      </c>
      <c r="B1186">
        <v>282</v>
      </c>
    </row>
    <row r="1187" spans="1:2" x14ac:dyDescent="0.3">
      <c r="A1187">
        <v>859.37866971386677</v>
      </c>
      <c r="B1187">
        <v>361</v>
      </c>
    </row>
    <row r="1188" spans="1:2" x14ac:dyDescent="0.3">
      <c r="A1188">
        <v>859.93121776343503</v>
      </c>
      <c r="B1188">
        <v>399.1</v>
      </c>
    </row>
    <row r="1189" spans="1:2" x14ac:dyDescent="0.3">
      <c r="A1189">
        <v>860.48371795174819</v>
      </c>
      <c r="B1189">
        <v>556.5</v>
      </c>
    </row>
    <row r="1190" spans="1:2" x14ac:dyDescent="0.3">
      <c r="A1190">
        <v>861.03617026262509</v>
      </c>
      <c r="B1190">
        <v>625</v>
      </c>
    </row>
    <row r="1191" spans="1:2" x14ac:dyDescent="0.3">
      <c r="A1191">
        <v>861.58857467988435</v>
      </c>
      <c r="B1191">
        <v>690.1</v>
      </c>
    </row>
    <row r="1192" spans="1:2" x14ac:dyDescent="0.3">
      <c r="A1192">
        <v>862.14093118734445</v>
      </c>
      <c r="B1192">
        <v>964</v>
      </c>
    </row>
    <row r="1193" spans="1:2" x14ac:dyDescent="0.3">
      <c r="A1193">
        <v>862.69323976882413</v>
      </c>
      <c r="B1193">
        <v>1173.8</v>
      </c>
    </row>
    <row r="1194" spans="1:2" x14ac:dyDescent="0.3">
      <c r="A1194">
        <v>863.24550040814199</v>
      </c>
      <c r="B1194">
        <v>1358.5</v>
      </c>
    </row>
    <row r="1195" spans="1:2" x14ac:dyDescent="0.3">
      <c r="A1195">
        <v>863.79771308911666</v>
      </c>
      <c r="B1195">
        <v>1793.3</v>
      </c>
    </row>
    <row r="1196" spans="1:2" x14ac:dyDescent="0.3">
      <c r="A1196">
        <v>864.34987779556684</v>
      </c>
      <c r="B1196">
        <v>2170.6999999999998</v>
      </c>
    </row>
    <row r="1197" spans="1:2" x14ac:dyDescent="0.3">
      <c r="A1197">
        <v>864.90199451131105</v>
      </c>
      <c r="B1197">
        <v>2541.1</v>
      </c>
    </row>
    <row r="1198" spans="1:2" x14ac:dyDescent="0.3">
      <c r="A1198">
        <v>865.454063220168</v>
      </c>
      <c r="B1198">
        <v>2922.5</v>
      </c>
    </row>
    <row r="1199" spans="1:2" x14ac:dyDescent="0.3">
      <c r="A1199">
        <v>866.0060839059563</v>
      </c>
      <c r="B1199">
        <v>3163.6</v>
      </c>
    </row>
    <row r="1200" spans="1:2" x14ac:dyDescent="0.3">
      <c r="A1200">
        <v>866.55805655249458</v>
      </c>
      <c r="B1200">
        <v>3300.7</v>
      </c>
    </row>
    <row r="1201" spans="1:2" x14ac:dyDescent="0.3">
      <c r="A1201">
        <v>867.10998114360143</v>
      </c>
      <c r="B1201">
        <v>3524.7999999999997</v>
      </c>
    </row>
    <row r="1202" spans="1:2" x14ac:dyDescent="0.3">
      <c r="A1202">
        <v>867.66185766309559</v>
      </c>
      <c r="B1202">
        <v>3625</v>
      </c>
    </row>
    <row r="1203" spans="1:2" x14ac:dyDescent="0.3">
      <c r="A1203">
        <v>868.21368609479555</v>
      </c>
      <c r="B1203">
        <v>3714.5</v>
      </c>
    </row>
    <row r="1204" spans="1:2" x14ac:dyDescent="0.3">
      <c r="A1204">
        <v>868.76546642252003</v>
      </c>
      <c r="B1204">
        <v>3754.2000000000003</v>
      </c>
    </row>
    <row r="1205" spans="1:2" x14ac:dyDescent="0.3">
      <c r="A1205">
        <v>869.31719863008766</v>
      </c>
      <c r="B1205">
        <v>3704.4</v>
      </c>
    </row>
    <row r="1206" spans="1:2" x14ac:dyDescent="0.3">
      <c r="A1206">
        <v>869.86888270131703</v>
      </c>
      <c r="B1206">
        <v>3562.2000000000003</v>
      </c>
    </row>
    <row r="1207" spans="1:2" x14ac:dyDescent="0.3">
      <c r="A1207">
        <v>870.42051862002677</v>
      </c>
      <c r="B1207">
        <v>3790.8</v>
      </c>
    </row>
    <row r="1208" spans="1:2" x14ac:dyDescent="0.3">
      <c r="A1208">
        <v>870.97210637003548</v>
      </c>
      <c r="B1208">
        <v>3559.9</v>
      </c>
    </row>
    <row r="1209" spans="1:2" x14ac:dyDescent="0.3">
      <c r="A1209">
        <v>871.52364593516188</v>
      </c>
      <c r="B1209">
        <v>3342.9</v>
      </c>
    </row>
    <row r="1210" spans="1:2" x14ac:dyDescent="0.3">
      <c r="A1210">
        <v>872.07513729922459</v>
      </c>
      <c r="B1210">
        <v>3086.6</v>
      </c>
    </row>
    <row r="1211" spans="1:2" x14ac:dyDescent="0.3">
      <c r="A1211">
        <v>872.62658044604223</v>
      </c>
      <c r="B1211">
        <v>2541.5</v>
      </c>
    </row>
    <row r="1212" spans="1:2" x14ac:dyDescent="0.3">
      <c r="A1212">
        <v>873.17797535943328</v>
      </c>
      <c r="B1212">
        <v>2161.5</v>
      </c>
    </row>
    <row r="1213" spans="1:2" x14ac:dyDescent="0.3">
      <c r="A1213">
        <v>873.72932202321658</v>
      </c>
      <c r="B1213">
        <v>1919.1999999999998</v>
      </c>
    </row>
    <row r="1214" spans="1:2" x14ac:dyDescent="0.3">
      <c r="A1214">
        <v>874.28062042121076</v>
      </c>
      <c r="B1214">
        <v>1325.4</v>
      </c>
    </row>
    <row r="1215" spans="1:2" x14ac:dyDescent="0.3">
      <c r="A1215">
        <v>874.83187053723429</v>
      </c>
      <c r="B1215">
        <v>964</v>
      </c>
    </row>
    <row r="1216" spans="1:2" x14ac:dyDescent="0.3">
      <c r="A1216">
        <v>875.38307235510592</v>
      </c>
      <c r="B1216">
        <v>683.7</v>
      </c>
    </row>
    <row r="1217" spans="1:2" x14ac:dyDescent="0.3">
      <c r="A1217">
        <v>875.93422585864414</v>
      </c>
      <c r="B1217">
        <v>614.30000000000007</v>
      </c>
    </row>
    <row r="1218" spans="1:2" x14ac:dyDescent="0.3">
      <c r="A1218">
        <v>876.48533103166778</v>
      </c>
      <c r="B1218">
        <v>492</v>
      </c>
    </row>
    <row r="1219" spans="1:2" x14ac:dyDescent="0.3">
      <c r="A1219">
        <v>877.03638785799535</v>
      </c>
      <c r="B1219">
        <v>419.6</v>
      </c>
    </row>
    <row r="1220" spans="1:2" x14ac:dyDescent="0.3">
      <c r="A1220">
        <v>877.58739632144545</v>
      </c>
      <c r="B1220">
        <v>451.69999999999993</v>
      </c>
    </row>
    <row r="1221" spans="1:2" x14ac:dyDescent="0.3">
      <c r="A1221">
        <v>878.13835640583682</v>
      </c>
      <c r="B1221">
        <v>471.49999999999989</v>
      </c>
    </row>
    <row r="1222" spans="1:2" x14ac:dyDescent="0.3">
      <c r="A1222">
        <v>878.68926809498805</v>
      </c>
      <c r="B1222">
        <v>494.9</v>
      </c>
    </row>
    <row r="1223" spans="1:2" x14ac:dyDescent="0.3">
      <c r="A1223">
        <v>879.24013137271777</v>
      </c>
      <c r="B1223">
        <v>626.90000000000009</v>
      </c>
    </row>
    <row r="1224" spans="1:2" x14ac:dyDescent="0.3">
      <c r="A1224">
        <v>879.79094622284447</v>
      </c>
      <c r="B1224">
        <v>708.1</v>
      </c>
    </row>
    <row r="1225" spans="1:2" x14ac:dyDescent="0.3">
      <c r="A1225">
        <v>880.34171262918699</v>
      </c>
      <c r="B1225">
        <v>855.19999999999993</v>
      </c>
    </row>
    <row r="1226" spans="1:2" x14ac:dyDescent="0.3">
      <c r="A1226">
        <v>880.89243057556394</v>
      </c>
      <c r="B1226">
        <v>1143.6999999999998</v>
      </c>
    </row>
    <row r="1227" spans="1:2" x14ac:dyDescent="0.3">
      <c r="A1227">
        <v>881.44310004579381</v>
      </c>
      <c r="B1227">
        <v>1230.8</v>
      </c>
    </row>
    <row r="1228" spans="1:2" x14ac:dyDescent="0.3">
      <c r="A1228">
        <v>881.99372102369534</v>
      </c>
      <c r="B1228">
        <v>1549.6</v>
      </c>
    </row>
    <row r="1229" spans="1:2" x14ac:dyDescent="0.3">
      <c r="A1229">
        <v>882.54429349308703</v>
      </c>
      <c r="B1229">
        <v>1930.8</v>
      </c>
    </row>
    <row r="1230" spans="1:2" x14ac:dyDescent="0.3">
      <c r="A1230">
        <v>883.0948174377877</v>
      </c>
      <c r="B1230">
        <v>2219.1999999999998</v>
      </c>
    </row>
    <row r="1231" spans="1:2" x14ac:dyDescent="0.3">
      <c r="A1231">
        <v>883.64529284161586</v>
      </c>
      <c r="B1231">
        <v>2564.9</v>
      </c>
    </row>
    <row r="1232" spans="1:2" x14ac:dyDescent="0.3">
      <c r="A1232">
        <v>884.19571968839023</v>
      </c>
      <c r="B1232">
        <v>2887.9</v>
      </c>
    </row>
    <row r="1233" spans="1:2" x14ac:dyDescent="0.3">
      <c r="A1233">
        <v>884.74609796192931</v>
      </c>
      <c r="B1233">
        <v>3100.2</v>
      </c>
    </row>
    <row r="1234" spans="1:2" x14ac:dyDescent="0.3">
      <c r="A1234">
        <v>885.29642764605182</v>
      </c>
      <c r="B1234">
        <v>3306.1</v>
      </c>
    </row>
    <row r="1235" spans="1:2" x14ac:dyDescent="0.3">
      <c r="A1235">
        <v>885.84670872457639</v>
      </c>
      <c r="B1235">
        <v>3534.8</v>
      </c>
    </row>
    <row r="1236" spans="1:2" x14ac:dyDescent="0.3">
      <c r="A1236">
        <v>886.39694118132161</v>
      </c>
      <c r="B1236">
        <v>3568.8</v>
      </c>
    </row>
    <row r="1237" spans="1:2" x14ac:dyDescent="0.3">
      <c r="A1237">
        <v>886.9471250001061</v>
      </c>
      <c r="B1237">
        <v>3539.5</v>
      </c>
    </row>
    <row r="1238" spans="1:2" x14ac:dyDescent="0.3">
      <c r="A1238">
        <v>887.49726016474858</v>
      </c>
      <c r="B1238">
        <v>3705.2000000000003</v>
      </c>
    </row>
    <row r="1239" spans="1:2" x14ac:dyDescent="0.3">
      <c r="A1239">
        <v>888.04734665906756</v>
      </c>
      <c r="B1239">
        <v>3655.5</v>
      </c>
    </row>
    <row r="1240" spans="1:2" x14ac:dyDescent="0.3">
      <c r="A1240">
        <v>888.59738446688175</v>
      </c>
      <c r="B1240">
        <v>3437.1000000000004</v>
      </c>
    </row>
    <row r="1241" spans="1:2" x14ac:dyDescent="0.3">
      <c r="A1241">
        <v>889.14737357200977</v>
      </c>
      <c r="B1241">
        <v>3670.9</v>
      </c>
    </row>
    <row r="1242" spans="1:2" x14ac:dyDescent="0.3">
      <c r="A1242">
        <v>889.69731395827023</v>
      </c>
      <c r="B1242">
        <v>3588.5</v>
      </c>
    </row>
    <row r="1243" spans="1:2" x14ac:dyDescent="0.3">
      <c r="A1243">
        <v>890.24720560948174</v>
      </c>
      <c r="B1243">
        <v>3218.8999999999996</v>
      </c>
    </row>
    <row r="1244" spans="1:2" x14ac:dyDescent="0.3">
      <c r="A1244">
        <v>890.79704850946302</v>
      </c>
      <c r="B1244">
        <v>2983.7999999999997</v>
      </c>
    </row>
    <row r="1245" spans="1:2" x14ac:dyDescent="0.3">
      <c r="A1245">
        <v>891.3468426420327</v>
      </c>
      <c r="B1245">
        <v>2640.2</v>
      </c>
    </row>
    <row r="1246" spans="1:2" x14ac:dyDescent="0.3">
      <c r="A1246">
        <v>891.89658799100926</v>
      </c>
      <c r="B1246">
        <v>2270.6999999999998</v>
      </c>
    </row>
    <row r="1247" spans="1:2" x14ac:dyDescent="0.3">
      <c r="A1247">
        <v>892.44628454021142</v>
      </c>
      <c r="B1247">
        <v>1899.5</v>
      </c>
    </row>
    <row r="1248" spans="1:2" x14ac:dyDescent="0.3">
      <c r="A1248">
        <v>892.99593227345781</v>
      </c>
      <c r="B1248">
        <v>1634.5</v>
      </c>
    </row>
    <row r="1249" spans="1:2" x14ac:dyDescent="0.3">
      <c r="A1249">
        <v>893.54553117456715</v>
      </c>
      <c r="B1249">
        <v>1115.3000000000002</v>
      </c>
    </row>
    <row r="1250" spans="1:2" x14ac:dyDescent="0.3">
      <c r="A1250">
        <v>894.09508122735792</v>
      </c>
      <c r="B1250">
        <v>627.89999999999986</v>
      </c>
    </row>
    <row r="1251" spans="1:2" x14ac:dyDescent="0.3">
      <c r="A1251">
        <v>894.64458241564887</v>
      </c>
      <c r="B1251">
        <v>531.70000000000005</v>
      </c>
    </row>
    <row r="1252" spans="1:2" x14ac:dyDescent="0.3">
      <c r="A1252">
        <v>895.19403472325848</v>
      </c>
      <c r="B1252">
        <v>343.09999999999991</v>
      </c>
    </row>
    <row r="1253" spans="1:2" x14ac:dyDescent="0.3">
      <c r="A1253">
        <v>895.74343813400549</v>
      </c>
      <c r="B1253">
        <v>336.9</v>
      </c>
    </row>
    <row r="1254" spans="1:2" x14ac:dyDescent="0.3">
      <c r="A1254">
        <v>896.29279263170861</v>
      </c>
      <c r="B1254">
        <v>175.79999999999995</v>
      </c>
    </row>
    <row r="1255" spans="1:2" x14ac:dyDescent="0.3">
      <c r="A1255">
        <v>896.84209820018634</v>
      </c>
      <c r="B1255">
        <v>167.2</v>
      </c>
    </row>
    <row r="1256" spans="1:2" x14ac:dyDescent="0.3">
      <c r="A1256">
        <v>897.3913548232573</v>
      </c>
      <c r="B1256">
        <v>168.69999999999993</v>
      </c>
    </row>
    <row r="1257" spans="1:2" x14ac:dyDescent="0.3">
      <c r="A1257">
        <v>897.94056248474021</v>
      </c>
      <c r="B1257">
        <v>123.5</v>
      </c>
    </row>
    <row r="1258" spans="1:2" x14ac:dyDescent="0.3">
      <c r="A1258">
        <v>898.48972116845368</v>
      </c>
      <c r="B1258">
        <v>162.50000000000006</v>
      </c>
    </row>
    <row r="1259" spans="1:2" x14ac:dyDescent="0.3">
      <c r="A1259">
        <v>899.03883085821633</v>
      </c>
      <c r="B1259">
        <v>94.400000000000034</v>
      </c>
    </row>
    <row r="1260" spans="1:2" x14ac:dyDescent="0.3">
      <c r="A1260">
        <v>899.58789153784664</v>
      </c>
      <c r="B1260">
        <v>168.3</v>
      </c>
    </row>
    <row r="1261" spans="1:2" x14ac:dyDescent="0.3">
      <c r="A1261">
        <v>900.13690319116358</v>
      </c>
      <c r="B1261">
        <v>70.100000000000023</v>
      </c>
    </row>
    <row r="1262" spans="1:2" x14ac:dyDescent="0.3">
      <c r="A1262">
        <v>900.68586580198541</v>
      </c>
      <c r="B1262">
        <v>22.699999999999989</v>
      </c>
    </row>
    <row r="1263" spans="1:2" x14ac:dyDescent="0.3">
      <c r="A1263">
        <v>901.23477935413109</v>
      </c>
      <c r="B1263">
        <v>76.5</v>
      </c>
    </row>
    <row r="1264" spans="1:2" x14ac:dyDescent="0.3">
      <c r="A1264">
        <v>901.783643831419</v>
      </c>
      <c r="B1264">
        <v>-1.1000000000000227</v>
      </c>
    </row>
    <row r="1265" spans="1:2" x14ac:dyDescent="0.3">
      <c r="A1265">
        <v>902.33245921766786</v>
      </c>
      <c r="B1265">
        <v>73.599999999999994</v>
      </c>
    </row>
    <row r="1266" spans="1:2" x14ac:dyDescent="0.3">
      <c r="A1266">
        <v>902.88122549669629</v>
      </c>
      <c r="B1266">
        <v>19.199999999999818</v>
      </c>
    </row>
    <row r="1267" spans="1:2" x14ac:dyDescent="0.3">
      <c r="A1267">
        <v>903.42994265232289</v>
      </c>
      <c r="B1267">
        <v>53.900000000000091</v>
      </c>
    </row>
    <row r="1268" spans="1:2" x14ac:dyDescent="0.3">
      <c r="A1268">
        <v>903.9786106683664</v>
      </c>
      <c r="B1268">
        <v>86.899999999999977</v>
      </c>
    </row>
    <row r="1269" spans="1:2" x14ac:dyDescent="0.3">
      <c r="A1269">
        <v>904.52722952864542</v>
      </c>
      <c r="B1269">
        <v>-12.5</v>
      </c>
    </row>
    <row r="1270" spans="1:2" x14ac:dyDescent="0.3">
      <c r="A1270">
        <v>905.07579921697857</v>
      </c>
      <c r="B1270">
        <v>34.999999999999943</v>
      </c>
    </row>
    <row r="1271" spans="1:2" x14ac:dyDescent="0.3">
      <c r="A1271">
        <v>905.62431971718433</v>
      </c>
      <c r="B1271">
        <v>79.2</v>
      </c>
    </row>
    <row r="1272" spans="1:2" x14ac:dyDescent="0.3">
      <c r="A1272">
        <v>906.17279101308156</v>
      </c>
      <c r="B1272">
        <v>28.5</v>
      </c>
    </row>
    <row r="1273" spans="1:2" x14ac:dyDescent="0.3">
      <c r="A1273">
        <v>906.72121308848864</v>
      </c>
      <c r="B1273">
        <v>27.200000000000045</v>
      </c>
    </row>
    <row r="1274" spans="1:2" x14ac:dyDescent="0.3">
      <c r="A1274">
        <v>907.26958592722451</v>
      </c>
      <c r="B1274">
        <v>47.300000000000068</v>
      </c>
    </row>
    <row r="1275" spans="1:2" x14ac:dyDescent="0.3">
      <c r="A1275">
        <v>907.81790951310757</v>
      </c>
      <c r="B1275">
        <v>27</v>
      </c>
    </row>
    <row r="1276" spans="1:2" x14ac:dyDescent="0.3">
      <c r="A1276">
        <v>908.36618382995653</v>
      </c>
      <c r="B1276">
        <v>33.800000000000182</v>
      </c>
    </row>
    <row r="1277" spans="1:2" x14ac:dyDescent="0.3">
      <c r="A1277">
        <v>908.91440886159</v>
      </c>
      <c r="B1277">
        <v>32.100000000000023</v>
      </c>
    </row>
    <row r="1278" spans="1:2" x14ac:dyDescent="0.3">
      <c r="A1278">
        <v>909.46258459182661</v>
      </c>
      <c r="B1278">
        <v>80.499999999999886</v>
      </c>
    </row>
    <row r="1279" spans="1:2" x14ac:dyDescent="0.3">
      <c r="A1279">
        <v>910.01071100448496</v>
      </c>
      <c r="B1279">
        <v>133.70000000000002</v>
      </c>
    </row>
    <row r="1280" spans="1:2" x14ac:dyDescent="0.3">
      <c r="A1280">
        <v>910.55878808338377</v>
      </c>
      <c r="B1280">
        <v>109.39999999999998</v>
      </c>
    </row>
    <row r="1281" spans="1:2" x14ac:dyDescent="0.3">
      <c r="A1281">
        <v>911.10681581234167</v>
      </c>
      <c r="B1281">
        <v>132.29999999999995</v>
      </c>
    </row>
    <row r="1282" spans="1:2" x14ac:dyDescent="0.3">
      <c r="A1282">
        <v>911.65479417517713</v>
      </c>
      <c r="B1282">
        <v>156.89999999999998</v>
      </c>
    </row>
    <row r="1283" spans="1:2" x14ac:dyDescent="0.3">
      <c r="A1283">
        <v>912.20272315570878</v>
      </c>
      <c r="B1283">
        <v>208</v>
      </c>
    </row>
    <row r="1284" spans="1:2" x14ac:dyDescent="0.3">
      <c r="A1284">
        <v>912.75060273775557</v>
      </c>
      <c r="B1284">
        <v>166.79999999999995</v>
      </c>
    </row>
    <row r="1285" spans="1:2" x14ac:dyDescent="0.3">
      <c r="A1285">
        <v>913.29843290513588</v>
      </c>
      <c r="B1285">
        <v>144.40000000000009</v>
      </c>
    </row>
    <row r="1286" spans="1:2" x14ac:dyDescent="0.3">
      <c r="A1286">
        <v>913.84621364166833</v>
      </c>
      <c r="B1286">
        <v>152.5</v>
      </c>
    </row>
    <row r="1287" spans="1:2" x14ac:dyDescent="0.3">
      <c r="A1287">
        <v>914.39394493117163</v>
      </c>
      <c r="B1287">
        <v>273.10000000000002</v>
      </c>
    </row>
    <row r="1288" spans="1:2" x14ac:dyDescent="0.3">
      <c r="A1288">
        <v>914.94162675746441</v>
      </c>
      <c r="B1288">
        <v>225.60000000000002</v>
      </c>
    </row>
    <row r="1289" spans="1:2" x14ac:dyDescent="0.3">
      <c r="A1289">
        <v>915.48925910436526</v>
      </c>
      <c r="B1289">
        <v>217.59999999999997</v>
      </c>
    </row>
    <row r="1290" spans="1:2" x14ac:dyDescent="0.3">
      <c r="A1290">
        <v>916.03684195569281</v>
      </c>
      <c r="B1290">
        <v>235.39999999999998</v>
      </c>
    </row>
    <row r="1291" spans="1:2" x14ac:dyDescent="0.3">
      <c r="A1291">
        <v>916.58437529526566</v>
      </c>
      <c r="B1291">
        <v>276.29999999999995</v>
      </c>
    </row>
    <row r="1292" spans="1:2" x14ac:dyDescent="0.3">
      <c r="A1292">
        <v>917.13185910690254</v>
      </c>
      <c r="B1292">
        <v>208.79999999999995</v>
      </c>
    </row>
    <row r="1293" spans="1:2" x14ac:dyDescent="0.3">
      <c r="A1293">
        <v>917.67929337442206</v>
      </c>
      <c r="B1293">
        <v>246.90000000000003</v>
      </c>
    </row>
    <row r="1294" spans="1:2" x14ac:dyDescent="0.3">
      <c r="A1294">
        <v>918.22667808164272</v>
      </c>
      <c r="B1294">
        <v>208.89999999999998</v>
      </c>
    </row>
    <row r="1295" spans="1:2" x14ac:dyDescent="0.3">
      <c r="A1295">
        <v>918.77401321238335</v>
      </c>
      <c r="B1295">
        <v>236.2</v>
      </c>
    </row>
    <row r="1296" spans="1:2" x14ac:dyDescent="0.3">
      <c r="A1296">
        <v>919.32129875046235</v>
      </c>
      <c r="B1296">
        <v>275.39999999999998</v>
      </c>
    </row>
    <row r="1297" spans="1:2" x14ac:dyDescent="0.3">
      <c r="A1297">
        <v>919.86853467969854</v>
      </c>
      <c r="B1297">
        <v>179.89999999999998</v>
      </c>
    </row>
    <row r="1298" spans="1:2" x14ac:dyDescent="0.3">
      <c r="A1298">
        <v>920.41572098391055</v>
      </c>
      <c r="B1298">
        <v>153.5</v>
      </c>
    </row>
    <row r="1299" spans="1:2" x14ac:dyDescent="0.3">
      <c r="A1299">
        <v>920.96285764691686</v>
      </c>
      <c r="B1299">
        <v>93.799999999999955</v>
      </c>
    </row>
    <row r="1300" spans="1:2" x14ac:dyDescent="0.3">
      <c r="A1300">
        <v>921.50994465253621</v>
      </c>
      <c r="B1300">
        <v>157.60000000000002</v>
      </c>
    </row>
    <row r="1301" spans="1:2" x14ac:dyDescent="0.3">
      <c r="A1301">
        <v>922.0569819845872</v>
      </c>
      <c r="B1301">
        <v>74.099999999999966</v>
      </c>
    </row>
    <row r="1302" spans="1:2" x14ac:dyDescent="0.3">
      <c r="A1302">
        <v>922.60396962688856</v>
      </c>
      <c r="B1302">
        <v>282.39999999999998</v>
      </c>
    </row>
    <row r="1303" spans="1:2" x14ac:dyDescent="0.3">
      <c r="A1303">
        <v>923.15090756325867</v>
      </c>
      <c r="B1303">
        <v>154.80000000000001</v>
      </c>
    </row>
    <row r="1304" spans="1:2" x14ac:dyDescent="0.3">
      <c r="A1304">
        <v>923.69779577751638</v>
      </c>
      <c r="B1304">
        <v>8.3000000000000682</v>
      </c>
    </row>
    <row r="1305" spans="1:2" x14ac:dyDescent="0.3">
      <c r="A1305">
        <v>924.24463425348029</v>
      </c>
      <c r="B1305">
        <v>99.400000000000034</v>
      </c>
    </row>
    <row r="1306" spans="1:2" x14ac:dyDescent="0.3">
      <c r="A1306">
        <v>924.79142297496901</v>
      </c>
      <c r="B1306">
        <v>57.399999999999977</v>
      </c>
    </row>
    <row r="1307" spans="1:2" x14ac:dyDescent="0.3">
      <c r="A1307">
        <v>925.33816192580116</v>
      </c>
      <c r="B1307">
        <v>-18.299999999999955</v>
      </c>
    </row>
    <row r="1308" spans="1:2" x14ac:dyDescent="0.3">
      <c r="A1308">
        <v>925.88485108979535</v>
      </c>
      <c r="B1308">
        <v>-8</v>
      </c>
    </row>
    <row r="1309" spans="1:2" x14ac:dyDescent="0.3">
      <c r="A1309">
        <v>926.43149045077018</v>
      </c>
      <c r="B1309">
        <v>123.10000000000001</v>
      </c>
    </row>
    <row r="1310" spans="1:2" x14ac:dyDescent="0.3">
      <c r="A1310">
        <v>926.97807999254439</v>
      </c>
      <c r="B1310">
        <v>49.100000000000023</v>
      </c>
    </row>
    <row r="1311" spans="1:2" x14ac:dyDescent="0.3">
      <c r="A1311">
        <v>927.52461969893648</v>
      </c>
      <c r="B1311">
        <v>11.300000000000068</v>
      </c>
    </row>
    <row r="1312" spans="1:2" x14ac:dyDescent="0.3">
      <c r="A1312">
        <v>928.07110955376527</v>
      </c>
      <c r="B1312">
        <v>-3.6000000000000227</v>
      </c>
    </row>
    <row r="1313" spans="1:2" x14ac:dyDescent="0.3">
      <c r="A1313">
        <v>928.61754954084915</v>
      </c>
      <c r="B1313">
        <v>28.299999999999955</v>
      </c>
    </row>
    <row r="1314" spans="1:2" x14ac:dyDescent="0.3">
      <c r="A1314">
        <v>929.16393964400697</v>
      </c>
      <c r="B1314">
        <v>13.899999999999977</v>
      </c>
    </row>
    <row r="1315" spans="1:2" x14ac:dyDescent="0.3">
      <c r="A1315">
        <v>929.71027984705722</v>
      </c>
      <c r="B1315">
        <v>46.100000000000023</v>
      </c>
    </row>
    <row r="1316" spans="1:2" x14ac:dyDescent="0.3">
      <c r="A1316">
        <v>930.25657013381863</v>
      </c>
      <c r="B1316">
        <v>66.300000000000011</v>
      </c>
    </row>
    <row r="1317" spans="1:2" x14ac:dyDescent="0.3">
      <c r="A1317">
        <v>930.80281048810969</v>
      </c>
      <c r="B1317">
        <v>46.600000000000023</v>
      </c>
    </row>
    <row r="1318" spans="1:2" x14ac:dyDescent="0.3">
      <c r="A1318">
        <v>931.34900089374912</v>
      </c>
      <c r="B1318">
        <v>11.799999999999955</v>
      </c>
    </row>
    <row r="1319" spans="1:2" x14ac:dyDescent="0.3">
      <c r="A1319">
        <v>931.89514133455555</v>
      </c>
      <c r="B1319">
        <v>98.399999999999977</v>
      </c>
    </row>
    <row r="1320" spans="1:2" x14ac:dyDescent="0.3">
      <c r="A1320">
        <v>932.44123179434769</v>
      </c>
      <c r="B1320">
        <v>36.399999999999977</v>
      </c>
    </row>
    <row r="1321" spans="1:2" x14ac:dyDescent="0.3">
      <c r="A1321">
        <v>932.98727225694404</v>
      </c>
      <c r="B1321">
        <v>164.20000000000005</v>
      </c>
    </row>
    <row r="1322" spans="1:2" x14ac:dyDescent="0.3">
      <c r="A1322">
        <v>933.53326270616321</v>
      </c>
      <c r="B1322">
        <v>194.59999999999997</v>
      </c>
    </row>
    <row r="1323" spans="1:2" x14ac:dyDescent="0.3">
      <c r="A1323">
        <v>934.07920312582394</v>
      </c>
      <c r="B1323">
        <v>153</v>
      </c>
    </row>
    <row r="1324" spans="1:2" x14ac:dyDescent="0.3">
      <c r="A1324">
        <v>934.62509349974482</v>
      </c>
      <c r="B1324">
        <v>246.5</v>
      </c>
    </row>
    <row r="1325" spans="1:2" x14ac:dyDescent="0.3">
      <c r="A1325">
        <v>935.17093381174448</v>
      </c>
      <c r="B1325">
        <v>214.60000000000002</v>
      </c>
    </row>
    <row r="1326" spans="1:2" x14ac:dyDescent="0.3">
      <c r="A1326">
        <v>935.71672404564151</v>
      </c>
      <c r="B1326">
        <v>246.70000000000005</v>
      </c>
    </row>
    <row r="1327" spans="1:2" x14ac:dyDescent="0.3">
      <c r="A1327">
        <v>936.26246418525466</v>
      </c>
      <c r="B1327">
        <v>218</v>
      </c>
    </row>
    <row r="1328" spans="1:2" x14ac:dyDescent="0.3">
      <c r="A1328">
        <v>936.80815421440241</v>
      </c>
      <c r="B1328">
        <v>296.7</v>
      </c>
    </row>
    <row r="1329" spans="1:2" x14ac:dyDescent="0.3">
      <c r="A1329">
        <v>937.35379411690349</v>
      </c>
      <c r="B1329">
        <v>297</v>
      </c>
    </row>
    <row r="1330" spans="1:2" x14ac:dyDescent="0.3">
      <c r="A1330">
        <v>937.89938387657651</v>
      </c>
      <c r="B1330">
        <v>266.89999999999998</v>
      </c>
    </row>
    <row r="1331" spans="1:2" x14ac:dyDescent="0.3">
      <c r="A1331">
        <v>938.44492347724008</v>
      </c>
      <c r="B1331">
        <v>321.89999999999998</v>
      </c>
    </row>
    <row r="1332" spans="1:2" x14ac:dyDescent="0.3">
      <c r="A1332">
        <v>938.99041290271282</v>
      </c>
      <c r="B1332">
        <v>230.70000000000005</v>
      </c>
    </row>
    <row r="1333" spans="1:2" x14ac:dyDescent="0.3">
      <c r="A1333">
        <v>939.53585213681333</v>
      </c>
      <c r="B1333">
        <v>335.9</v>
      </c>
    </row>
    <row r="1334" spans="1:2" x14ac:dyDescent="0.3">
      <c r="A1334">
        <v>940.08124116336046</v>
      </c>
      <c r="B1334">
        <v>293.20000000000005</v>
      </c>
    </row>
    <row r="1335" spans="1:2" x14ac:dyDescent="0.3">
      <c r="A1335">
        <v>940.62657996617247</v>
      </c>
      <c r="B1335">
        <v>366.79999999999995</v>
      </c>
    </row>
    <row r="1336" spans="1:2" x14ac:dyDescent="0.3">
      <c r="A1336">
        <v>941.17186852906832</v>
      </c>
      <c r="B1336">
        <v>263.09999999999997</v>
      </c>
    </row>
    <row r="1337" spans="1:2" x14ac:dyDescent="0.3">
      <c r="A1337">
        <v>941.7171068358665</v>
      </c>
      <c r="B1337">
        <v>275.3</v>
      </c>
    </row>
    <row r="1338" spans="1:2" x14ac:dyDescent="0.3">
      <c r="A1338">
        <v>942.26229487038563</v>
      </c>
      <c r="B1338">
        <v>377.5</v>
      </c>
    </row>
    <row r="1339" spans="1:2" x14ac:dyDescent="0.3">
      <c r="A1339">
        <v>942.80743261644432</v>
      </c>
      <c r="B1339">
        <v>319.3</v>
      </c>
    </row>
    <row r="1340" spans="1:2" x14ac:dyDescent="0.3">
      <c r="A1340">
        <v>943.35252005786128</v>
      </c>
      <c r="B1340">
        <v>254.00000000000003</v>
      </c>
    </row>
    <row r="1341" spans="1:2" x14ac:dyDescent="0.3">
      <c r="A1341">
        <v>943.89755717845514</v>
      </c>
      <c r="B1341">
        <v>220.90000000000009</v>
      </c>
    </row>
    <row r="1342" spans="1:2" x14ac:dyDescent="0.3">
      <c r="A1342">
        <v>944.44254396204451</v>
      </c>
      <c r="B1342">
        <v>191.10000000000002</v>
      </c>
    </row>
    <row r="1343" spans="1:2" x14ac:dyDescent="0.3">
      <c r="A1343">
        <v>944.98748039244799</v>
      </c>
      <c r="B1343">
        <v>152.00000000000003</v>
      </c>
    </row>
    <row r="1344" spans="1:2" x14ac:dyDescent="0.3">
      <c r="A1344">
        <v>945.5323664534842</v>
      </c>
      <c r="B1344">
        <v>109.5</v>
      </c>
    </row>
    <row r="1345" spans="1:2" x14ac:dyDescent="0.3">
      <c r="A1345">
        <v>946.07720212897175</v>
      </c>
      <c r="B1345">
        <v>107.60000000000002</v>
      </c>
    </row>
    <row r="1346" spans="1:2" x14ac:dyDescent="0.3">
      <c r="A1346">
        <v>946.62198740272936</v>
      </c>
      <c r="B1346">
        <v>10.600000000000023</v>
      </c>
    </row>
    <row r="1347" spans="1:2" x14ac:dyDescent="0.3">
      <c r="A1347">
        <v>947.16672225857565</v>
      </c>
      <c r="B1347">
        <v>113.80000000000007</v>
      </c>
    </row>
    <row r="1348" spans="1:2" x14ac:dyDescent="0.3">
      <c r="A1348">
        <v>947.71140668032911</v>
      </c>
      <c r="B1348">
        <v>32.200000000000045</v>
      </c>
    </row>
    <row r="1349" spans="1:2" x14ac:dyDescent="0.3">
      <c r="A1349">
        <v>948.25604065180858</v>
      </c>
      <c r="B1349">
        <v>64.899999999999977</v>
      </c>
    </row>
    <row r="1350" spans="1:2" x14ac:dyDescent="0.3">
      <c r="A1350">
        <v>948.80062415683255</v>
      </c>
      <c r="B1350">
        <v>45.400000000000091</v>
      </c>
    </row>
    <row r="1351" spans="1:2" x14ac:dyDescent="0.3">
      <c r="A1351">
        <v>949.34515717921965</v>
      </c>
      <c r="B1351">
        <v>-1.3000000000000114</v>
      </c>
    </row>
    <row r="1352" spans="1:2" x14ac:dyDescent="0.3">
      <c r="A1352">
        <v>949.8896397027886</v>
      </c>
      <c r="B1352">
        <v>84.200000000000017</v>
      </c>
    </row>
    <row r="1353" spans="1:2" x14ac:dyDescent="0.3">
      <c r="A1353">
        <v>950.434071711358</v>
      </c>
      <c r="B1353">
        <v>86.399999999999977</v>
      </c>
    </row>
    <row r="1354" spans="1:2" x14ac:dyDescent="0.3">
      <c r="A1354">
        <v>950.97845318874647</v>
      </c>
      <c r="B1354">
        <v>-2</v>
      </c>
    </row>
    <row r="1355" spans="1:2" x14ac:dyDescent="0.3">
      <c r="A1355">
        <v>951.52278411877262</v>
      </c>
      <c r="B1355">
        <v>138.80000000000001</v>
      </c>
    </row>
    <row r="1356" spans="1:2" x14ac:dyDescent="0.3">
      <c r="A1356">
        <v>952.06706448525506</v>
      </c>
      <c r="B1356">
        <v>26.199999999999989</v>
      </c>
    </row>
    <row r="1357" spans="1:2" x14ac:dyDescent="0.3">
      <c r="A1357">
        <v>952.6112942720124</v>
      </c>
      <c r="B1357">
        <v>142.90000000000003</v>
      </c>
    </row>
    <row r="1358" spans="1:2" x14ac:dyDescent="0.3">
      <c r="A1358">
        <v>953.15547346286337</v>
      </c>
      <c r="B1358">
        <v>31.7</v>
      </c>
    </row>
    <row r="1359" spans="1:2" x14ac:dyDescent="0.3">
      <c r="A1359">
        <v>953.69960204162658</v>
      </c>
      <c r="B1359">
        <v>85.100000000000009</v>
      </c>
    </row>
    <row r="1360" spans="1:2" x14ac:dyDescent="0.3">
      <c r="A1360">
        <v>954.24367999212063</v>
      </c>
      <c r="B1360">
        <v>17.199999999999989</v>
      </c>
    </row>
    <row r="1361" spans="1:2" x14ac:dyDescent="0.3">
      <c r="A1361">
        <v>954.78770729816415</v>
      </c>
      <c r="B1361">
        <v>106.4</v>
      </c>
    </row>
    <row r="1362" spans="1:2" x14ac:dyDescent="0.3">
      <c r="A1362">
        <v>955.33168394357574</v>
      </c>
      <c r="B1362">
        <v>64.199999999999932</v>
      </c>
    </row>
    <row r="1363" spans="1:2" x14ac:dyDescent="0.3">
      <c r="A1363">
        <v>955.87560991217401</v>
      </c>
      <c r="B1363">
        <v>43</v>
      </c>
    </row>
    <row r="1364" spans="1:2" x14ac:dyDescent="0.3">
      <c r="A1364">
        <v>956.41948518777781</v>
      </c>
      <c r="B1364">
        <v>100.10000000000002</v>
      </c>
    </row>
    <row r="1365" spans="1:2" x14ac:dyDescent="0.3">
      <c r="A1365">
        <v>956.96330975420551</v>
      </c>
      <c r="B1365">
        <v>194.59999999999997</v>
      </c>
    </row>
    <row r="1366" spans="1:2" x14ac:dyDescent="0.3">
      <c r="A1366">
        <v>957.50708359527584</v>
      </c>
      <c r="B1366">
        <v>141.89999999999998</v>
      </c>
    </row>
    <row r="1367" spans="1:2" x14ac:dyDescent="0.3">
      <c r="A1367">
        <v>958.05080669480742</v>
      </c>
      <c r="B1367">
        <v>164.90000000000003</v>
      </c>
    </row>
    <row r="1368" spans="1:2" x14ac:dyDescent="0.3">
      <c r="A1368">
        <v>958.59447903661885</v>
      </c>
      <c r="B1368">
        <v>192.29999999999998</v>
      </c>
    </row>
    <row r="1369" spans="1:2" x14ac:dyDescent="0.3">
      <c r="A1369">
        <v>959.13810060452886</v>
      </c>
      <c r="B1369">
        <v>183.7</v>
      </c>
    </row>
    <row r="1370" spans="1:2" x14ac:dyDescent="0.3">
      <c r="A1370">
        <v>959.68167138235594</v>
      </c>
      <c r="B1370">
        <v>244.5</v>
      </c>
    </row>
    <row r="1371" spans="1:2" x14ac:dyDescent="0.3">
      <c r="A1371">
        <v>960.22519135391883</v>
      </c>
      <c r="B1371">
        <v>255.3</v>
      </c>
    </row>
    <row r="1372" spans="1:2" x14ac:dyDescent="0.3">
      <c r="A1372">
        <v>960.76866050303613</v>
      </c>
      <c r="B1372">
        <v>264.3</v>
      </c>
    </row>
    <row r="1373" spans="1:2" x14ac:dyDescent="0.3">
      <c r="A1373">
        <v>961.31207881352645</v>
      </c>
      <c r="B1373">
        <v>244.89999999999998</v>
      </c>
    </row>
    <row r="1374" spans="1:2" x14ac:dyDescent="0.3">
      <c r="A1374">
        <v>961.85544626920853</v>
      </c>
      <c r="B1374">
        <v>274</v>
      </c>
    </row>
    <row r="1375" spans="1:2" x14ac:dyDescent="0.3">
      <c r="A1375">
        <v>962.39876285390085</v>
      </c>
      <c r="B1375">
        <v>258.39999999999998</v>
      </c>
    </row>
    <row r="1376" spans="1:2" x14ac:dyDescent="0.3">
      <c r="A1376">
        <v>962.94202855142203</v>
      </c>
      <c r="B1376">
        <v>288.20000000000005</v>
      </c>
    </row>
    <row r="1377" spans="1:2" x14ac:dyDescent="0.3">
      <c r="A1377">
        <v>963.4852433455909</v>
      </c>
      <c r="B1377">
        <v>324.59999999999997</v>
      </c>
    </row>
    <row r="1378" spans="1:2" x14ac:dyDescent="0.3">
      <c r="A1378">
        <v>964.02840722022586</v>
      </c>
      <c r="B1378">
        <v>310.5</v>
      </c>
    </row>
    <row r="1379" spans="1:2" x14ac:dyDescent="0.3">
      <c r="A1379">
        <v>964.57152015914562</v>
      </c>
      <c r="B1379">
        <v>253.9</v>
      </c>
    </row>
    <row r="1380" spans="1:2" x14ac:dyDescent="0.3">
      <c r="A1380">
        <v>965.11458214616891</v>
      </c>
      <c r="B1380">
        <v>244.39999999999998</v>
      </c>
    </row>
    <row r="1381" spans="1:2" x14ac:dyDescent="0.3">
      <c r="A1381">
        <v>965.65759316511424</v>
      </c>
      <c r="B1381">
        <v>387.30000000000007</v>
      </c>
    </row>
    <row r="1382" spans="1:2" x14ac:dyDescent="0.3">
      <c r="A1382">
        <v>966.20055319980031</v>
      </c>
      <c r="B1382">
        <v>189</v>
      </c>
    </row>
    <row r="1383" spans="1:2" x14ac:dyDescent="0.3">
      <c r="A1383">
        <v>966.74346223404575</v>
      </c>
      <c r="B1383">
        <v>240.69999999999993</v>
      </c>
    </row>
    <row r="1384" spans="1:2" x14ac:dyDescent="0.3">
      <c r="A1384">
        <v>967.28632025166905</v>
      </c>
      <c r="B1384">
        <v>219.80000000000007</v>
      </c>
    </row>
    <row r="1385" spans="1:2" x14ac:dyDescent="0.3">
      <c r="A1385">
        <v>967.82912723648906</v>
      </c>
      <c r="B1385">
        <v>282.59999999999991</v>
      </c>
    </row>
    <row r="1386" spans="1:2" x14ac:dyDescent="0.3">
      <c r="A1386">
        <v>968.37188317232426</v>
      </c>
      <c r="B1386">
        <v>191.8</v>
      </c>
    </row>
    <row r="1387" spans="1:2" x14ac:dyDescent="0.3">
      <c r="A1387">
        <v>968.91458804299327</v>
      </c>
      <c r="B1387">
        <v>190.2</v>
      </c>
    </row>
    <row r="1388" spans="1:2" x14ac:dyDescent="0.3">
      <c r="A1388">
        <v>969.45724183231482</v>
      </c>
      <c r="B1388">
        <v>139.40000000000003</v>
      </c>
    </row>
    <row r="1389" spans="1:2" x14ac:dyDescent="0.3">
      <c r="A1389">
        <v>969.99984452410752</v>
      </c>
      <c r="B1389">
        <v>100.19999999999999</v>
      </c>
    </row>
    <row r="1390" spans="1:2" x14ac:dyDescent="0.3">
      <c r="A1390">
        <v>970.54239610218997</v>
      </c>
      <c r="B1390">
        <v>78.599999999999994</v>
      </c>
    </row>
    <row r="1391" spans="1:2" x14ac:dyDescent="0.3">
      <c r="A1391">
        <v>971.08489655038079</v>
      </c>
      <c r="B1391">
        <v>35.999999999999993</v>
      </c>
    </row>
    <row r="1392" spans="1:2" x14ac:dyDescent="0.3">
      <c r="A1392">
        <v>971.62734585249871</v>
      </c>
      <c r="B1392">
        <v>73.3</v>
      </c>
    </row>
    <row r="1393" spans="1:2" x14ac:dyDescent="0.3">
      <c r="A1393">
        <v>972.1697439923621</v>
      </c>
      <c r="B1393">
        <v>87.199999999999989</v>
      </c>
    </row>
    <row r="1394" spans="1:2" x14ac:dyDescent="0.3">
      <c r="A1394">
        <v>972.71209095378993</v>
      </c>
      <c r="B1394">
        <v>30.899999999999977</v>
      </c>
    </row>
    <row r="1395" spans="1:2" x14ac:dyDescent="0.3">
      <c r="A1395">
        <v>973.25438672060056</v>
      </c>
      <c r="B1395">
        <v>114.59999999999997</v>
      </c>
    </row>
    <row r="1396" spans="1:2" x14ac:dyDescent="0.3">
      <c r="A1396">
        <v>973.79663127661274</v>
      </c>
      <c r="B1396">
        <v>25.399999999999977</v>
      </c>
    </row>
    <row r="1397" spans="1:2" x14ac:dyDescent="0.3">
      <c r="A1397">
        <v>974.33882460564519</v>
      </c>
      <c r="B1397">
        <v>68.3</v>
      </c>
    </row>
    <row r="1398" spans="1:2" x14ac:dyDescent="0.3">
      <c r="A1398">
        <v>974.88096669151639</v>
      </c>
      <c r="B1398">
        <v>44</v>
      </c>
    </row>
    <row r="1399" spans="1:2" x14ac:dyDescent="0.3">
      <c r="A1399">
        <v>975.42305751804497</v>
      </c>
      <c r="B1399">
        <v>-34</v>
      </c>
    </row>
    <row r="1400" spans="1:2" x14ac:dyDescent="0.3">
      <c r="A1400">
        <v>975.96509706904965</v>
      </c>
      <c r="B1400">
        <v>-6.1999999999999886</v>
      </c>
    </row>
    <row r="1401" spans="1:2" x14ac:dyDescent="0.3">
      <c r="A1401">
        <v>976.50708532834892</v>
      </c>
      <c r="B1401">
        <v>49.699999999999932</v>
      </c>
    </row>
    <row r="1402" spans="1:2" x14ac:dyDescent="0.3">
      <c r="A1402">
        <v>977.04902227976163</v>
      </c>
      <c r="B1402">
        <v>48.700000000000045</v>
      </c>
    </row>
    <row r="1403" spans="1:2" x14ac:dyDescent="0.3">
      <c r="A1403">
        <v>977.59090790710627</v>
      </c>
      <c r="B1403">
        <v>95.199999999999989</v>
      </c>
    </row>
    <row r="1404" spans="1:2" x14ac:dyDescent="0.3">
      <c r="A1404">
        <v>978.13274219420146</v>
      </c>
      <c r="B1404">
        <v>36.799999999999997</v>
      </c>
    </row>
    <row r="1405" spans="1:2" x14ac:dyDescent="0.3">
      <c r="A1405">
        <v>978.6745251248658</v>
      </c>
      <c r="B1405">
        <v>90.300000000000011</v>
      </c>
    </row>
    <row r="1406" spans="1:2" x14ac:dyDescent="0.3">
      <c r="A1406">
        <v>979.21625668291813</v>
      </c>
      <c r="B1406">
        <v>1.3999999999999773</v>
      </c>
    </row>
    <row r="1407" spans="1:2" x14ac:dyDescent="0.3">
      <c r="A1407">
        <v>979.75793685217684</v>
      </c>
      <c r="B1407">
        <v>53</v>
      </c>
    </row>
    <row r="1408" spans="1:2" x14ac:dyDescent="0.3">
      <c r="A1408">
        <v>980.29956561646065</v>
      </c>
      <c r="B1408">
        <v>40.600000000000023</v>
      </c>
    </row>
    <row r="1409" spans="1:2" x14ac:dyDescent="0.3">
      <c r="A1409">
        <v>980.84114295958818</v>
      </c>
      <c r="B1409">
        <v>27.600000000000023</v>
      </c>
    </row>
    <row r="1410" spans="1:2" x14ac:dyDescent="0.3">
      <c r="A1410">
        <v>981.38266886537815</v>
      </c>
      <c r="B1410">
        <v>85.700000000000017</v>
      </c>
    </row>
    <row r="1411" spans="1:2" x14ac:dyDescent="0.3">
      <c r="A1411">
        <v>981.92414331764905</v>
      </c>
      <c r="B1411">
        <v>145.20000000000005</v>
      </c>
    </row>
    <row r="1412" spans="1:2" x14ac:dyDescent="0.3">
      <c r="A1412">
        <v>982.46556630021962</v>
      </c>
      <c r="B1412">
        <v>77.099999999999994</v>
      </c>
    </row>
    <row r="1413" spans="1:2" x14ac:dyDescent="0.3">
      <c r="A1413">
        <v>983.00693779690835</v>
      </c>
      <c r="B1413">
        <v>106.80000000000001</v>
      </c>
    </row>
    <row r="1414" spans="1:2" x14ac:dyDescent="0.3">
      <c r="A1414">
        <v>983.54825779153407</v>
      </c>
      <c r="B1414">
        <v>114.60000000000002</v>
      </c>
    </row>
    <row r="1415" spans="1:2" x14ac:dyDescent="0.3">
      <c r="A1415">
        <v>984.08952626791529</v>
      </c>
      <c r="B1415">
        <v>132.39999999999998</v>
      </c>
    </row>
    <row r="1416" spans="1:2" x14ac:dyDescent="0.3">
      <c r="A1416">
        <v>984.63074320987062</v>
      </c>
      <c r="B1416">
        <v>104</v>
      </c>
    </row>
    <row r="1417" spans="1:2" x14ac:dyDescent="0.3">
      <c r="A1417">
        <v>985.17190860121877</v>
      </c>
      <c r="B1417">
        <v>160.89999999999998</v>
      </c>
    </row>
    <row r="1418" spans="1:2" x14ac:dyDescent="0.3">
      <c r="A1418">
        <v>985.71302242577826</v>
      </c>
      <c r="B1418">
        <v>132.70000000000005</v>
      </c>
    </row>
    <row r="1419" spans="1:2" x14ac:dyDescent="0.3">
      <c r="A1419">
        <v>986.25408466736781</v>
      </c>
      <c r="B1419">
        <v>200.4</v>
      </c>
    </row>
    <row r="1420" spans="1:2" x14ac:dyDescent="0.3">
      <c r="A1420">
        <v>986.79509530980602</v>
      </c>
      <c r="B1420">
        <v>123.10000000000002</v>
      </c>
    </row>
    <row r="1421" spans="1:2" x14ac:dyDescent="0.3">
      <c r="A1421">
        <v>987.33605433691162</v>
      </c>
      <c r="B1421">
        <v>163.60000000000002</v>
      </c>
    </row>
    <row r="1422" spans="1:2" x14ac:dyDescent="0.3">
      <c r="A1422">
        <v>987.87696173250299</v>
      </c>
      <c r="B1422">
        <v>168.8</v>
      </c>
    </row>
    <row r="1423" spans="1:2" x14ac:dyDescent="0.3">
      <c r="A1423">
        <v>988.41781748039898</v>
      </c>
      <c r="B1423">
        <v>157.10000000000002</v>
      </c>
    </row>
    <row r="1424" spans="1:2" x14ac:dyDescent="0.3">
      <c r="A1424">
        <v>988.95862156441819</v>
      </c>
      <c r="B1424">
        <v>208.39999999999998</v>
      </c>
    </row>
    <row r="1425" spans="1:2" x14ac:dyDescent="0.3">
      <c r="A1425">
        <v>989.49937396837925</v>
      </c>
      <c r="B1425">
        <v>132.60000000000002</v>
      </c>
    </row>
    <row r="1426" spans="1:2" x14ac:dyDescent="0.3">
      <c r="A1426">
        <v>990.04007467610074</v>
      </c>
      <c r="B1426">
        <v>251.40000000000003</v>
      </c>
    </row>
    <row r="1427" spans="1:2" x14ac:dyDescent="0.3">
      <c r="A1427">
        <v>990.5807236714013</v>
      </c>
      <c r="B1427">
        <v>136.79999999999998</v>
      </c>
    </row>
    <row r="1428" spans="1:2" x14ac:dyDescent="0.3">
      <c r="A1428">
        <v>991.12132093809953</v>
      </c>
      <c r="B1428">
        <v>160.89999999999998</v>
      </c>
    </row>
    <row r="1429" spans="1:2" x14ac:dyDescent="0.3">
      <c r="A1429">
        <v>991.66186646001415</v>
      </c>
      <c r="B1429">
        <v>148.20000000000005</v>
      </c>
    </row>
    <row r="1430" spans="1:2" x14ac:dyDescent="0.3">
      <c r="A1430">
        <v>992.20236022096378</v>
      </c>
      <c r="B1430">
        <v>155.4</v>
      </c>
    </row>
    <row r="1431" spans="1:2" x14ac:dyDescent="0.3">
      <c r="A1431">
        <v>992.74280220476692</v>
      </c>
      <c r="B1431">
        <v>149</v>
      </c>
    </row>
    <row r="1432" spans="1:2" x14ac:dyDescent="0.3">
      <c r="A1432">
        <v>993.28319239524228</v>
      </c>
      <c r="B1432">
        <v>158.39999999999998</v>
      </c>
    </row>
    <row r="1433" spans="1:2" x14ac:dyDescent="0.3">
      <c r="A1433">
        <v>993.8235307762086</v>
      </c>
      <c r="B1433">
        <v>142.60000000000002</v>
      </c>
    </row>
    <row r="1434" spans="1:2" x14ac:dyDescent="0.3">
      <c r="A1434">
        <v>994.36381733148437</v>
      </c>
      <c r="B1434">
        <v>181.8</v>
      </c>
    </row>
    <row r="1435" spans="1:2" x14ac:dyDescent="0.3">
      <c r="A1435">
        <v>994.9040520448882</v>
      </c>
      <c r="B1435">
        <v>94.5</v>
      </c>
    </row>
    <row r="1436" spans="1:2" x14ac:dyDescent="0.3">
      <c r="A1436">
        <v>995.44423490023894</v>
      </c>
      <c r="B1436">
        <v>87.699999999999932</v>
      </c>
    </row>
    <row r="1437" spans="1:2" x14ac:dyDescent="0.3">
      <c r="A1437">
        <v>995.98436588135496</v>
      </c>
      <c r="B1437">
        <v>188.29999999999995</v>
      </c>
    </row>
    <row r="1438" spans="1:2" x14ac:dyDescent="0.3">
      <c r="A1438">
        <v>996.52444497205499</v>
      </c>
      <c r="B1438">
        <v>21.099999999999994</v>
      </c>
    </row>
    <row r="1439" spans="1:2" x14ac:dyDescent="0.3">
      <c r="A1439">
        <v>997.06447215615765</v>
      </c>
      <c r="B1439">
        <v>27.099999999999998</v>
      </c>
    </row>
    <row r="1440" spans="1:2" x14ac:dyDescent="0.3">
      <c r="A1440">
        <v>997.60444741748165</v>
      </c>
      <c r="B1440">
        <v>26</v>
      </c>
    </row>
    <row r="1441" spans="1:2" x14ac:dyDescent="0.3">
      <c r="A1441">
        <v>998.1443707398455</v>
      </c>
      <c r="B1441">
        <v>86.200000000000017</v>
      </c>
    </row>
    <row r="1442" spans="1:2" x14ac:dyDescent="0.3">
      <c r="A1442">
        <v>998.68424210706792</v>
      </c>
      <c r="B1442">
        <v>23.900000000000034</v>
      </c>
    </row>
    <row r="1443" spans="1:2" x14ac:dyDescent="0.3">
      <c r="A1443">
        <v>999.22406150296752</v>
      </c>
      <c r="B1443">
        <v>110.5</v>
      </c>
    </row>
    <row r="1444" spans="1:2" x14ac:dyDescent="0.3">
      <c r="A1444">
        <v>999.76382891136291</v>
      </c>
      <c r="B1444">
        <v>4.9000000000000909</v>
      </c>
    </row>
    <row r="1445" spans="1:2" x14ac:dyDescent="0.3">
      <c r="A1445">
        <v>1000.3035443160727</v>
      </c>
      <c r="B1445">
        <v>72.8</v>
      </c>
    </row>
    <row r="1446" spans="1:2" x14ac:dyDescent="0.3">
      <c r="A1446">
        <v>1000.8432077009155</v>
      </c>
      <c r="B1446">
        <v>23.699999999999989</v>
      </c>
    </row>
    <row r="1447" spans="1:2" x14ac:dyDescent="0.3">
      <c r="A1447">
        <v>1001.3828190497101</v>
      </c>
      <c r="B1447">
        <v>5.2000000000000455</v>
      </c>
    </row>
    <row r="1448" spans="1:2" x14ac:dyDescent="0.3">
      <c r="A1448">
        <v>1001.922378346275</v>
      </c>
      <c r="B1448">
        <v>33.399999999999977</v>
      </c>
    </row>
    <row r="1449" spans="1:2" x14ac:dyDescent="0.3">
      <c r="A1449">
        <v>1002.4618855744287</v>
      </c>
      <c r="B1449">
        <v>56.799999999999955</v>
      </c>
    </row>
    <row r="1450" spans="1:2" x14ac:dyDescent="0.3">
      <c r="A1450">
        <v>1003.0013407179902</v>
      </c>
      <c r="B1450">
        <v>15.399999999999991</v>
      </c>
    </row>
    <row r="1451" spans="1:2" x14ac:dyDescent="0.3">
      <c r="A1451">
        <v>1003.5407437607778</v>
      </c>
      <c r="B1451">
        <v>101.40000000000003</v>
      </c>
    </row>
    <row r="1452" spans="1:2" x14ac:dyDescent="0.3">
      <c r="A1452">
        <v>1004.0800946866102</v>
      </c>
      <c r="B1452">
        <v>-32.299999999999955</v>
      </c>
    </row>
    <row r="1453" spans="1:2" x14ac:dyDescent="0.3">
      <c r="A1453">
        <v>1004.6193934793062</v>
      </c>
      <c r="B1453">
        <v>135.50000000000003</v>
      </c>
    </row>
    <row r="1454" spans="1:2" x14ac:dyDescent="0.3">
      <c r="A1454">
        <v>1005.1586401226841</v>
      </c>
      <c r="B1454">
        <v>84.699999999999989</v>
      </c>
    </row>
    <row r="1455" spans="1:2" x14ac:dyDescent="0.3">
      <c r="A1455">
        <v>1005.6978346005629</v>
      </c>
      <c r="B1455">
        <v>59.600000000000023</v>
      </c>
    </row>
    <row r="1456" spans="1:2" x14ac:dyDescent="0.3">
      <c r="A1456">
        <v>1006.236976896761</v>
      </c>
      <c r="B1456">
        <v>76.299999999999955</v>
      </c>
    </row>
    <row r="1457" spans="1:2" x14ac:dyDescent="0.3">
      <c r="A1457">
        <v>1006.7760669950972</v>
      </c>
      <c r="B1457">
        <v>25.300000000000011</v>
      </c>
    </row>
    <row r="1458" spans="1:2" x14ac:dyDescent="0.3">
      <c r="A1458">
        <v>1007.3151048793899</v>
      </c>
      <c r="B1458">
        <v>74.600000000000023</v>
      </c>
    </row>
    <row r="1459" spans="1:2" x14ac:dyDescent="0.3">
      <c r="A1459">
        <v>1007.8540905334578</v>
      </c>
      <c r="B1459">
        <v>12.100000000000023</v>
      </c>
    </row>
    <row r="1460" spans="1:2" x14ac:dyDescent="0.3">
      <c r="A1460">
        <v>1008.3930239411197</v>
      </c>
      <c r="B1460">
        <v>-31.100000000000023</v>
      </c>
    </row>
    <row r="1461" spans="1:2" x14ac:dyDescent="0.3">
      <c r="A1461">
        <v>1008.9319050861941</v>
      </c>
      <c r="B1461">
        <v>25.199999999999932</v>
      </c>
    </row>
    <row r="1462" spans="1:2" x14ac:dyDescent="0.3">
      <c r="A1462">
        <v>1009.4707339524996</v>
      </c>
      <c r="B1462">
        <v>32</v>
      </c>
    </row>
    <row r="1463" spans="1:2" x14ac:dyDescent="0.3">
      <c r="A1463">
        <v>1010.0095105238549</v>
      </c>
      <c r="B1463">
        <v>147.29999999999995</v>
      </c>
    </row>
    <row r="1464" spans="1:2" x14ac:dyDescent="0.3">
      <c r="A1464">
        <v>1010.5482347840787</v>
      </c>
      <c r="B1464">
        <v>-32.5</v>
      </c>
    </row>
    <row r="1465" spans="1:2" x14ac:dyDescent="0.3">
      <c r="A1465">
        <v>1011.0869067169895</v>
      </c>
      <c r="B1465">
        <v>80.899999999999977</v>
      </c>
    </row>
    <row r="1466" spans="1:2" x14ac:dyDescent="0.3">
      <c r="A1466">
        <v>1011.6255263064058</v>
      </c>
      <c r="B1466">
        <v>67</v>
      </c>
    </row>
    <row r="1467" spans="1:2" x14ac:dyDescent="0.3">
      <c r="A1467">
        <v>1012.1640935361465</v>
      </c>
      <c r="B1467">
        <v>74.699999999999989</v>
      </c>
    </row>
    <row r="1468" spans="1:2" x14ac:dyDescent="0.3">
      <c r="A1468">
        <v>1012.7026083900302</v>
      </c>
      <c r="B1468">
        <v>74.7</v>
      </c>
    </row>
    <row r="1469" spans="1:2" x14ac:dyDescent="0.3">
      <c r="A1469">
        <v>1013.2410708518754</v>
      </c>
      <c r="B1469">
        <v>0.69999999999998863</v>
      </c>
    </row>
    <row r="1470" spans="1:2" x14ac:dyDescent="0.3">
      <c r="A1470">
        <v>1013.7794809055008</v>
      </c>
      <c r="B1470">
        <v>10.5</v>
      </c>
    </row>
    <row r="1471" spans="1:2" x14ac:dyDescent="0.3">
      <c r="A1471">
        <v>1014.317838534725</v>
      </c>
      <c r="B1471">
        <v>25.299999999999955</v>
      </c>
    </row>
    <row r="1472" spans="1:2" x14ac:dyDescent="0.3">
      <c r="A1472">
        <v>1014.8561437233666</v>
      </c>
      <c r="B1472">
        <v>61.700000000000017</v>
      </c>
    </row>
    <row r="1473" spans="1:2" x14ac:dyDescent="0.3">
      <c r="A1473">
        <v>1015.3943964552444</v>
      </c>
      <c r="B1473">
        <v>6.6000000000000227</v>
      </c>
    </row>
    <row r="1474" spans="1:2" x14ac:dyDescent="0.3">
      <c r="A1474">
        <v>1015.932596714177</v>
      </c>
      <c r="B1474">
        <v>83.199999999999989</v>
      </c>
    </row>
    <row r="1475" spans="1:2" x14ac:dyDescent="0.3">
      <c r="A1475">
        <v>1016.4707444839827</v>
      </c>
      <c r="B1475">
        <v>-34.299999999999955</v>
      </c>
    </row>
    <row r="1476" spans="1:2" x14ac:dyDescent="0.3">
      <c r="A1476">
        <v>1017.0088397484805</v>
      </c>
      <c r="B1476">
        <v>56.199999999999989</v>
      </c>
    </row>
    <row r="1477" spans="1:2" x14ac:dyDescent="0.3">
      <c r="A1477">
        <v>1017.5468824914889</v>
      </c>
      <c r="B1477">
        <v>19.700000000000045</v>
      </c>
    </row>
    <row r="1478" spans="1:2" x14ac:dyDescent="0.3">
      <c r="A1478">
        <v>1018.0848726968264</v>
      </c>
      <c r="B1478">
        <v>76.5</v>
      </c>
    </row>
    <row r="1479" spans="1:2" x14ac:dyDescent="0.3">
      <c r="A1479">
        <v>1018.6228103483119</v>
      </c>
      <c r="B1479">
        <v>20.800000000000011</v>
      </c>
    </row>
    <row r="1480" spans="1:2" x14ac:dyDescent="0.3">
      <c r="A1480">
        <v>1019.1606954297638</v>
      </c>
      <c r="B1480">
        <v>-41.699999999999932</v>
      </c>
    </row>
    <row r="1481" spans="1:2" x14ac:dyDescent="0.3">
      <c r="A1481">
        <v>1019.6985279250009</v>
      </c>
      <c r="B1481">
        <v>18.799999999999955</v>
      </c>
    </row>
    <row r="1482" spans="1:2" x14ac:dyDescent="0.3">
      <c r="A1482">
        <v>1020.2363078178417</v>
      </c>
      <c r="B1482">
        <v>33.300000000000011</v>
      </c>
    </row>
    <row r="1483" spans="1:2" x14ac:dyDescent="0.3">
      <c r="A1483">
        <v>1020.7740350921049</v>
      </c>
      <c r="B1483">
        <v>241</v>
      </c>
    </row>
    <row r="1484" spans="1:2" x14ac:dyDescent="0.3">
      <c r="A1484">
        <v>1021.3117097316092</v>
      </c>
      <c r="B1484">
        <v>39.199999999999989</v>
      </c>
    </row>
    <row r="1485" spans="1:2" x14ac:dyDescent="0.3">
      <c r="A1485">
        <v>1021.849331720173</v>
      </c>
      <c r="B1485">
        <v>178.20000000000005</v>
      </c>
    </row>
    <row r="1486" spans="1:2" x14ac:dyDescent="0.3">
      <c r="A1486">
        <v>1022.3869010416151</v>
      </c>
      <c r="B1486">
        <v>89.2</v>
      </c>
    </row>
    <row r="1487" spans="1:2" x14ac:dyDescent="0.3">
      <c r="A1487">
        <v>1022.9244176797542</v>
      </c>
      <c r="B1487">
        <v>-11.5</v>
      </c>
    </row>
    <row r="1488" spans="1:2" x14ac:dyDescent="0.3">
      <c r="A1488">
        <v>1023.4618816184088</v>
      </c>
      <c r="B1488">
        <v>75.199999999999989</v>
      </c>
    </row>
    <row r="1489" spans="1:2" x14ac:dyDescent="0.3">
      <c r="A1489">
        <v>1023.9992928413975</v>
      </c>
      <c r="B1489">
        <v>84</v>
      </c>
    </row>
    <row r="1490" spans="1:2" x14ac:dyDescent="0.3">
      <c r="A1490">
        <v>1024.5366513325391</v>
      </c>
      <c r="B1490">
        <v>-23.300000000000011</v>
      </c>
    </row>
    <row r="1491" spans="1:2" x14ac:dyDescent="0.3">
      <c r="A1491">
        <v>1025.0739570756521</v>
      </c>
      <c r="B1491">
        <v>20.5</v>
      </c>
    </row>
    <row r="1492" spans="1:2" x14ac:dyDescent="0.3">
      <c r="A1492">
        <v>1025.6112100545552</v>
      </c>
      <c r="B1492">
        <v>11.299999999999955</v>
      </c>
    </row>
    <row r="1493" spans="1:2" x14ac:dyDescent="0.3">
      <c r="A1493">
        <v>1026.1484102530669</v>
      </c>
      <c r="B1493">
        <v>90.199999999999989</v>
      </c>
    </row>
    <row r="1494" spans="1:2" x14ac:dyDescent="0.3">
      <c r="A1494">
        <v>1026.6855576550058</v>
      </c>
      <c r="B1494">
        <v>21.299999999999955</v>
      </c>
    </row>
    <row r="1495" spans="1:2" x14ac:dyDescent="0.3">
      <c r="A1495">
        <v>1027.2226522441908</v>
      </c>
      <c r="B1495">
        <v>-1.0999999999999091</v>
      </c>
    </row>
    <row r="1496" spans="1:2" x14ac:dyDescent="0.3">
      <c r="A1496">
        <v>1027.7596940044405</v>
      </c>
      <c r="B1496">
        <v>45</v>
      </c>
    </row>
    <row r="1497" spans="1:2" x14ac:dyDescent="0.3">
      <c r="A1497">
        <v>1028.2966829195732</v>
      </c>
      <c r="B1497">
        <v>50.8</v>
      </c>
    </row>
    <row r="1498" spans="1:2" x14ac:dyDescent="0.3">
      <c r="A1498">
        <v>1028.8336189734077</v>
      </c>
      <c r="B1498">
        <v>28.900000000000091</v>
      </c>
    </row>
    <row r="1499" spans="1:2" x14ac:dyDescent="0.3">
      <c r="A1499">
        <v>1029.3705021497628</v>
      </c>
      <c r="B1499">
        <v>32.1</v>
      </c>
    </row>
    <row r="1500" spans="1:2" x14ac:dyDescent="0.3">
      <c r="A1500">
        <v>1029.9073324324572</v>
      </c>
      <c r="B1500">
        <v>12.099999999999966</v>
      </c>
    </row>
    <row r="1501" spans="1:2" x14ac:dyDescent="0.3">
      <c r="A1501">
        <v>1030.4441098053089</v>
      </c>
      <c r="B1501">
        <v>19.599999999999994</v>
      </c>
    </row>
    <row r="1502" spans="1:2" x14ac:dyDescent="0.3">
      <c r="A1502">
        <v>1030.9808342521374</v>
      </c>
      <c r="B1502">
        <v>11.899999999999977</v>
      </c>
    </row>
    <row r="1503" spans="1:2" x14ac:dyDescent="0.3">
      <c r="A1503">
        <v>1031.5175057567606</v>
      </c>
      <c r="B1503">
        <v>82.900000000000091</v>
      </c>
    </row>
    <row r="1504" spans="1:2" x14ac:dyDescent="0.3">
      <c r="A1504">
        <v>1032.0541243029975</v>
      </c>
      <c r="B1504">
        <v>44.600000000000023</v>
      </c>
    </row>
    <row r="1505" spans="1:2" x14ac:dyDescent="0.3">
      <c r="A1505">
        <v>1032.5906898746666</v>
      </c>
      <c r="B1505">
        <v>37.100000000000023</v>
      </c>
    </row>
    <row r="1506" spans="1:2" x14ac:dyDescent="0.3">
      <c r="A1506">
        <v>1033.1272024555867</v>
      </c>
      <c r="B1506">
        <v>155.70000000000005</v>
      </c>
    </row>
    <row r="1507" spans="1:2" x14ac:dyDescent="0.3">
      <c r="A1507">
        <v>1033.6636620295762</v>
      </c>
      <c r="B1507">
        <v>172.9</v>
      </c>
    </row>
    <row r="1508" spans="1:2" x14ac:dyDescent="0.3">
      <c r="A1508">
        <v>1034.2000685804539</v>
      </c>
      <c r="B1508">
        <v>85.100000000000023</v>
      </c>
    </row>
    <row r="1509" spans="1:2" x14ac:dyDescent="0.3">
      <c r="A1509">
        <v>1034.7364220920383</v>
      </c>
      <c r="B1509">
        <v>41.300000000000068</v>
      </c>
    </row>
    <row r="1510" spans="1:2" x14ac:dyDescent="0.3">
      <c r="A1510">
        <v>1035.2727225481483</v>
      </c>
      <c r="B1510">
        <v>122.70000000000002</v>
      </c>
    </row>
    <row r="1511" spans="1:2" x14ac:dyDescent="0.3">
      <c r="A1511">
        <v>1035.8089699326022</v>
      </c>
      <c r="B1511">
        <v>119.39999999999998</v>
      </c>
    </row>
    <row r="1512" spans="1:2" x14ac:dyDescent="0.3">
      <c r="A1512">
        <v>1036.3451642292189</v>
      </c>
      <c r="B1512">
        <v>93.299999999999983</v>
      </c>
    </row>
    <row r="1513" spans="1:2" x14ac:dyDescent="0.3">
      <c r="A1513">
        <v>1036.8813054218167</v>
      </c>
      <c r="B1513">
        <v>108.70000000000005</v>
      </c>
    </row>
    <row r="1514" spans="1:2" x14ac:dyDescent="0.3">
      <c r="A1514">
        <v>1037.4173934942144</v>
      </c>
      <c r="B1514">
        <v>102.99999999999994</v>
      </c>
    </row>
    <row r="1515" spans="1:2" x14ac:dyDescent="0.3">
      <c r="A1515">
        <v>1037.9534284302308</v>
      </c>
      <c r="B1515">
        <v>111.5</v>
      </c>
    </row>
    <row r="1516" spans="1:2" x14ac:dyDescent="0.3">
      <c r="A1516">
        <v>1038.4894102136843</v>
      </c>
      <c r="B1516">
        <v>103.89999999999998</v>
      </c>
    </row>
    <row r="1517" spans="1:2" x14ac:dyDescent="0.3">
      <c r="A1517">
        <v>1039.0253388283938</v>
      </c>
      <c r="B1517">
        <v>224.79999999999995</v>
      </c>
    </row>
    <row r="1518" spans="1:2" x14ac:dyDescent="0.3">
      <c r="A1518">
        <v>1039.5612142581776</v>
      </c>
      <c r="B1518">
        <v>128.69999999999999</v>
      </c>
    </row>
    <row r="1519" spans="1:2" x14ac:dyDescent="0.3">
      <c r="A1519">
        <v>1040.0970364868544</v>
      </c>
      <c r="B1519">
        <v>196.7</v>
      </c>
    </row>
    <row r="1520" spans="1:2" x14ac:dyDescent="0.3">
      <c r="A1520">
        <v>1040.632805498243</v>
      </c>
      <c r="B1520">
        <v>202.89999999999998</v>
      </c>
    </row>
    <row r="1521" spans="1:2" x14ac:dyDescent="0.3">
      <c r="A1521">
        <v>1041.168521276162</v>
      </c>
      <c r="B1521">
        <v>275.5</v>
      </c>
    </row>
    <row r="1522" spans="1:2" x14ac:dyDescent="0.3">
      <c r="A1522">
        <v>1041.7041838044299</v>
      </c>
      <c r="B1522">
        <v>211</v>
      </c>
    </row>
    <row r="1523" spans="1:2" x14ac:dyDescent="0.3">
      <c r="A1523">
        <v>1042.2397930668653</v>
      </c>
      <c r="B1523">
        <v>179.09999999999997</v>
      </c>
    </row>
    <row r="1524" spans="1:2" x14ac:dyDescent="0.3">
      <c r="A1524">
        <v>1042.7753490472871</v>
      </c>
      <c r="B1524">
        <v>181.30000000000007</v>
      </c>
    </row>
    <row r="1525" spans="1:2" x14ac:dyDescent="0.3">
      <c r="A1525">
        <v>1043.3108517295138</v>
      </c>
      <c r="B1525">
        <v>224.80000000000007</v>
      </c>
    </row>
    <row r="1526" spans="1:2" x14ac:dyDescent="0.3">
      <c r="A1526">
        <v>1043.8463010973639</v>
      </c>
      <c r="B1526">
        <v>243.9</v>
      </c>
    </row>
    <row r="1527" spans="1:2" x14ac:dyDescent="0.3">
      <c r="A1527">
        <v>1044.3816971346562</v>
      </c>
      <c r="B1527">
        <v>-6.6000000000000227</v>
      </c>
    </row>
    <row r="1528" spans="1:2" x14ac:dyDescent="0.3">
      <c r="A1528">
        <v>1044.917039825209</v>
      </c>
      <c r="B1528">
        <v>165.9</v>
      </c>
    </row>
    <row r="1529" spans="1:2" x14ac:dyDescent="0.3">
      <c r="A1529">
        <v>1045.4523291528415</v>
      </c>
      <c r="B1529">
        <v>111.69999999999999</v>
      </c>
    </row>
    <row r="1530" spans="1:2" x14ac:dyDescent="0.3">
      <c r="A1530">
        <v>1045.9875651013717</v>
      </c>
      <c r="B1530">
        <v>223.5</v>
      </c>
    </row>
    <row r="1531" spans="1:2" x14ac:dyDescent="0.3">
      <c r="A1531">
        <v>1046.5227476546188</v>
      </c>
      <c r="B1531">
        <v>165.2</v>
      </c>
    </row>
    <row r="1532" spans="1:2" x14ac:dyDescent="0.3">
      <c r="A1532">
        <v>1047.0578767964012</v>
      </c>
      <c r="B1532">
        <v>92.5</v>
      </c>
    </row>
    <row r="1533" spans="1:2" x14ac:dyDescent="0.3">
      <c r="A1533">
        <v>1047.5929525105373</v>
      </c>
      <c r="B1533">
        <v>175.9</v>
      </c>
    </row>
    <row r="1534" spans="1:2" x14ac:dyDescent="0.3">
      <c r="A1534">
        <v>1048.127974780846</v>
      </c>
      <c r="B1534">
        <v>222.49999999999994</v>
      </c>
    </row>
    <row r="1535" spans="1:2" x14ac:dyDescent="0.3">
      <c r="A1535">
        <v>1048.6629435911459</v>
      </c>
      <c r="B1535">
        <v>150.39999999999998</v>
      </c>
    </row>
    <row r="1536" spans="1:2" x14ac:dyDescent="0.3">
      <c r="A1536">
        <v>1049.1978589252556</v>
      </c>
      <c r="B1536">
        <v>132.70000000000005</v>
      </c>
    </row>
    <row r="1537" spans="1:2" x14ac:dyDescent="0.3">
      <c r="A1537">
        <v>1049.7327207669937</v>
      </c>
      <c r="B1537">
        <v>89</v>
      </c>
    </row>
    <row r="1538" spans="1:2" x14ac:dyDescent="0.3">
      <c r="A1538">
        <v>1050.267529100179</v>
      </c>
      <c r="B1538">
        <v>91.5</v>
      </c>
    </row>
    <row r="1539" spans="1:2" x14ac:dyDescent="0.3">
      <c r="A1539">
        <v>1050.8022839086298</v>
      </c>
      <c r="B1539">
        <v>149</v>
      </c>
    </row>
    <row r="1540" spans="1:2" x14ac:dyDescent="0.3">
      <c r="A1540">
        <v>1051.3369851761649</v>
      </c>
      <c r="B1540">
        <v>78.899999999999991</v>
      </c>
    </row>
    <row r="1541" spans="1:2" x14ac:dyDescent="0.3">
      <c r="A1541">
        <v>1051.8716328866033</v>
      </c>
      <c r="B1541">
        <v>74.600000000000023</v>
      </c>
    </row>
    <row r="1542" spans="1:2" x14ac:dyDescent="0.3">
      <c r="A1542">
        <v>1052.4062270237628</v>
      </c>
      <c r="B1542">
        <v>88</v>
      </c>
    </row>
    <row r="1543" spans="1:2" x14ac:dyDescent="0.3">
      <c r="A1543">
        <v>1052.9407675714629</v>
      </c>
      <c r="B1543">
        <v>73.400000000000006</v>
      </c>
    </row>
    <row r="1544" spans="1:2" x14ac:dyDescent="0.3">
      <c r="A1544">
        <v>1053.4752545135216</v>
      </c>
      <c r="B1544">
        <v>26.399999999999977</v>
      </c>
    </row>
    <row r="1545" spans="1:2" x14ac:dyDescent="0.3">
      <c r="A1545">
        <v>1054.0096878337579</v>
      </c>
      <c r="B1545">
        <v>9.8000000000000114</v>
      </c>
    </row>
    <row r="1546" spans="1:2" x14ac:dyDescent="0.3">
      <c r="A1546">
        <v>1054.54406751599</v>
      </c>
      <c r="B1546">
        <v>56.5</v>
      </c>
    </row>
    <row r="1547" spans="1:2" x14ac:dyDescent="0.3">
      <c r="A1547">
        <v>1055.0783935440372</v>
      </c>
      <c r="B1547">
        <v>21.200000000000045</v>
      </c>
    </row>
    <row r="1548" spans="1:2" x14ac:dyDescent="0.3">
      <c r="A1548">
        <v>1055.6126659017177</v>
      </c>
      <c r="B1548">
        <v>39.100000000000023</v>
      </c>
    </row>
    <row r="1549" spans="1:2" x14ac:dyDescent="0.3">
      <c r="A1549">
        <v>1056.14688457285</v>
      </c>
      <c r="B1549">
        <v>31.299999999999955</v>
      </c>
    </row>
    <row r="1550" spans="1:2" x14ac:dyDescent="0.3">
      <c r="A1550">
        <v>1056.6810495412531</v>
      </c>
      <c r="B1550">
        <v>-16</v>
      </c>
    </row>
    <row r="1551" spans="1:2" x14ac:dyDescent="0.3">
      <c r="A1551">
        <v>1057.2151607907454</v>
      </c>
      <c r="B1551">
        <v>65.800000000000011</v>
      </c>
    </row>
    <row r="1552" spans="1:2" x14ac:dyDescent="0.3">
      <c r="A1552">
        <v>1057.7492183051456</v>
      </c>
      <c r="B1552">
        <v>13.399999999999977</v>
      </c>
    </row>
    <row r="1553" spans="1:2" x14ac:dyDescent="0.3">
      <c r="A1553">
        <v>1058.2832220682722</v>
      </c>
      <c r="B1553">
        <v>75.699999999999989</v>
      </c>
    </row>
    <row r="1554" spans="1:2" x14ac:dyDescent="0.3">
      <c r="A1554">
        <v>1058.8171720639439</v>
      </c>
      <c r="B1554">
        <v>24.699999999999989</v>
      </c>
    </row>
    <row r="1555" spans="1:2" x14ac:dyDescent="0.3">
      <c r="A1555">
        <v>1059.3510682759795</v>
      </c>
      <c r="B1555">
        <v>56.799999999999955</v>
      </c>
    </row>
    <row r="1556" spans="1:2" x14ac:dyDescent="0.3">
      <c r="A1556">
        <v>1059.8849106881976</v>
      </c>
      <c r="B1556">
        <v>24</v>
      </c>
    </row>
    <row r="1557" spans="1:2" x14ac:dyDescent="0.3">
      <c r="A1557">
        <v>1060.4186992844166</v>
      </c>
      <c r="B1557">
        <v>22.900000000000006</v>
      </c>
    </row>
    <row r="1558" spans="1:2" x14ac:dyDescent="0.3">
      <c r="A1558">
        <v>1060.9524340484552</v>
      </c>
      <c r="B1558">
        <v>46.700000000000045</v>
      </c>
    </row>
    <row r="1559" spans="1:2" x14ac:dyDescent="0.3">
      <c r="A1559">
        <v>1061.4861149641322</v>
      </c>
      <c r="B1559">
        <v>79.900000000000034</v>
      </c>
    </row>
    <row r="1560" spans="1:2" x14ac:dyDescent="0.3">
      <c r="A1560">
        <v>1062.0197420152663</v>
      </c>
      <c r="B1560">
        <v>-4.7999999999999545</v>
      </c>
    </row>
    <row r="1561" spans="1:2" x14ac:dyDescent="0.3">
      <c r="A1561">
        <v>1062.5533151856757</v>
      </c>
      <c r="B1561">
        <v>45.299999999999955</v>
      </c>
    </row>
    <row r="1562" spans="1:2" x14ac:dyDescent="0.3">
      <c r="A1562">
        <v>1063.0868344591793</v>
      </c>
      <c r="B1562">
        <v>33</v>
      </c>
    </row>
    <row r="1563" spans="1:2" x14ac:dyDescent="0.3">
      <c r="A1563">
        <v>1063.6202998195959</v>
      </c>
      <c r="B1563">
        <v>10.699999999999989</v>
      </c>
    </row>
    <row r="1564" spans="1:2" x14ac:dyDescent="0.3">
      <c r="A1564">
        <v>1064.1537112507438</v>
      </c>
      <c r="B1564">
        <v>91.5</v>
      </c>
    </row>
    <row r="1565" spans="1:2" x14ac:dyDescent="0.3">
      <c r="A1565">
        <v>1064.6870687364419</v>
      </c>
      <c r="B1565">
        <v>40.5</v>
      </c>
    </row>
    <row r="1566" spans="1:2" x14ac:dyDescent="0.3">
      <c r="A1566">
        <v>1065.2203722605086</v>
      </c>
      <c r="B1566">
        <v>28.699999999999989</v>
      </c>
    </row>
    <row r="1567" spans="1:2" x14ac:dyDescent="0.3">
      <c r="A1567">
        <v>1065.7536218067626</v>
      </c>
      <c r="B1567">
        <v>-40.199999999999989</v>
      </c>
    </row>
    <row r="1568" spans="1:2" x14ac:dyDescent="0.3">
      <c r="A1568">
        <v>1066.2868173590227</v>
      </c>
      <c r="B1568">
        <v>42.600000000000023</v>
      </c>
    </row>
    <row r="1569" spans="1:2" x14ac:dyDescent="0.3">
      <c r="A1569">
        <v>1066.8199589011074</v>
      </c>
      <c r="B1569">
        <v>-9.1999999999999886</v>
      </c>
    </row>
    <row r="1570" spans="1:2" x14ac:dyDescent="0.3">
      <c r="A1570">
        <v>1067.3530464168352</v>
      </c>
      <c r="B1570">
        <v>19.399999999999977</v>
      </c>
    </row>
    <row r="1571" spans="1:2" x14ac:dyDescent="0.3">
      <c r="A1571">
        <v>1067.886079890025</v>
      </c>
      <c r="B1571">
        <v>11.600000000000023</v>
      </c>
    </row>
    <row r="1572" spans="1:2" x14ac:dyDescent="0.3">
      <c r="A1572">
        <v>1068.4190593044952</v>
      </c>
      <c r="B1572">
        <v>-13.5</v>
      </c>
    </row>
    <row r="1573" spans="1:2" x14ac:dyDescent="0.3">
      <c r="A1573">
        <v>1068.9519846440646</v>
      </c>
      <c r="B1573">
        <v>120.70000000000002</v>
      </c>
    </row>
    <row r="1574" spans="1:2" x14ac:dyDescent="0.3">
      <c r="A1574">
        <v>1069.4848558925516</v>
      </c>
      <c r="B1574">
        <v>-4.6000000000000227</v>
      </c>
    </row>
    <row r="1575" spans="1:2" x14ac:dyDescent="0.3">
      <c r="A1575">
        <v>1070.0176730337751</v>
      </c>
      <c r="B1575">
        <v>34.900000000000034</v>
      </c>
    </row>
    <row r="1576" spans="1:2" x14ac:dyDescent="0.3">
      <c r="A1576">
        <v>1070.5504360515536</v>
      </c>
      <c r="B1576">
        <v>32.400000000000034</v>
      </c>
    </row>
    <row r="1577" spans="1:2" x14ac:dyDescent="0.3">
      <c r="A1577">
        <v>1071.0831449297057</v>
      </c>
      <c r="B1577">
        <v>30.800000000000011</v>
      </c>
    </row>
    <row r="1578" spans="1:2" x14ac:dyDescent="0.3">
      <c r="A1578">
        <v>1071.6157996520501</v>
      </c>
      <c r="B1578">
        <v>59.399999999999977</v>
      </c>
    </row>
    <row r="1579" spans="1:2" x14ac:dyDescent="0.3">
      <c r="A1579">
        <v>1072.1484002024056</v>
      </c>
      <c r="B1579">
        <v>57.399999999999977</v>
      </c>
    </row>
    <row r="1580" spans="1:2" x14ac:dyDescent="0.3">
      <c r="A1580">
        <v>1072.6809465645904</v>
      </c>
      <c r="B1580">
        <v>-2</v>
      </c>
    </row>
    <row r="1581" spans="1:2" x14ac:dyDescent="0.3">
      <c r="A1581">
        <v>1073.2134387224235</v>
      </c>
      <c r="B1581">
        <v>44.099999999999994</v>
      </c>
    </row>
    <row r="1582" spans="1:2" x14ac:dyDescent="0.3">
      <c r="A1582">
        <v>1073.7458766597233</v>
      </c>
      <c r="B1582">
        <v>-14.799999999999955</v>
      </c>
    </row>
    <row r="1583" spans="1:2" x14ac:dyDescent="0.3">
      <c r="A1583">
        <v>1074.2782603603084</v>
      </c>
      <c r="B1583">
        <v>61.199999999999989</v>
      </c>
    </row>
    <row r="1584" spans="1:2" x14ac:dyDescent="0.3">
      <c r="A1584">
        <v>1074.8105898079978</v>
      </c>
      <c r="B1584">
        <v>28.600000000000023</v>
      </c>
    </row>
    <row r="1585" spans="1:2" x14ac:dyDescent="0.3">
      <c r="A1585">
        <v>1075.3428649866098</v>
      </c>
      <c r="B1585">
        <v>10.700000000000045</v>
      </c>
    </row>
    <row r="1586" spans="1:2" x14ac:dyDescent="0.3">
      <c r="A1586">
        <v>1075.8750858799631</v>
      </c>
      <c r="B1586">
        <v>-26.300000000000068</v>
      </c>
    </row>
    <row r="1587" spans="1:2" x14ac:dyDescent="0.3">
      <c r="A1587">
        <v>1076.4072524718763</v>
      </c>
      <c r="B1587">
        <v>17.699999999999989</v>
      </c>
    </row>
    <row r="1588" spans="1:2" x14ac:dyDescent="0.3">
      <c r="A1588">
        <v>1076.9393647461682</v>
      </c>
      <c r="B1588">
        <v>32.899999999999977</v>
      </c>
    </row>
    <row r="1589" spans="1:2" x14ac:dyDescent="0.3">
      <c r="A1589">
        <v>1077.4714226866572</v>
      </c>
      <c r="B1589">
        <v>33.299999999999997</v>
      </c>
    </row>
    <row r="1590" spans="1:2" x14ac:dyDescent="0.3">
      <c r="A1590">
        <v>1078.0034262771621</v>
      </c>
      <c r="B1590">
        <v>20.799999999999955</v>
      </c>
    </row>
    <row r="1591" spans="1:2" x14ac:dyDescent="0.3">
      <c r="A1591">
        <v>1078.5353755015014</v>
      </c>
      <c r="B1591">
        <v>53.300000000000011</v>
      </c>
    </row>
    <row r="1592" spans="1:2" x14ac:dyDescent="0.3">
      <c r="A1592">
        <v>1079.0672703434939</v>
      </c>
      <c r="B1592">
        <v>5.7000000000000455</v>
      </c>
    </row>
    <row r="1593" spans="1:2" x14ac:dyDescent="0.3">
      <c r="A1593">
        <v>1079.5991107869581</v>
      </c>
      <c r="B1593">
        <v>95.800000000000011</v>
      </c>
    </row>
    <row r="1594" spans="1:2" x14ac:dyDescent="0.3">
      <c r="A1594">
        <v>1080.1308968157125</v>
      </c>
      <c r="B1594">
        <v>-26.200000000000045</v>
      </c>
    </row>
    <row r="1595" spans="1:2" x14ac:dyDescent="0.3">
      <c r="A1595">
        <v>1080.6626284135762</v>
      </c>
      <c r="B1595">
        <v>-32.300000000000011</v>
      </c>
    </row>
    <row r="1596" spans="1:2" x14ac:dyDescent="0.3">
      <c r="A1596">
        <v>1081.1943055643674</v>
      </c>
      <c r="B1596">
        <v>-22.299999999999955</v>
      </c>
    </row>
    <row r="1597" spans="1:2" x14ac:dyDescent="0.3">
      <c r="A1597">
        <v>1081.7259282519046</v>
      </c>
      <c r="B1597">
        <v>0</v>
      </c>
    </row>
    <row r="1598" spans="1:2" x14ac:dyDescent="0.3">
      <c r="A1598">
        <v>1082.2574964600069</v>
      </c>
      <c r="B1598">
        <v>29.399999999999977</v>
      </c>
    </row>
    <row r="1599" spans="1:2" x14ac:dyDescent="0.3">
      <c r="A1599">
        <v>1082.7890101724927</v>
      </c>
      <c r="B1599">
        <v>7.9999999999999432</v>
      </c>
    </row>
    <row r="1600" spans="1:2" x14ac:dyDescent="0.3">
      <c r="A1600">
        <v>1083.3204693731807</v>
      </c>
      <c r="B1600">
        <v>-17.600000000000023</v>
      </c>
    </row>
    <row r="1601" spans="1:2" x14ac:dyDescent="0.3">
      <c r="A1601">
        <v>1083.8518740458894</v>
      </c>
      <c r="B1601">
        <v>8.3999999999999773</v>
      </c>
    </row>
    <row r="1602" spans="1:2" x14ac:dyDescent="0.3">
      <c r="A1602">
        <v>1084.3832241744376</v>
      </c>
      <c r="B1602">
        <v>11.699999999999989</v>
      </c>
    </row>
    <row r="1603" spans="1:2" x14ac:dyDescent="0.3">
      <c r="A1603">
        <v>1084.9145197426437</v>
      </c>
      <c r="B1603">
        <v>43.099999999999994</v>
      </c>
    </row>
    <row r="1604" spans="1:2" x14ac:dyDescent="0.3">
      <c r="A1604">
        <v>1085.4457607343265</v>
      </c>
      <c r="B1604">
        <v>-62.700000000000045</v>
      </c>
    </row>
    <row r="1605" spans="1:2" x14ac:dyDescent="0.3">
      <c r="A1605">
        <v>1085.9769471333047</v>
      </c>
      <c r="B1605">
        <v>105.60000000000001</v>
      </c>
    </row>
    <row r="1606" spans="1:2" x14ac:dyDescent="0.3">
      <c r="A1606">
        <v>1086.5080789233966</v>
      </c>
      <c r="B1606">
        <v>21.200000000000045</v>
      </c>
    </row>
    <row r="1607" spans="1:2" x14ac:dyDescent="0.3">
      <c r="A1607">
        <v>1087.0391560884214</v>
      </c>
      <c r="B1607">
        <v>-0.69999999999993179</v>
      </c>
    </row>
    <row r="1608" spans="1:2" x14ac:dyDescent="0.3">
      <c r="A1608">
        <v>1087.5701786121972</v>
      </c>
      <c r="B1608">
        <v>40.600000000000023</v>
      </c>
    </row>
    <row r="1609" spans="1:2" x14ac:dyDescent="0.3">
      <c r="A1609">
        <v>1088.1011464785427</v>
      </c>
      <c r="B1609">
        <v>113.9</v>
      </c>
    </row>
    <row r="1610" spans="1:2" x14ac:dyDescent="0.3">
      <c r="A1610">
        <v>1088.6320596712767</v>
      </c>
      <c r="B1610">
        <v>4.5</v>
      </c>
    </row>
    <row r="1611" spans="1:2" x14ac:dyDescent="0.3">
      <c r="A1611">
        <v>1089.162918174218</v>
      </c>
      <c r="B1611">
        <v>59.800000000000011</v>
      </c>
    </row>
    <row r="1612" spans="1:2" x14ac:dyDescent="0.3">
      <c r="A1612">
        <v>1089.6937219711847</v>
      </c>
      <c r="B1612">
        <v>34</v>
      </c>
    </row>
    <row r="1613" spans="1:2" x14ac:dyDescent="0.3">
      <c r="A1613">
        <v>1090.2244710459959</v>
      </c>
      <c r="B1613">
        <v>66.599999999999994</v>
      </c>
    </row>
    <row r="1614" spans="1:2" x14ac:dyDescent="0.3">
      <c r="A1614">
        <v>1090.7551653824701</v>
      </c>
      <c r="B1614">
        <v>17.099999999999909</v>
      </c>
    </row>
    <row r="1615" spans="1:2" x14ac:dyDescent="0.3">
      <c r="A1615">
        <v>1091.2858049644258</v>
      </c>
      <c r="B1615">
        <v>54.8</v>
      </c>
    </row>
    <row r="1616" spans="1:2" x14ac:dyDescent="0.3">
      <c r="A1616">
        <v>1091.8163897756817</v>
      </c>
      <c r="B1616">
        <v>24.399999999999977</v>
      </c>
    </row>
    <row r="1617" spans="1:2" x14ac:dyDescent="0.3">
      <c r="A1617">
        <v>1092.3469198000566</v>
      </c>
      <c r="B1617">
        <v>62.799999999999955</v>
      </c>
    </row>
    <row r="1618" spans="1:2" x14ac:dyDescent="0.3">
      <c r="A1618">
        <v>1092.877395021369</v>
      </c>
      <c r="B1618">
        <v>37.400000000000006</v>
      </c>
    </row>
    <row r="1619" spans="1:2" x14ac:dyDescent="0.3">
      <c r="A1619">
        <v>1093.4078154234373</v>
      </c>
      <c r="B1619">
        <v>-18.800000000000011</v>
      </c>
    </row>
    <row r="1620" spans="1:2" x14ac:dyDescent="0.3">
      <c r="A1620">
        <v>1093.9381809900806</v>
      </c>
      <c r="B1620">
        <v>-1.3999999999999773</v>
      </c>
    </row>
    <row r="1621" spans="1:2" x14ac:dyDescent="0.3">
      <c r="A1621">
        <v>1094.4684917051172</v>
      </c>
      <c r="B1621">
        <v>27.300000000000011</v>
      </c>
    </row>
    <row r="1622" spans="1:2" x14ac:dyDescent="0.3">
      <c r="A1622">
        <v>1094.9987475523658</v>
      </c>
      <c r="B1622">
        <v>-4.6999999999999318</v>
      </c>
    </row>
    <row r="1623" spans="1:2" x14ac:dyDescent="0.3">
      <c r="A1623">
        <v>1095.528948515645</v>
      </c>
      <c r="B1623">
        <v>-14.399999999999977</v>
      </c>
    </row>
    <row r="1624" spans="1:2" x14ac:dyDescent="0.3">
      <c r="A1624">
        <v>1096.0590945787735</v>
      </c>
      <c r="B1624">
        <v>-1.3999999999999773</v>
      </c>
    </row>
    <row r="1625" spans="1:2" x14ac:dyDescent="0.3">
      <c r="A1625">
        <v>1096.5891857255699</v>
      </c>
      <c r="B1625">
        <v>50.100000000000009</v>
      </c>
    </row>
    <row r="1626" spans="1:2" x14ac:dyDescent="0.3">
      <c r="A1626">
        <v>1097.1192219398529</v>
      </c>
      <c r="B1626">
        <v>54.400000000000034</v>
      </c>
    </row>
    <row r="1627" spans="1:2" x14ac:dyDescent="0.3">
      <c r="A1627">
        <v>1097.6492032054412</v>
      </c>
      <c r="B1627">
        <v>-31.699999999999989</v>
      </c>
    </row>
    <row r="1628" spans="1:2" x14ac:dyDescent="0.3">
      <c r="A1628">
        <v>1098.179129506153</v>
      </c>
      <c r="B1628">
        <v>13.799999999999955</v>
      </c>
    </row>
    <row r="1629" spans="1:2" x14ac:dyDescent="0.3">
      <c r="A1629">
        <v>1098.7090008258074</v>
      </c>
      <c r="B1629">
        <v>-16.399999999999977</v>
      </c>
    </row>
    <row r="1630" spans="1:2" x14ac:dyDescent="0.3">
      <c r="A1630">
        <v>1099.2388171482228</v>
      </c>
      <c r="B1630">
        <v>2.6999999999999318</v>
      </c>
    </row>
    <row r="1631" spans="1:2" x14ac:dyDescent="0.3">
      <c r="A1631">
        <v>1099.7685784572179</v>
      </c>
      <c r="B1631">
        <v>51.1</v>
      </c>
    </row>
    <row r="1632" spans="1:2" x14ac:dyDescent="0.3">
      <c r="A1632">
        <v>1100.2982847366113</v>
      </c>
      <c r="B1632">
        <v>12.300000000000011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C125-F382-4474-8291-64D6DA093613}">
  <dimension ref="A1:B1632"/>
  <sheetViews>
    <sheetView workbookViewId="0">
      <selection activeCell="A2" sqref="A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32.800000000000011</v>
      </c>
    </row>
    <row r="3" spans="1:2" x14ac:dyDescent="0.3">
      <c r="A3">
        <v>176.07379927945692</v>
      </c>
      <c r="B3">
        <v>45.3</v>
      </c>
    </row>
    <row r="4" spans="1:2" x14ac:dyDescent="0.3">
      <c r="A4">
        <v>176.67166350051187</v>
      </c>
      <c r="B4">
        <v>44.100000000000023</v>
      </c>
    </row>
    <row r="5" spans="1:2" x14ac:dyDescent="0.3">
      <c r="A5">
        <v>177.2694990190534</v>
      </c>
      <c r="B5">
        <v>39.5</v>
      </c>
    </row>
    <row r="6" spans="1:2" x14ac:dyDescent="0.3">
      <c r="A6">
        <v>177.86730581890018</v>
      </c>
      <c r="B6">
        <v>37.599999999999966</v>
      </c>
    </row>
    <row r="7" spans="1:2" x14ac:dyDescent="0.3">
      <c r="A7">
        <v>178.46508388387088</v>
      </c>
      <c r="B7">
        <v>-24.400000000000034</v>
      </c>
    </row>
    <row r="8" spans="1:2" x14ac:dyDescent="0.3">
      <c r="A8">
        <v>179.06283319778404</v>
      </c>
      <c r="B8">
        <v>68.2</v>
      </c>
    </row>
    <row r="9" spans="1:2" x14ac:dyDescent="0.3">
      <c r="A9">
        <v>179.66055374445838</v>
      </c>
      <c r="B9">
        <v>-49.600000000000023</v>
      </c>
    </row>
    <row r="10" spans="1:2" x14ac:dyDescent="0.3">
      <c r="A10">
        <v>180.25824550771247</v>
      </c>
      <c r="B10">
        <v>22.799999999999983</v>
      </c>
    </row>
    <row r="11" spans="1:2" x14ac:dyDescent="0.3">
      <c r="A11">
        <v>180.85590847136498</v>
      </c>
      <c r="B11">
        <v>33.199999999999989</v>
      </c>
    </row>
    <row r="12" spans="1:2" x14ac:dyDescent="0.3">
      <c r="A12">
        <v>181.4535426192345</v>
      </c>
      <c r="B12">
        <v>21.599999999999966</v>
      </c>
    </row>
    <row r="13" spans="1:2" x14ac:dyDescent="0.3">
      <c r="A13">
        <v>182.05114793513971</v>
      </c>
      <c r="B13">
        <v>35.699999999999996</v>
      </c>
    </row>
    <row r="14" spans="1:2" x14ac:dyDescent="0.3">
      <c r="A14">
        <v>182.64872440289918</v>
      </c>
      <c r="B14">
        <v>49.199999999999989</v>
      </c>
    </row>
    <row r="15" spans="1:2" x14ac:dyDescent="0.3">
      <c r="A15">
        <v>183.24627200633159</v>
      </c>
      <c r="B15">
        <v>9.5</v>
      </c>
    </row>
    <row r="16" spans="1:2" x14ac:dyDescent="0.3">
      <c r="A16">
        <v>183.84379072925557</v>
      </c>
      <c r="B16">
        <v>4.4000000000000909</v>
      </c>
    </row>
    <row r="17" spans="1:2" x14ac:dyDescent="0.3">
      <c r="A17">
        <v>184.44128055548973</v>
      </c>
      <c r="B17">
        <v>-16.899999999999977</v>
      </c>
    </row>
    <row r="18" spans="1:2" x14ac:dyDescent="0.3">
      <c r="A18">
        <v>185.03874146885269</v>
      </c>
      <c r="B18">
        <v>17.200000000000045</v>
      </c>
    </row>
    <row r="19" spans="1:2" x14ac:dyDescent="0.3">
      <c r="A19">
        <v>185.63617345316311</v>
      </c>
      <c r="B19">
        <v>29.199999999999989</v>
      </c>
    </row>
    <row r="20" spans="1:2" x14ac:dyDescent="0.3">
      <c r="A20">
        <v>186.23357649223959</v>
      </c>
      <c r="B20">
        <v>42.800000000000011</v>
      </c>
    </row>
    <row r="21" spans="1:2" x14ac:dyDescent="0.3">
      <c r="A21">
        <v>186.83095056990078</v>
      </c>
      <c r="B21">
        <v>-5.2999999999999972</v>
      </c>
    </row>
    <row r="22" spans="1:2" x14ac:dyDescent="0.3">
      <c r="A22">
        <v>187.42829566996531</v>
      </c>
      <c r="B22">
        <v>3.1999999999999318</v>
      </c>
    </row>
    <row r="23" spans="1:2" x14ac:dyDescent="0.3">
      <c r="A23">
        <v>188.02561177625182</v>
      </c>
      <c r="B23">
        <v>28.299999999999955</v>
      </c>
    </row>
    <row r="24" spans="1:2" x14ac:dyDescent="0.3">
      <c r="A24">
        <v>188.62289887257893</v>
      </c>
      <c r="B24">
        <v>19.100000000000023</v>
      </c>
    </row>
    <row r="25" spans="1:2" x14ac:dyDescent="0.3">
      <c r="A25">
        <v>189.22015694276524</v>
      </c>
      <c r="B25">
        <v>103.19999999999993</v>
      </c>
    </row>
    <row r="26" spans="1:2" x14ac:dyDescent="0.3">
      <c r="A26">
        <v>189.81738597062943</v>
      </c>
      <c r="B26">
        <v>2.7000000000000455</v>
      </c>
    </row>
    <row r="27" spans="1:2" x14ac:dyDescent="0.3">
      <c r="A27">
        <v>190.4145859399901</v>
      </c>
      <c r="B27">
        <v>-3.5</v>
      </c>
    </row>
    <row r="28" spans="1:2" x14ac:dyDescent="0.3">
      <c r="A28">
        <v>191.0117568346659</v>
      </c>
      <c r="B28">
        <v>-20.5</v>
      </c>
    </row>
    <row r="29" spans="1:2" x14ac:dyDescent="0.3">
      <c r="A29">
        <v>191.60889863847544</v>
      </c>
      <c r="B29">
        <v>-32.900000000000034</v>
      </c>
    </row>
    <row r="30" spans="1:2" x14ac:dyDescent="0.3">
      <c r="A30">
        <v>192.20601133523735</v>
      </c>
      <c r="B30">
        <v>33.099999999999909</v>
      </c>
    </row>
    <row r="31" spans="1:2" x14ac:dyDescent="0.3">
      <c r="A31">
        <v>192.8030949087703</v>
      </c>
      <c r="B31">
        <v>16.199999999999932</v>
      </c>
    </row>
    <row r="32" spans="1:2" x14ac:dyDescent="0.3">
      <c r="A32">
        <v>193.40014934289286</v>
      </c>
      <c r="B32">
        <v>20.399999999999977</v>
      </c>
    </row>
    <row r="33" spans="1:2" x14ac:dyDescent="0.3">
      <c r="A33">
        <v>193.99717462142371</v>
      </c>
      <c r="B33">
        <v>-56.800000000000011</v>
      </c>
    </row>
    <row r="34" spans="1:2" x14ac:dyDescent="0.3">
      <c r="A34">
        <v>194.59417072818147</v>
      </c>
      <c r="B34">
        <v>11.799999999999955</v>
      </c>
    </row>
    <row r="35" spans="1:2" x14ac:dyDescent="0.3">
      <c r="A35">
        <v>195.19113764698474</v>
      </c>
      <c r="B35">
        <v>18.300000000000068</v>
      </c>
    </row>
    <row r="36" spans="1:2" x14ac:dyDescent="0.3">
      <c r="A36">
        <v>195.7880753616522</v>
      </c>
      <c r="B36">
        <v>62</v>
      </c>
    </row>
    <row r="37" spans="1:2" x14ac:dyDescent="0.3">
      <c r="A37">
        <v>196.38498385600244</v>
      </c>
      <c r="B37">
        <v>-17.5</v>
      </c>
    </row>
    <row r="38" spans="1:2" x14ac:dyDescent="0.3">
      <c r="A38">
        <v>196.98186311385408</v>
      </c>
      <c r="B38">
        <v>22.100000000000023</v>
      </c>
    </row>
    <row r="39" spans="1:2" x14ac:dyDescent="0.3">
      <c r="A39">
        <v>197.57871311902579</v>
      </c>
      <c r="B39">
        <v>15.900000000000006</v>
      </c>
    </row>
    <row r="40" spans="1:2" x14ac:dyDescent="0.3">
      <c r="A40">
        <v>198.1755338553362</v>
      </c>
      <c r="B40">
        <v>-24.699999999999989</v>
      </c>
    </row>
    <row r="41" spans="1:2" x14ac:dyDescent="0.3">
      <c r="A41">
        <v>198.7723253066039</v>
      </c>
      <c r="B41">
        <v>34</v>
      </c>
    </row>
    <row r="42" spans="1:2" x14ac:dyDescent="0.3">
      <c r="A42">
        <v>199.36908745664758</v>
      </c>
      <c r="B42">
        <v>53.900000000000006</v>
      </c>
    </row>
    <row r="43" spans="1:2" x14ac:dyDescent="0.3">
      <c r="A43">
        <v>199.9658202892858</v>
      </c>
      <c r="B43">
        <v>-3.6999999999999886</v>
      </c>
    </row>
    <row r="44" spans="1:2" x14ac:dyDescent="0.3">
      <c r="A44">
        <v>200.56252378833724</v>
      </c>
      <c r="B44">
        <v>12.800000000000068</v>
      </c>
    </row>
    <row r="45" spans="1:2" x14ac:dyDescent="0.3">
      <c r="A45">
        <v>201.15919793762052</v>
      </c>
      <c r="B45">
        <v>66.900000000000034</v>
      </c>
    </row>
    <row r="46" spans="1:2" x14ac:dyDescent="0.3">
      <c r="A46">
        <v>201.75584272095426</v>
      </c>
      <c r="B46">
        <v>5</v>
      </c>
    </row>
    <row r="47" spans="1:2" x14ac:dyDescent="0.3">
      <c r="A47">
        <v>202.35245812215712</v>
      </c>
      <c r="B47">
        <v>-48.200000000000045</v>
      </c>
    </row>
    <row r="48" spans="1:2" x14ac:dyDescent="0.3">
      <c r="A48">
        <v>202.94904412504769</v>
      </c>
      <c r="B48">
        <v>23.600000000000023</v>
      </c>
    </row>
    <row r="49" spans="1:2" x14ac:dyDescent="0.3">
      <c r="A49">
        <v>203.54560071344463</v>
      </c>
      <c r="B49">
        <v>-1.2000000000000455</v>
      </c>
    </row>
    <row r="50" spans="1:2" x14ac:dyDescent="0.3">
      <c r="A50">
        <v>204.14212787116654</v>
      </c>
      <c r="B50">
        <v>33.100000000000023</v>
      </c>
    </row>
    <row r="51" spans="1:2" x14ac:dyDescent="0.3">
      <c r="A51">
        <v>204.73862558203209</v>
      </c>
      <c r="B51">
        <v>20.799999999999955</v>
      </c>
    </row>
    <row r="52" spans="1:2" x14ac:dyDescent="0.3">
      <c r="A52">
        <v>205.33509382985986</v>
      </c>
      <c r="B52">
        <v>74.400000000000006</v>
      </c>
    </row>
    <row r="53" spans="1:2" x14ac:dyDescent="0.3">
      <c r="A53">
        <v>205.93153259846852</v>
      </c>
      <c r="B53">
        <v>77.3</v>
      </c>
    </row>
    <row r="54" spans="1:2" x14ac:dyDescent="0.3">
      <c r="A54">
        <v>206.52794187167669</v>
      </c>
      <c r="B54">
        <v>170.5</v>
      </c>
    </row>
    <row r="55" spans="1:2" x14ac:dyDescent="0.3">
      <c r="A55">
        <v>207.12432163330303</v>
      </c>
      <c r="B55">
        <v>41.100000000000023</v>
      </c>
    </row>
    <row r="56" spans="1:2" x14ac:dyDescent="0.3">
      <c r="A56">
        <v>207.72067186716609</v>
      </c>
      <c r="B56">
        <v>21.399999999999977</v>
      </c>
    </row>
    <row r="57" spans="1:2" x14ac:dyDescent="0.3">
      <c r="A57">
        <v>208.31699255708457</v>
      </c>
      <c r="B57">
        <v>-31.299999999999955</v>
      </c>
    </row>
    <row r="58" spans="1:2" x14ac:dyDescent="0.3">
      <c r="A58">
        <v>208.91328368687709</v>
      </c>
      <c r="B58">
        <v>13.399999999999977</v>
      </c>
    </row>
    <row r="59" spans="1:2" x14ac:dyDescent="0.3">
      <c r="A59">
        <v>209.50954524036229</v>
      </c>
      <c r="B59">
        <v>-23.300000000000068</v>
      </c>
    </row>
    <row r="60" spans="1:2" x14ac:dyDescent="0.3">
      <c r="A60">
        <v>210.10577720135876</v>
      </c>
      <c r="B60">
        <v>37.599999999999909</v>
      </c>
    </row>
    <row r="61" spans="1:2" x14ac:dyDescent="0.3">
      <c r="A61">
        <v>210.70197955368516</v>
      </c>
      <c r="B61">
        <v>28.5</v>
      </c>
    </row>
    <row r="62" spans="1:2" x14ac:dyDescent="0.3">
      <c r="A62">
        <v>211.2981522811601</v>
      </c>
      <c r="B62">
        <v>36.600000000000023</v>
      </c>
    </row>
    <row r="63" spans="1:2" x14ac:dyDescent="0.3">
      <c r="A63">
        <v>211.89429536760224</v>
      </c>
      <c r="B63">
        <v>21.299999999999997</v>
      </c>
    </row>
    <row r="64" spans="1:2" x14ac:dyDescent="0.3">
      <c r="A64">
        <v>212.4904087968302</v>
      </c>
      <c r="B64">
        <v>-77.800000000000011</v>
      </c>
    </row>
    <row r="65" spans="1:2" x14ac:dyDescent="0.3">
      <c r="A65">
        <v>213.08649255266261</v>
      </c>
      <c r="B65">
        <v>-72</v>
      </c>
    </row>
    <row r="66" spans="1:2" x14ac:dyDescent="0.3">
      <c r="A66">
        <v>213.68254661891808</v>
      </c>
      <c r="B66">
        <v>-24.399999999999977</v>
      </c>
    </row>
    <row r="67" spans="1:2" x14ac:dyDescent="0.3">
      <c r="A67">
        <v>214.27857097941526</v>
      </c>
      <c r="B67">
        <v>58.599999999999994</v>
      </c>
    </row>
    <row r="68" spans="1:2" x14ac:dyDescent="0.3">
      <c r="A68">
        <v>214.87456561797279</v>
      </c>
      <c r="B68">
        <v>83.699999999999989</v>
      </c>
    </row>
    <row r="69" spans="1:2" x14ac:dyDescent="0.3">
      <c r="A69">
        <v>215.47053051840928</v>
      </c>
      <c r="B69">
        <v>19.800000000000068</v>
      </c>
    </row>
    <row r="70" spans="1:2" x14ac:dyDescent="0.3">
      <c r="A70">
        <v>216.06646566454333</v>
      </c>
      <c r="B70">
        <v>8.0999999999999659</v>
      </c>
    </row>
    <row r="71" spans="1:2" x14ac:dyDescent="0.3">
      <c r="A71">
        <v>216.66237104019365</v>
      </c>
      <c r="B71">
        <v>29.199999999999989</v>
      </c>
    </row>
    <row r="72" spans="1:2" x14ac:dyDescent="0.3">
      <c r="A72">
        <v>217.25824662917881</v>
      </c>
      <c r="B72">
        <v>-16.100000000000023</v>
      </c>
    </row>
    <row r="73" spans="1:2" x14ac:dyDescent="0.3">
      <c r="A73">
        <v>217.85409241531747</v>
      </c>
      <c r="B73">
        <v>-45.399999999999977</v>
      </c>
    </row>
    <row r="74" spans="1:2" x14ac:dyDescent="0.3">
      <c r="A74">
        <v>218.44990838242825</v>
      </c>
      <c r="B74">
        <v>-15.400000000000091</v>
      </c>
    </row>
    <row r="75" spans="1:2" x14ac:dyDescent="0.3">
      <c r="A75">
        <v>219.04569451432977</v>
      </c>
      <c r="B75">
        <v>-36.600000000000023</v>
      </c>
    </row>
    <row r="76" spans="1:2" x14ac:dyDescent="0.3">
      <c r="A76">
        <v>219.64145079484067</v>
      </c>
      <c r="B76">
        <v>17.299999999999955</v>
      </c>
    </row>
    <row r="77" spans="1:2" x14ac:dyDescent="0.3">
      <c r="A77">
        <v>220.23717720777958</v>
      </c>
      <c r="B77">
        <v>-11.099999999999994</v>
      </c>
    </row>
    <row r="78" spans="1:2" x14ac:dyDescent="0.3">
      <c r="A78">
        <v>220.83287373696513</v>
      </c>
      <c r="B78">
        <v>43.300000000000011</v>
      </c>
    </row>
    <row r="79" spans="1:2" x14ac:dyDescent="0.3">
      <c r="A79">
        <v>221.42854036621597</v>
      </c>
      <c r="B79">
        <v>27.799999999999955</v>
      </c>
    </row>
    <row r="80" spans="1:2" x14ac:dyDescent="0.3">
      <c r="A80">
        <v>222.02417707935069</v>
      </c>
      <c r="B80">
        <v>-15.700000000000045</v>
      </c>
    </row>
    <row r="81" spans="1:2" x14ac:dyDescent="0.3">
      <c r="A81">
        <v>222.61978386018794</v>
      </c>
      <c r="B81">
        <v>-6.7000000000000455</v>
      </c>
    </row>
    <row r="82" spans="1:2" x14ac:dyDescent="0.3">
      <c r="A82">
        <v>223.21536069254637</v>
      </c>
      <c r="B82">
        <v>44.9</v>
      </c>
    </row>
    <row r="83" spans="1:2" x14ac:dyDescent="0.3">
      <c r="A83">
        <v>223.81090756024457</v>
      </c>
      <c r="B83">
        <v>8.8999999999999915</v>
      </c>
    </row>
    <row r="84" spans="1:2" x14ac:dyDescent="0.3">
      <c r="A84">
        <v>224.40642444710122</v>
      </c>
      <c r="B84">
        <v>-12.300000000000068</v>
      </c>
    </row>
    <row r="85" spans="1:2" x14ac:dyDescent="0.3">
      <c r="A85">
        <v>225.00191133693491</v>
      </c>
      <c r="B85">
        <v>61.700000000000045</v>
      </c>
    </row>
    <row r="86" spans="1:2" x14ac:dyDescent="0.3">
      <c r="A86">
        <v>225.59736821356427</v>
      </c>
      <c r="B86">
        <v>56.5</v>
      </c>
    </row>
    <row r="87" spans="1:2" x14ac:dyDescent="0.3">
      <c r="A87">
        <v>226.19279506080798</v>
      </c>
      <c r="B87">
        <v>6.3999999999999773</v>
      </c>
    </row>
    <row r="88" spans="1:2" x14ac:dyDescent="0.3">
      <c r="A88">
        <v>226.78819186248461</v>
      </c>
      <c r="B88">
        <v>-0.10000000000002274</v>
      </c>
    </row>
    <row r="89" spans="1:2" x14ac:dyDescent="0.3">
      <c r="A89">
        <v>227.38355860241282</v>
      </c>
      <c r="B89">
        <v>8.3999999999999773</v>
      </c>
    </row>
    <row r="90" spans="1:2" x14ac:dyDescent="0.3">
      <c r="A90">
        <v>227.97889526441122</v>
      </c>
      <c r="B90">
        <v>47.900000000000091</v>
      </c>
    </row>
    <row r="91" spans="1:2" x14ac:dyDescent="0.3">
      <c r="A91">
        <v>228.57420183229848</v>
      </c>
      <c r="B91">
        <v>-25.800000000000011</v>
      </c>
    </row>
    <row r="92" spans="1:2" x14ac:dyDescent="0.3">
      <c r="A92">
        <v>229.16947828989319</v>
      </c>
      <c r="B92">
        <v>-15.299999999999955</v>
      </c>
    </row>
    <row r="93" spans="1:2" x14ac:dyDescent="0.3">
      <c r="A93">
        <v>229.76472462101401</v>
      </c>
      <c r="B93">
        <v>-43.5</v>
      </c>
    </row>
    <row r="94" spans="1:2" x14ac:dyDescent="0.3">
      <c r="A94">
        <v>230.35994080947953</v>
      </c>
      <c r="B94">
        <v>-6.8999999999999773</v>
      </c>
    </row>
    <row r="95" spans="1:2" x14ac:dyDescent="0.3">
      <c r="A95">
        <v>230.95512683910843</v>
      </c>
      <c r="B95">
        <v>-15.899999999999999</v>
      </c>
    </row>
    <row r="96" spans="1:2" x14ac:dyDescent="0.3">
      <c r="A96">
        <v>231.55028269371931</v>
      </c>
      <c r="B96">
        <v>18</v>
      </c>
    </row>
    <row r="97" spans="1:2" x14ac:dyDescent="0.3">
      <c r="A97">
        <v>232.14540835713083</v>
      </c>
      <c r="B97">
        <v>-14.300000000000011</v>
      </c>
    </row>
    <row r="98" spans="1:2" x14ac:dyDescent="0.3">
      <c r="A98">
        <v>232.74050381316158</v>
      </c>
      <c r="B98">
        <v>-18.299999999999955</v>
      </c>
    </row>
    <row r="99" spans="1:2" x14ac:dyDescent="0.3">
      <c r="A99">
        <v>233.33556904563022</v>
      </c>
      <c r="B99">
        <v>-22.900000000000006</v>
      </c>
    </row>
    <row r="100" spans="1:2" x14ac:dyDescent="0.3">
      <c r="A100">
        <v>233.93060403835537</v>
      </c>
      <c r="B100">
        <v>33.700000000000045</v>
      </c>
    </row>
    <row r="101" spans="1:2" x14ac:dyDescent="0.3">
      <c r="A101">
        <v>234.52560877515563</v>
      </c>
      <c r="B101">
        <v>3.1000000000000227</v>
      </c>
    </row>
    <row r="102" spans="1:2" x14ac:dyDescent="0.3">
      <c r="A102">
        <v>235.12058323984968</v>
      </c>
      <c r="B102">
        <v>23</v>
      </c>
    </row>
    <row r="103" spans="1:2" x14ac:dyDescent="0.3">
      <c r="A103">
        <v>235.71552741625615</v>
      </c>
      <c r="B103">
        <v>-4</v>
      </c>
    </row>
    <row r="104" spans="1:2" x14ac:dyDescent="0.3">
      <c r="A104">
        <v>236.31044128819363</v>
      </c>
      <c r="B104">
        <v>-23.899999999999977</v>
      </c>
    </row>
    <row r="105" spans="1:2" x14ac:dyDescent="0.3">
      <c r="A105">
        <v>236.90532483948078</v>
      </c>
      <c r="B105">
        <v>127.59999999999991</v>
      </c>
    </row>
    <row r="106" spans="1:2" x14ac:dyDescent="0.3">
      <c r="A106">
        <v>237.50017805393622</v>
      </c>
      <c r="B106">
        <v>20</v>
      </c>
    </row>
    <row r="107" spans="1:2" x14ac:dyDescent="0.3">
      <c r="A107">
        <v>238.09500091537859</v>
      </c>
      <c r="B107">
        <v>20.800000000000068</v>
      </c>
    </row>
    <row r="108" spans="1:2" x14ac:dyDescent="0.3">
      <c r="A108">
        <v>238.6897934076265</v>
      </c>
      <c r="B108">
        <v>66.400000000000006</v>
      </c>
    </row>
    <row r="109" spans="1:2" x14ac:dyDescent="0.3">
      <c r="A109">
        <v>239.28455551449861</v>
      </c>
      <c r="B109">
        <v>0.90000000000000568</v>
      </c>
    </row>
    <row r="110" spans="1:2" x14ac:dyDescent="0.3">
      <c r="A110">
        <v>239.87928721981351</v>
      </c>
      <c r="B110">
        <v>-18</v>
      </c>
    </row>
    <row r="111" spans="1:2" x14ac:dyDescent="0.3">
      <c r="A111">
        <v>240.47398850738989</v>
      </c>
      <c r="B111">
        <v>15.700000000000003</v>
      </c>
    </row>
    <row r="112" spans="1:2" x14ac:dyDescent="0.3">
      <c r="A112">
        <v>241.06865936104631</v>
      </c>
      <c r="B112">
        <v>17.5</v>
      </c>
    </row>
    <row r="113" spans="1:2" x14ac:dyDescent="0.3">
      <c r="A113">
        <v>241.66329976460145</v>
      </c>
      <c r="B113">
        <v>3.8999999999999773</v>
      </c>
    </row>
    <row r="114" spans="1:2" x14ac:dyDescent="0.3">
      <c r="A114">
        <v>242.25790970187393</v>
      </c>
      <c r="B114">
        <v>48.099999999999909</v>
      </c>
    </row>
    <row r="115" spans="1:2" x14ac:dyDescent="0.3">
      <c r="A115">
        <v>242.85248915668237</v>
      </c>
      <c r="B115">
        <v>-53.199999999999932</v>
      </c>
    </row>
    <row r="116" spans="1:2" x14ac:dyDescent="0.3">
      <c r="A116">
        <v>243.44703811284541</v>
      </c>
      <c r="B116">
        <v>31.5</v>
      </c>
    </row>
    <row r="117" spans="1:2" x14ac:dyDescent="0.3">
      <c r="A117">
        <v>244.04155655418168</v>
      </c>
      <c r="B117">
        <v>7.1999999999999886</v>
      </c>
    </row>
    <row r="118" spans="1:2" x14ac:dyDescent="0.3">
      <c r="A118">
        <v>244.63604446450978</v>
      </c>
      <c r="B118">
        <v>37.100000000000023</v>
      </c>
    </row>
    <row r="119" spans="1:2" x14ac:dyDescent="0.3">
      <c r="A119">
        <v>245.2305018276484</v>
      </c>
      <c r="B119">
        <v>-3.6000000000000227</v>
      </c>
    </row>
    <row r="120" spans="1:2" x14ac:dyDescent="0.3">
      <c r="A120">
        <v>245.82492862741614</v>
      </c>
      <c r="B120">
        <v>17.600000000000023</v>
      </c>
    </row>
    <row r="121" spans="1:2" x14ac:dyDescent="0.3">
      <c r="A121">
        <v>246.4193248476316</v>
      </c>
      <c r="B121">
        <v>26.100000000000023</v>
      </c>
    </row>
    <row r="122" spans="1:2" x14ac:dyDescent="0.3">
      <c r="A122">
        <v>247.01369047211347</v>
      </c>
      <c r="B122">
        <v>-6.5999999999999091</v>
      </c>
    </row>
    <row r="123" spans="1:2" x14ac:dyDescent="0.3">
      <c r="A123">
        <v>247.60802548468033</v>
      </c>
      <c r="B123">
        <v>-2.7999999999999545</v>
      </c>
    </row>
    <row r="124" spans="1:2" x14ac:dyDescent="0.3">
      <c r="A124">
        <v>248.20232986915084</v>
      </c>
      <c r="B124">
        <v>1.3000000000000114</v>
      </c>
    </row>
    <row r="125" spans="1:2" x14ac:dyDescent="0.3">
      <c r="A125">
        <v>248.79660360934361</v>
      </c>
      <c r="B125">
        <v>76.7</v>
      </c>
    </row>
    <row r="126" spans="1:2" x14ac:dyDescent="0.3">
      <c r="A126">
        <v>249.39084668907728</v>
      </c>
      <c r="B126">
        <v>-37.199999999999932</v>
      </c>
    </row>
    <row r="127" spans="1:2" x14ac:dyDescent="0.3">
      <c r="A127">
        <v>249.9850590921705</v>
      </c>
      <c r="B127">
        <v>1.7999999999999545</v>
      </c>
    </row>
    <row r="128" spans="1:2" x14ac:dyDescent="0.3">
      <c r="A128">
        <v>250.57924080244186</v>
      </c>
      <c r="B128">
        <v>17.200000000000045</v>
      </c>
    </row>
    <row r="129" spans="1:2" x14ac:dyDescent="0.3">
      <c r="A129">
        <v>251.17339180371005</v>
      </c>
      <c r="B129">
        <v>-8.5</v>
      </c>
    </row>
    <row r="130" spans="1:2" x14ac:dyDescent="0.3">
      <c r="A130">
        <v>251.76751207979362</v>
      </c>
      <c r="B130">
        <v>38.599999999999909</v>
      </c>
    </row>
    <row r="131" spans="1:2" x14ac:dyDescent="0.3">
      <c r="A131">
        <v>252.36160161451124</v>
      </c>
      <c r="B131">
        <v>15.299999999999997</v>
      </c>
    </row>
    <row r="132" spans="1:2" x14ac:dyDescent="0.3">
      <c r="A132">
        <v>252.95566039168159</v>
      </c>
      <c r="B132">
        <v>-29.400000000000091</v>
      </c>
    </row>
    <row r="133" spans="1:2" x14ac:dyDescent="0.3">
      <c r="A133">
        <v>253.54968839512321</v>
      </c>
      <c r="B133">
        <v>18.899999999999991</v>
      </c>
    </row>
    <row r="134" spans="1:2" x14ac:dyDescent="0.3">
      <c r="A134">
        <v>254.14368560865478</v>
      </c>
      <c r="B134">
        <v>-25.599999999999909</v>
      </c>
    </row>
    <row r="135" spans="1:2" x14ac:dyDescent="0.3">
      <c r="A135">
        <v>254.73765201609496</v>
      </c>
      <c r="B135">
        <v>51.699999999999989</v>
      </c>
    </row>
    <row r="136" spans="1:2" x14ac:dyDescent="0.3">
      <c r="A136">
        <v>255.3315876012623</v>
      </c>
      <c r="B136">
        <v>-78</v>
      </c>
    </row>
    <row r="137" spans="1:2" x14ac:dyDescent="0.3">
      <c r="A137">
        <v>255.92549234797551</v>
      </c>
      <c r="B137">
        <v>-35.699999999999932</v>
      </c>
    </row>
    <row r="138" spans="1:2" x14ac:dyDescent="0.3">
      <c r="A138">
        <v>256.51936624005316</v>
      </c>
      <c r="B138">
        <v>-35.399999999999977</v>
      </c>
    </row>
    <row r="139" spans="1:2" x14ac:dyDescent="0.3">
      <c r="A139">
        <v>257.1132092613139</v>
      </c>
      <c r="B139">
        <v>123.69999999999993</v>
      </c>
    </row>
    <row r="140" spans="1:2" x14ac:dyDescent="0.3">
      <c r="A140">
        <v>257.70702139557642</v>
      </c>
      <c r="B140">
        <v>-4.9000000000000341</v>
      </c>
    </row>
    <row r="141" spans="1:2" x14ac:dyDescent="0.3">
      <c r="A141">
        <v>258.30080262665922</v>
      </c>
      <c r="B141">
        <v>-22.5</v>
      </c>
    </row>
    <row r="142" spans="1:2" x14ac:dyDescent="0.3">
      <c r="A142">
        <v>258.89455293838108</v>
      </c>
      <c r="B142">
        <v>55</v>
      </c>
    </row>
    <row r="143" spans="1:2" x14ac:dyDescent="0.3">
      <c r="A143">
        <v>259.4882723145605</v>
      </c>
      <c r="B143">
        <v>12</v>
      </c>
    </row>
    <row r="144" spans="1:2" x14ac:dyDescent="0.3">
      <c r="A144">
        <v>260.08196073901621</v>
      </c>
      <c r="B144">
        <v>29.800000000000068</v>
      </c>
    </row>
    <row r="145" spans="1:2" x14ac:dyDescent="0.3">
      <c r="A145">
        <v>260.67561819556676</v>
      </c>
      <c r="B145">
        <v>5.6000000000000227</v>
      </c>
    </row>
    <row r="146" spans="1:2" x14ac:dyDescent="0.3">
      <c r="A146">
        <v>261.26924466803086</v>
      </c>
      <c r="B146">
        <v>-22</v>
      </c>
    </row>
    <row r="147" spans="1:2" x14ac:dyDescent="0.3">
      <c r="A147">
        <v>261.86284014022709</v>
      </c>
      <c r="B147">
        <v>8.5</v>
      </c>
    </row>
    <row r="148" spans="1:2" x14ac:dyDescent="0.3">
      <c r="A148">
        <v>262.45640459597411</v>
      </c>
      <c r="B148">
        <v>-19</v>
      </c>
    </row>
    <row r="149" spans="1:2" x14ac:dyDescent="0.3">
      <c r="A149">
        <v>263.04993801909046</v>
      </c>
      <c r="B149">
        <v>-38.099999999999966</v>
      </c>
    </row>
    <row r="150" spans="1:2" x14ac:dyDescent="0.3">
      <c r="A150">
        <v>263.64344039339488</v>
      </c>
      <c r="B150">
        <v>54.699999999999932</v>
      </c>
    </row>
    <row r="151" spans="1:2" x14ac:dyDescent="0.3">
      <c r="A151">
        <v>264.23691170270598</v>
      </c>
      <c r="B151">
        <v>41.100000000000023</v>
      </c>
    </row>
    <row r="152" spans="1:2" x14ac:dyDescent="0.3">
      <c r="A152">
        <v>264.83035193084237</v>
      </c>
      <c r="B152">
        <v>-0.19999999999993179</v>
      </c>
    </row>
    <row r="153" spans="1:2" x14ac:dyDescent="0.3">
      <c r="A153">
        <v>265.42376106162266</v>
      </c>
      <c r="B153">
        <v>21.100000000000023</v>
      </c>
    </row>
    <row r="154" spans="1:2" x14ac:dyDescent="0.3">
      <c r="A154">
        <v>266.01713907886551</v>
      </c>
      <c r="B154">
        <v>-27.299999999999955</v>
      </c>
    </row>
    <row r="155" spans="1:2" x14ac:dyDescent="0.3">
      <c r="A155">
        <v>266.61048596638955</v>
      </c>
      <c r="B155">
        <v>20.299999999999955</v>
      </c>
    </row>
    <row r="156" spans="1:2" x14ac:dyDescent="0.3">
      <c r="A156">
        <v>267.20380170801337</v>
      </c>
      <c r="B156">
        <v>15.700000000000045</v>
      </c>
    </row>
    <row r="157" spans="1:2" x14ac:dyDescent="0.3">
      <c r="A157">
        <v>267.79708628755571</v>
      </c>
      <c r="B157">
        <v>49.299999999999955</v>
      </c>
    </row>
    <row r="158" spans="1:2" x14ac:dyDescent="0.3">
      <c r="A158">
        <v>268.39033968883507</v>
      </c>
      <c r="B158">
        <v>47.5</v>
      </c>
    </row>
    <row r="159" spans="1:2" x14ac:dyDescent="0.3">
      <c r="A159">
        <v>268.98356189567011</v>
      </c>
      <c r="B159">
        <v>5.2999999999999545</v>
      </c>
    </row>
    <row r="160" spans="1:2" x14ac:dyDescent="0.3">
      <c r="A160">
        <v>269.57675289187955</v>
      </c>
      <c r="B160">
        <v>39.300000000000011</v>
      </c>
    </row>
    <row r="161" spans="1:2" x14ac:dyDescent="0.3">
      <c r="A161">
        <v>270.1699126612819</v>
      </c>
      <c r="B161">
        <v>1.9000000000000057</v>
      </c>
    </row>
    <row r="162" spans="1:2" x14ac:dyDescent="0.3">
      <c r="A162">
        <v>270.76304118769588</v>
      </c>
      <c r="B162">
        <v>24.400000000000091</v>
      </c>
    </row>
    <row r="163" spans="1:2" x14ac:dyDescent="0.3">
      <c r="A163">
        <v>271.35613845494009</v>
      </c>
      <c r="B163">
        <v>2.8999999999999773</v>
      </c>
    </row>
    <row r="164" spans="1:2" x14ac:dyDescent="0.3">
      <c r="A164">
        <v>271.94920444683311</v>
      </c>
      <c r="B164">
        <v>53.5</v>
      </c>
    </row>
    <row r="165" spans="1:2" x14ac:dyDescent="0.3">
      <c r="A165">
        <v>272.54223914719364</v>
      </c>
      <c r="B165">
        <v>65.5</v>
      </c>
    </row>
    <row r="166" spans="1:2" x14ac:dyDescent="0.3">
      <c r="A166">
        <v>273.13524253984031</v>
      </c>
      <c r="B166">
        <v>67.300000000000011</v>
      </c>
    </row>
    <row r="167" spans="1:2" x14ac:dyDescent="0.3">
      <c r="A167">
        <v>273.72821460859171</v>
      </c>
      <c r="B167">
        <v>30.200000000000003</v>
      </c>
    </row>
    <row r="168" spans="1:2" x14ac:dyDescent="0.3">
      <c r="A168">
        <v>274.32115533726653</v>
      </c>
      <c r="B168">
        <v>33</v>
      </c>
    </row>
    <row r="169" spans="1:2" x14ac:dyDescent="0.3">
      <c r="A169">
        <v>274.91406470968332</v>
      </c>
      <c r="B169">
        <v>23.899999999999977</v>
      </c>
    </row>
    <row r="170" spans="1:2" x14ac:dyDescent="0.3">
      <c r="A170">
        <v>275.50694270966073</v>
      </c>
      <c r="B170">
        <v>83.399999999999991</v>
      </c>
    </row>
    <row r="171" spans="1:2" x14ac:dyDescent="0.3">
      <c r="A171">
        <v>276.09978932101745</v>
      </c>
      <c r="B171">
        <v>24.100000000000023</v>
      </c>
    </row>
    <row r="172" spans="1:2" x14ac:dyDescent="0.3">
      <c r="A172">
        <v>276.69260452757203</v>
      </c>
      <c r="B172">
        <v>54.399999999999977</v>
      </c>
    </row>
    <row r="173" spans="1:2" x14ac:dyDescent="0.3">
      <c r="A173">
        <v>277.28538831314319</v>
      </c>
      <c r="B173">
        <v>8.6999999999999886</v>
      </c>
    </row>
    <row r="174" spans="1:2" x14ac:dyDescent="0.3">
      <c r="A174">
        <v>277.87814066154948</v>
      </c>
      <c r="B174">
        <v>83.899999999999977</v>
      </c>
    </row>
    <row r="175" spans="1:2" x14ac:dyDescent="0.3">
      <c r="A175">
        <v>278.47086155660958</v>
      </c>
      <c r="B175">
        <v>76</v>
      </c>
    </row>
    <row r="176" spans="1:2" x14ac:dyDescent="0.3">
      <c r="A176">
        <v>279.06355098214203</v>
      </c>
      <c r="B176">
        <v>105.39999999999999</v>
      </c>
    </row>
    <row r="177" spans="1:2" x14ac:dyDescent="0.3">
      <c r="A177">
        <v>279.65620892196563</v>
      </c>
      <c r="B177">
        <v>67.899999999999991</v>
      </c>
    </row>
    <row r="178" spans="1:2" x14ac:dyDescent="0.3">
      <c r="A178">
        <v>280.24883535989886</v>
      </c>
      <c r="B178">
        <v>127.80000000000001</v>
      </c>
    </row>
    <row r="179" spans="1:2" x14ac:dyDescent="0.3">
      <c r="A179">
        <v>280.8414302797604</v>
      </c>
      <c r="B179">
        <v>70.800000000000068</v>
      </c>
    </row>
    <row r="180" spans="1:2" x14ac:dyDescent="0.3">
      <c r="A180">
        <v>281.43399366536892</v>
      </c>
      <c r="B180">
        <v>150.00000000000003</v>
      </c>
    </row>
    <row r="181" spans="1:2" x14ac:dyDescent="0.3">
      <c r="A181">
        <v>282.02652550054302</v>
      </c>
      <c r="B181">
        <v>146.59999999999991</v>
      </c>
    </row>
    <row r="182" spans="1:2" x14ac:dyDescent="0.3">
      <c r="A182">
        <v>282.61902576910126</v>
      </c>
      <c r="B182">
        <v>129.39999999999998</v>
      </c>
    </row>
    <row r="183" spans="1:2" x14ac:dyDescent="0.3">
      <c r="A183">
        <v>283.21149445486236</v>
      </c>
      <c r="B183">
        <v>151</v>
      </c>
    </row>
    <row r="184" spans="1:2" x14ac:dyDescent="0.3">
      <c r="A184">
        <v>283.80393154164494</v>
      </c>
      <c r="B184">
        <v>184.90000000000009</v>
      </c>
    </row>
    <row r="185" spans="1:2" x14ac:dyDescent="0.3">
      <c r="A185">
        <v>284.39633701326761</v>
      </c>
      <c r="B185">
        <v>149.19999999999993</v>
      </c>
    </row>
    <row r="186" spans="1:2" x14ac:dyDescent="0.3">
      <c r="A186">
        <v>284.98871085354904</v>
      </c>
      <c r="B186">
        <v>161.19999999999993</v>
      </c>
    </row>
    <row r="187" spans="1:2" x14ac:dyDescent="0.3">
      <c r="A187">
        <v>285.58105304630777</v>
      </c>
      <c r="B187">
        <v>153.29999999999998</v>
      </c>
    </row>
    <row r="188" spans="1:2" x14ac:dyDescent="0.3">
      <c r="A188">
        <v>286.17336357536254</v>
      </c>
      <c r="B188">
        <v>132</v>
      </c>
    </row>
    <row r="189" spans="1:2" x14ac:dyDescent="0.3">
      <c r="A189">
        <v>286.7656424245319</v>
      </c>
      <c r="B189">
        <v>97.899999999999977</v>
      </c>
    </row>
    <row r="190" spans="1:2" x14ac:dyDescent="0.3">
      <c r="A190">
        <v>287.35788957763452</v>
      </c>
      <c r="B190">
        <v>166.5</v>
      </c>
    </row>
    <row r="191" spans="1:2" x14ac:dyDescent="0.3">
      <c r="A191">
        <v>287.95010501848901</v>
      </c>
      <c r="B191">
        <v>159.39999999999998</v>
      </c>
    </row>
    <row r="192" spans="1:2" x14ac:dyDescent="0.3">
      <c r="A192">
        <v>288.54228873091398</v>
      </c>
      <c r="B192">
        <v>161.60000000000002</v>
      </c>
    </row>
    <row r="193" spans="1:2" x14ac:dyDescent="0.3">
      <c r="A193">
        <v>289.13444069872816</v>
      </c>
      <c r="B193">
        <v>98.300000000000011</v>
      </c>
    </row>
    <row r="194" spans="1:2" x14ac:dyDescent="0.3">
      <c r="A194">
        <v>289.72656090575003</v>
      </c>
      <c r="B194">
        <v>99.100000000000023</v>
      </c>
    </row>
    <row r="195" spans="1:2" x14ac:dyDescent="0.3">
      <c r="A195">
        <v>290.31864933579834</v>
      </c>
      <c r="B195">
        <v>62.100000000000023</v>
      </c>
    </row>
    <row r="196" spans="1:2" x14ac:dyDescent="0.3">
      <c r="A196">
        <v>290.91070597269169</v>
      </c>
      <c r="B196">
        <v>149.39999999999998</v>
      </c>
    </row>
    <row r="197" spans="1:2" x14ac:dyDescent="0.3">
      <c r="A197">
        <v>291.50273080024868</v>
      </c>
      <c r="B197">
        <v>162</v>
      </c>
    </row>
    <row r="198" spans="1:2" x14ac:dyDescent="0.3">
      <c r="A198">
        <v>292.09472380228794</v>
      </c>
      <c r="B198">
        <v>177.70000000000005</v>
      </c>
    </row>
    <row r="199" spans="1:2" x14ac:dyDescent="0.3">
      <c r="A199">
        <v>292.68668496262819</v>
      </c>
      <c r="B199">
        <v>196</v>
      </c>
    </row>
    <row r="200" spans="1:2" x14ac:dyDescent="0.3">
      <c r="A200">
        <v>293.27861426508792</v>
      </c>
      <c r="B200">
        <v>316.60000000000002</v>
      </c>
    </row>
    <row r="201" spans="1:2" x14ac:dyDescent="0.3">
      <c r="A201">
        <v>293.87051169348587</v>
      </c>
      <c r="B201">
        <v>474.4</v>
      </c>
    </row>
    <row r="202" spans="1:2" x14ac:dyDescent="0.3">
      <c r="A202">
        <v>294.46237723164063</v>
      </c>
      <c r="B202">
        <v>696.5</v>
      </c>
    </row>
    <row r="203" spans="1:2" x14ac:dyDescent="0.3">
      <c r="A203">
        <v>295.05421086337083</v>
      </c>
      <c r="B203">
        <v>918.4</v>
      </c>
    </row>
    <row r="204" spans="1:2" x14ac:dyDescent="0.3">
      <c r="A204">
        <v>295.64601257249512</v>
      </c>
      <c r="B204">
        <v>1426.8</v>
      </c>
    </row>
    <row r="205" spans="1:2" x14ac:dyDescent="0.3">
      <c r="A205">
        <v>296.23778234283208</v>
      </c>
      <c r="B205">
        <v>1724.4</v>
      </c>
    </row>
    <row r="206" spans="1:2" x14ac:dyDescent="0.3">
      <c r="A206">
        <v>296.82952015820041</v>
      </c>
      <c r="B206">
        <v>1786.9</v>
      </c>
    </row>
    <row r="207" spans="1:2" x14ac:dyDescent="0.3">
      <c r="A207">
        <v>297.42122600241868</v>
      </c>
      <c r="B207">
        <v>1690.4</v>
      </c>
    </row>
    <row r="208" spans="1:2" x14ac:dyDescent="0.3">
      <c r="A208">
        <v>298.01289985930555</v>
      </c>
      <c r="B208">
        <v>1523.4</v>
      </c>
    </row>
    <row r="209" spans="1:2" x14ac:dyDescent="0.3">
      <c r="A209">
        <v>298.60454171267963</v>
      </c>
      <c r="B209">
        <v>1247.5999999999999</v>
      </c>
    </row>
    <row r="210" spans="1:2" x14ac:dyDescent="0.3">
      <c r="A210">
        <v>299.1961515463596</v>
      </c>
      <c r="B210">
        <v>1111.5999999999999</v>
      </c>
    </row>
    <row r="211" spans="1:2" x14ac:dyDescent="0.3">
      <c r="A211">
        <v>299.78772934416406</v>
      </c>
      <c r="B211">
        <v>740.90000000000009</v>
      </c>
    </row>
    <row r="212" spans="1:2" x14ac:dyDescent="0.3">
      <c r="A212">
        <v>300.37927508991163</v>
      </c>
      <c r="B212">
        <v>227.40000000000003</v>
      </c>
    </row>
    <row r="213" spans="1:2" x14ac:dyDescent="0.3">
      <c r="A213">
        <v>300.97078876742091</v>
      </c>
      <c r="B213">
        <v>206</v>
      </c>
    </row>
    <row r="214" spans="1:2" x14ac:dyDescent="0.3">
      <c r="A214">
        <v>301.56227036051058</v>
      </c>
      <c r="B214">
        <v>212.7</v>
      </c>
    </row>
    <row r="215" spans="1:2" x14ac:dyDescent="0.3">
      <c r="A215">
        <v>302.1537198529993</v>
      </c>
      <c r="B215">
        <v>247.59999999999997</v>
      </c>
    </row>
    <row r="216" spans="1:2" x14ac:dyDescent="0.3">
      <c r="A216">
        <v>302.74513722870563</v>
      </c>
      <c r="B216">
        <v>244.10000000000002</v>
      </c>
    </row>
    <row r="217" spans="1:2" x14ac:dyDescent="0.3">
      <c r="A217">
        <v>303.33652247144823</v>
      </c>
      <c r="B217">
        <v>238.90000000000003</v>
      </c>
    </row>
    <row r="218" spans="1:2" x14ac:dyDescent="0.3">
      <c r="A218">
        <v>303.92787556504572</v>
      </c>
      <c r="B218">
        <v>234.49999999999997</v>
      </c>
    </row>
    <row r="219" spans="1:2" x14ac:dyDescent="0.3">
      <c r="A219">
        <v>304.51919649331677</v>
      </c>
      <c r="B219">
        <v>377.5</v>
      </c>
    </row>
    <row r="220" spans="1:2" x14ac:dyDescent="0.3">
      <c r="A220">
        <v>305.11048524007992</v>
      </c>
      <c r="B220">
        <v>667.2</v>
      </c>
    </row>
    <row r="221" spans="1:2" x14ac:dyDescent="0.3">
      <c r="A221">
        <v>305.70174178915391</v>
      </c>
      <c r="B221">
        <v>882.8</v>
      </c>
    </row>
    <row r="222" spans="1:2" x14ac:dyDescent="0.3">
      <c r="A222">
        <v>306.29296612435735</v>
      </c>
      <c r="B222">
        <v>1256.4000000000001</v>
      </c>
    </row>
    <row r="223" spans="1:2" x14ac:dyDescent="0.3">
      <c r="A223">
        <v>306.88415822950878</v>
      </c>
      <c r="B223">
        <v>1826.5</v>
      </c>
    </row>
    <row r="224" spans="1:2" x14ac:dyDescent="0.3">
      <c r="A224">
        <v>307.47531808842695</v>
      </c>
      <c r="B224">
        <v>2331.1</v>
      </c>
    </row>
    <row r="225" spans="1:2" x14ac:dyDescent="0.3">
      <c r="A225">
        <v>308.06644568493039</v>
      </c>
      <c r="B225">
        <v>2855.6</v>
      </c>
    </row>
    <row r="226" spans="1:2" x14ac:dyDescent="0.3">
      <c r="A226">
        <v>308.65754100283777</v>
      </c>
      <c r="B226">
        <v>3302.7999999999997</v>
      </c>
    </row>
    <row r="227" spans="1:2" x14ac:dyDescent="0.3">
      <c r="A227">
        <v>309.24860402596772</v>
      </c>
      <c r="B227">
        <v>3641.1000000000004</v>
      </c>
    </row>
    <row r="228" spans="1:2" x14ac:dyDescent="0.3">
      <c r="A228">
        <v>309.8396347381389</v>
      </c>
      <c r="B228">
        <v>4092.3</v>
      </c>
    </row>
    <row r="229" spans="1:2" x14ac:dyDescent="0.3">
      <c r="A229">
        <v>310.43063312316991</v>
      </c>
      <c r="B229">
        <v>4438</v>
      </c>
    </row>
    <row r="230" spans="1:2" x14ac:dyDescent="0.3">
      <c r="A230">
        <v>311.02159916487938</v>
      </c>
      <c r="B230">
        <v>4978.2000000000007</v>
      </c>
    </row>
    <row r="231" spans="1:2" x14ac:dyDescent="0.3">
      <c r="A231">
        <v>311.61253284708596</v>
      </c>
      <c r="B231">
        <v>6934.3</v>
      </c>
    </row>
    <row r="232" spans="1:2" x14ac:dyDescent="0.3">
      <c r="A232">
        <v>312.20343415360827</v>
      </c>
      <c r="B232">
        <v>8067</v>
      </c>
    </row>
    <row r="233" spans="1:2" x14ac:dyDescent="0.3">
      <c r="A233">
        <v>312.79430306826487</v>
      </c>
      <c r="B233">
        <v>9196.1</v>
      </c>
    </row>
    <row r="234" spans="1:2" x14ac:dyDescent="0.3">
      <c r="A234">
        <v>313.38513957487453</v>
      </c>
      <c r="B234">
        <v>12757.800000000001</v>
      </c>
    </row>
    <row r="235" spans="1:2" x14ac:dyDescent="0.3">
      <c r="A235">
        <v>313.97594365725575</v>
      </c>
      <c r="B235">
        <v>21535.4</v>
      </c>
    </row>
    <row r="236" spans="1:2" x14ac:dyDescent="0.3">
      <c r="A236">
        <v>314.56671529922727</v>
      </c>
      <c r="B236">
        <v>26160.400000000001</v>
      </c>
    </row>
    <row r="237" spans="1:2" x14ac:dyDescent="0.3">
      <c r="A237">
        <v>315.15745448460763</v>
      </c>
      <c r="B237">
        <v>25774.600000000002</v>
      </c>
    </row>
    <row r="238" spans="1:2" x14ac:dyDescent="0.3">
      <c r="A238">
        <v>315.74816119721555</v>
      </c>
      <c r="B238">
        <v>24092.899999999998</v>
      </c>
    </row>
    <row r="239" spans="1:2" x14ac:dyDescent="0.3">
      <c r="A239">
        <v>316.33883542086954</v>
      </c>
      <c r="B239">
        <v>22236.799999999999</v>
      </c>
    </row>
    <row r="240" spans="1:2" x14ac:dyDescent="0.3">
      <c r="A240">
        <v>316.92947713938833</v>
      </c>
      <c r="B240">
        <v>21731.9</v>
      </c>
    </row>
    <row r="241" spans="1:2" x14ac:dyDescent="0.3">
      <c r="A241">
        <v>317.52008633659057</v>
      </c>
      <c r="B241">
        <v>18246</v>
      </c>
    </row>
    <row r="242" spans="1:2" x14ac:dyDescent="0.3">
      <c r="A242">
        <v>318.11066299629476</v>
      </c>
      <c r="B242">
        <v>10422.5</v>
      </c>
    </row>
    <row r="243" spans="1:2" x14ac:dyDescent="0.3">
      <c r="A243">
        <v>318.70120710231964</v>
      </c>
      <c r="B243">
        <v>1972.6999999999998</v>
      </c>
    </row>
    <row r="244" spans="1:2" x14ac:dyDescent="0.3">
      <c r="A244">
        <v>319.29171863848381</v>
      </c>
      <c r="B244">
        <v>1070.9000000000001</v>
      </c>
    </row>
    <row r="245" spans="1:2" x14ac:dyDescent="0.3">
      <c r="A245">
        <v>319.88219758860589</v>
      </c>
      <c r="B245">
        <v>975.69999999999993</v>
      </c>
    </row>
    <row r="246" spans="1:2" x14ac:dyDescent="0.3">
      <c r="A246">
        <v>320.47264393650454</v>
      </c>
      <c r="B246">
        <v>891.7</v>
      </c>
    </row>
    <row r="247" spans="1:2" x14ac:dyDescent="0.3">
      <c r="A247">
        <v>321.06305766599837</v>
      </c>
      <c r="B247">
        <v>728.2</v>
      </c>
    </row>
    <row r="248" spans="1:2" x14ac:dyDescent="0.3">
      <c r="A248">
        <v>321.653438760906</v>
      </c>
      <c r="B248">
        <v>670.9</v>
      </c>
    </row>
    <row r="249" spans="1:2" x14ac:dyDescent="0.3">
      <c r="A249">
        <v>322.24378720504609</v>
      </c>
      <c r="B249">
        <v>625.20000000000005</v>
      </c>
    </row>
    <row r="250" spans="1:2" x14ac:dyDescent="0.3">
      <c r="A250">
        <v>322.83410298223725</v>
      </c>
      <c r="B250">
        <v>530.09999999999991</v>
      </c>
    </row>
    <row r="251" spans="1:2" x14ac:dyDescent="0.3">
      <c r="A251">
        <v>323.42438607629811</v>
      </c>
      <c r="B251">
        <v>550.80000000000007</v>
      </c>
    </row>
    <row r="252" spans="1:2" x14ac:dyDescent="0.3">
      <c r="A252">
        <v>324.01463647104731</v>
      </c>
      <c r="B252">
        <v>536.5</v>
      </c>
    </row>
    <row r="253" spans="1:2" x14ac:dyDescent="0.3">
      <c r="A253">
        <v>324.60485415030348</v>
      </c>
      <c r="B253">
        <v>643.4</v>
      </c>
    </row>
    <row r="254" spans="1:2" x14ac:dyDescent="0.3">
      <c r="A254">
        <v>325.19503909788523</v>
      </c>
      <c r="B254">
        <v>657.80000000000007</v>
      </c>
    </row>
    <row r="255" spans="1:2" x14ac:dyDescent="0.3">
      <c r="A255">
        <v>325.78519129761116</v>
      </c>
      <c r="B255">
        <v>776.9</v>
      </c>
    </row>
    <row r="256" spans="1:2" x14ac:dyDescent="0.3">
      <c r="A256">
        <v>326.37531073330001</v>
      </c>
      <c r="B256">
        <v>853.7</v>
      </c>
    </row>
    <row r="257" spans="1:2" x14ac:dyDescent="0.3">
      <c r="A257">
        <v>326.96539738877033</v>
      </c>
      <c r="B257">
        <v>1098.8</v>
      </c>
    </row>
    <row r="258" spans="1:2" x14ac:dyDescent="0.3">
      <c r="A258">
        <v>327.55545124784078</v>
      </c>
      <c r="B258">
        <v>1237.7</v>
      </c>
    </row>
    <row r="259" spans="1:2" x14ac:dyDescent="0.3">
      <c r="A259">
        <v>328.14547229432998</v>
      </c>
      <c r="B259">
        <v>1178.2</v>
      </c>
    </row>
    <row r="260" spans="1:2" x14ac:dyDescent="0.3">
      <c r="A260">
        <v>328.73546051205653</v>
      </c>
      <c r="B260">
        <v>1431.9</v>
      </c>
    </row>
    <row r="261" spans="1:2" x14ac:dyDescent="0.3">
      <c r="A261">
        <v>329.32541588483912</v>
      </c>
      <c r="B261">
        <v>1554.2</v>
      </c>
    </row>
    <row r="262" spans="1:2" x14ac:dyDescent="0.3">
      <c r="A262">
        <v>329.91533839649628</v>
      </c>
      <c r="B262">
        <v>1652.1</v>
      </c>
    </row>
    <row r="263" spans="1:2" x14ac:dyDescent="0.3">
      <c r="A263">
        <v>330.50522803084675</v>
      </c>
      <c r="B263">
        <v>1731.5</v>
      </c>
    </row>
    <row r="264" spans="1:2" x14ac:dyDescent="0.3">
      <c r="A264">
        <v>331.09508477170914</v>
      </c>
      <c r="B264">
        <v>1824.8999999999999</v>
      </c>
    </row>
    <row r="265" spans="1:2" x14ac:dyDescent="0.3">
      <c r="A265">
        <v>331.68490860290206</v>
      </c>
      <c r="B265">
        <v>2343</v>
      </c>
    </row>
    <row r="266" spans="1:2" x14ac:dyDescent="0.3">
      <c r="A266">
        <v>332.27469950824411</v>
      </c>
      <c r="B266">
        <v>2959.7</v>
      </c>
    </row>
    <row r="267" spans="1:2" x14ac:dyDescent="0.3">
      <c r="A267">
        <v>332.86445747155398</v>
      </c>
      <c r="B267">
        <v>3466</v>
      </c>
    </row>
    <row r="268" spans="1:2" x14ac:dyDescent="0.3">
      <c r="A268">
        <v>333.45418247665026</v>
      </c>
      <c r="B268">
        <v>4685.8</v>
      </c>
    </row>
    <row r="269" spans="1:2" x14ac:dyDescent="0.3">
      <c r="A269">
        <v>334.04387450735157</v>
      </c>
      <c r="B269">
        <v>8512.1</v>
      </c>
    </row>
    <row r="270" spans="1:2" x14ac:dyDescent="0.3">
      <c r="A270">
        <v>334.63353354747659</v>
      </c>
      <c r="B270">
        <v>19834.599999999999</v>
      </c>
    </row>
    <row r="271" spans="1:2" x14ac:dyDescent="0.3">
      <c r="A271">
        <v>335.22315958084391</v>
      </c>
      <c r="B271">
        <v>42912.9</v>
      </c>
    </row>
    <row r="272" spans="1:2" x14ac:dyDescent="0.3">
      <c r="A272">
        <v>335.81275259127216</v>
      </c>
      <c r="B272">
        <v>58293.700000000004</v>
      </c>
    </row>
    <row r="273" spans="1:2" x14ac:dyDescent="0.3">
      <c r="A273">
        <v>336.40231256257999</v>
      </c>
      <c r="B273">
        <v>59902.5</v>
      </c>
    </row>
    <row r="274" spans="1:2" x14ac:dyDescent="0.3">
      <c r="A274">
        <v>336.99183947858603</v>
      </c>
      <c r="B274">
        <v>61398.5</v>
      </c>
    </row>
    <row r="275" spans="1:2" x14ac:dyDescent="0.3">
      <c r="A275">
        <v>337.58133332310888</v>
      </c>
      <c r="B275">
        <v>61793.899999999994</v>
      </c>
    </row>
    <row r="276" spans="1:2" x14ac:dyDescent="0.3">
      <c r="A276">
        <v>338.17079407996727</v>
      </c>
      <c r="B276">
        <v>60004</v>
      </c>
    </row>
    <row r="277" spans="1:2" x14ac:dyDescent="0.3">
      <c r="A277">
        <v>338.76022173297969</v>
      </c>
      <c r="B277">
        <v>53172.799999999996</v>
      </c>
    </row>
    <row r="278" spans="1:2" x14ac:dyDescent="0.3">
      <c r="A278">
        <v>339.34961626596481</v>
      </c>
      <c r="B278">
        <v>35767.699999999997</v>
      </c>
    </row>
    <row r="279" spans="1:2" x14ac:dyDescent="0.3">
      <c r="A279">
        <v>339.93897766274137</v>
      </c>
      <c r="B279">
        <v>12132.2</v>
      </c>
    </row>
    <row r="280" spans="1:2" x14ac:dyDescent="0.3">
      <c r="A280">
        <v>340.52830590712784</v>
      </c>
      <c r="B280">
        <v>7190.6</v>
      </c>
    </row>
    <row r="281" spans="1:2" x14ac:dyDescent="0.3">
      <c r="A281">
        <v>341.11760098294297</v>
      </c>
      <c r="B281">
        <v>6032.7</v>
      </c>
    </row>
    <row r="282" spans="1:2" x14ac:dyDescent="0.3">
      <c r="A282">
        <v>341.70686287400531</v>
      </c>
      <c r="B282">
        <v>4966.5</v>
      </c>
    </row>
    <row r="283" spans="1:2" x14ac:dyDescent="0.3">
      <c r="A283">
        <v>342.29609156413358</v>
      </c>
      <c r="B283">
        <v>4244.3</v>
      </c>
    </row>
    <row r="284" spans="1:2" x14ac:dyDescent="0.3">
      <c r="A284">
        <v>342.88528703714627</v>
      </c>
      <c r="B284">
        <v>3638.2999999999997</v>
      </c>
    </row>
    <row r="285" spans="1:2" x14ac:dyDescent="0.3">
      <c r="A285">
        <v>343.47444927686217</v>
      </c>
      <c r="B285">
        <v>2693.4</v>
      </c>
    </row>
    <row r="286" spans="1:2" x14ac:dyDescent="0.3">
      <c r="A286">
        <v>344.06357826709984</v>
      </c>
      <c r="B286">
        <v>1844.9</v>
      </c>
    </row>
    <row r="287" spans="1:2" x14ac:dyDescent="0.3">
      <c r="A287">
        <v>344.65267399167789</v>
      </c>
      <c r="B287">
        <v>1289.5</v>
      </c>
    </row>
    <row r="288" spans="1:2" x14ac:dyDescent="0.3">
      <c r="A288">
        <v>345.24173643441497</v>
      </c>
      <c r="B288">
        <v>939.6</v>
      </c>
    </row>
    <row r="289" spans="1:2" x14ac:dyDescent="0.3">
      <c r="A289">
        <v>345.83076557912972</v>
      </c>
      <c r="B289">
        <v>872.7</v>
      </c>
    </row>
    <row r="290" spans="1:2" x14ac:dyDescent="0.3">
      <c r="A290">
        <v>346.41976140964073</v>
      </c>
      <c r="B290">
        <v>731.19999999999993</v>
      </c>
    </row>
    <row r="291" spans="1:2" x14ac:dyDescent="0.3">
      <c r="A291">
        <v>347.00872390976667</v>
      </c>
      <c r="B291">
        <v>834</v>
      </c>
    </row>
    <row r="292" spans="1:2" x14ac:dyDescent="0.3">
      <c r="A292">
        <v>347.59765306332616</v>
      </c>
      <c r="B292">
        <v>1058.4000000000001</v>
      </c>
    </row>
    <row r="293" spans="1:2" x14ac:dyDescent="0.3">
      <c r="A293">
        <v>348.18654885413787</v>
      </c>
      <c r="B293">
        <v>1567.1000000000001</v>
      </c>
    </row>
    <row r="294" spans="1:2" x14ac:dyDescent="0.3">
      <c r="A294">
        <v>348.77541126602034</v>
      </c>
      <c r="B294">
        <v>1923.8</v>
      </c>
    </row>
    <row r="295" spans="1:2" x14ac:dyDescent="0.3">
      <c r="A295">
        <v>349.36424028279231</v>
      </c>
      <c r="B295">
        <v>2198.1</v>
      </c>
    </row>
    <row r="296" spans="1:2" x14ac:dyDescent="0.3">
      <c r="A296">
        <v>349.95303588827232</v>
      </c>
      <c r="B296">
        <v>2690.2</v>
      </c>
    </row>
    <row r="297" spans="1:2" x14ac:dyDescent="0.3">
      <c r="A297">
        <v>350.541798066279</v>
      </c>
      <c r="B297">
        <v>3695.3999999999996</v>
      </c>
    </row>
    <row r="298" spans="1:2" x14ac:dyDescent="0.3">
      <c r="A298">
        <v>351.13052680063106</v>
      </c>
      <c r="B298">
        <v>6091.5</v>
      </c>
    </row>
    <row r="299" spans="1:2" x14ac:dyDescent="0.3">
      <c r="A299">
        <v>351.71922207514706</v>
      </c>
      <c r="B299">
        <v>10952.9</v>
      </c>
    </row>
    <row r="300" spans="1:2" x14ac:dyDescent="0.3">
      <c r="A300">
        <v>352.30788387364566</v>
      </c>
      <c r="B300">
        <v>14303.4</v>
      </c>
    </row>
    <row r="301" spans="1:2" x14ac:dyDescent="0.3">
      <c r="A301">
        <v>352.89651217994549</v>
      </c>
      <c r="B301">
        <v>15053</v>
      </c>
    </row>
    <row r="302" spans="1:2" x14ac:dyDescent="0.3">
      <c r="A302">
        <v>353.4851069778652</v>
      </c>
      <c r="B302">
        <v>16097.2</v>
      </c>
    </row>
    <row r="303" spans="1:2" x14ac:dyDescent="0.3">
      <c r="A303">
        <v>354.07366825122335</v>
      </c>
      <c r="B303">
        <v>17502.2</v>
      </c>
    </row>
    <row r="304" spans="1:2" x14ac:dyDescent="0.3">
      <c r="A304">
        <v>354.66219598383861</v>
      </c>
      <c r="B304">
        <v>21090.7</v>
      </c>
    </row>
    <row r="305" spans="1:2" x14ac:dyDescent="0.3">
      <c r="A305">
        <v>355.25069015952965</v>
      </c>
      <c r="B305">
        <v>28932.7</v>
      </c>
    </row>
    <row r="306" spans="1:2" x14ac:dyDescent="0.3">
      <c r="A306">
        <v>355.83915076211508</v>
      </c>
      <c r="B306">
        <v>42988.200000000004</v>
      </c>
    </row>
    <row r="307" spans="1:2" x14ac:dyDescent="0.3">
      <c r="A307">
        <v>356.42757777541351</v>
      </c>
      <c r="B307">
        <v>48175.5</v>
      </c>
    </row>
    <row r="308" spans="1:2" x14ac:dyDescent="0.3">
      <c r="A308">
        <v>357.01597118324355</v>
      </c>
      <c r="B308">
        <v>48915.799999999996</v>
      </c>
    </row>
    <row r="309" spans="1:2" x14ac:dyDescent="0.3">
      <c r="A309">
        <v>357.60433096942387</v>
      </c>
      <c r="B309">
        <v>49795.8</v>
      </c>
    </row>
    <row r="310" spans="1:2" x14ac:dyDescent="0.3">
      <c r="A310">
        <v>358.19265711777308</v>
      </c>
      <c r="B310">
        <v>49349.600000000006</v>
      </c>
    </row>
    <row r="311" spans="1:2" x14ac:dyDescent="0.3">
      <c r="A311">
        <v>358.78094961210985</v>
      </c>
      <c r="B311">
        <v>46561.599999999999</v>
      </c>
    </row>
    <row r="312" spans="1:2" x14ac:dyDescent="0.3">
      <c r="A312">
        <v>359.36920843625273</v>
      </c>
      <c r="B312">
        <v>39572.9</v>
      </c>
    </row>
    <row r="313" spans="1:2" x14ac:dyDescent="0.3">
      <c r="A313">
        <v>359.95743357402046</v>
      </c>
      <c r="B313">
        <v>23582</v>
      </c>
    </row>
    <row r="314" spans="1:2" x14ac:dyDescent="0.3">
      <c r="A314">
        <v>360.54562500923157</v>
      </c>
      <c r="B314">
        <v>7239.7</v>
      </c>
    </row>
    <row r="315" spans="1:2" x14ac:dyDescent="0.3">
      <c r="A315">
        <v>361.13378272570475</v>
      </c>
      <c r="B315">
        <v>4586.1000000000004</v>
      </c>
    </row>
    <row r="316" spans="1:2" x14ac:dyDescent="0.3">
      <c r="A316">
        <v>361.7219067072586</v>
      </c>
      <c r="B316">
        <v>3789.8</v>
      </c>
    </row>
    <row r="317" spans="1:2" x14ac:dyDescent="0.3">
      <c r="A317">
        <v>362.30999693771173</v>
      </c>
      <c r="B317">
        <v>3389.7</v>
      </c>
    </row>
    <row r="318" spans="1:2" x14ac:dyDescent="0.3">
      <c r="A318">
        <v>362.89805340088287</v>
      </c>
      <c r="B318">
        <v>2992.7</v>
      </c>
    </row>
    <row r="319" spans="1:2" x14ac:dyDescent="0.3">
      <c r="A319">
        <v>363.48607608059052</v>
      </c>
      <c r="B319">
        <v>2307</v>
      </c>
    </row>
    <row r="320" spans="1:2" x14ac:dyDescent="0.3">
      <c r="A320">
        <v>364.0740649606534</v>
      </c>
      <c r="B320">
        <v>2126.6</v>
      </c>
    </row>
    <row r="321" spans="1:2" x14ac:dyDescent="0.3">
      <c r="A321">
        <v>364.66202002489013</v>
      </c>
      <c r="B321">
        <v>2696.1</v>
      </c>
    </row>
    <row r="322" spans="1:2" x14ac:dyDescent="0.3">
      <c r="A322">
        <v>365.2499412571193</v>
      </c>
      <c r="B322">
        <v>2839.4</v>
      </c>
    </row>
    <row r="323" spans="1:2" x14ac:dyDescent="0.3">
      <c r="A323">
        <v>365.83782864115949</v>
      </c>
      <c r="B323">
        <v>1976.6999999999998</v>
      </c>
    </row>
    <row r="324" spans="1:2" x14ac:dyDescent="0.3">
      <c r="A324">
        <v>366.42568216082952</v>
      </c>
      <c r="B324">
        <v>1652.1</v>
      </c>
    </row>
    <row r="325" spans="1:2" x14ac:dyDescent="0.3">
      <c r="A325">
        <v>367.01350179994785</v>
      </c>
      <c r="B325">
        <v>1363</v>
      </c>
    </row>
    <row r="326" spans="1:2" x14ac:dyDescent="0.3">
      <c r="A326">
        <v>367.60128754233318</v>
      </c>
      <c r="B326">
        <v>1478.7</v>
      </c>
    </row>
    <row r="327" spans="1:2" x14ac:dyDescent="0.3">
      <c r="A327">
        <v>368.18903937180414</v>
      </c>
      <c r="B327">
        <v>1835.3</v>
      </c>
    </row>
    <row r="328" spans="1:2" x14ac:dyDescent="0.3">
      <c r="A328">
        <v>368.77675727217934</v>
      </c>
      <c r="B328">
        <v>2841</v>
      </c>
    </row>
    <row r="329" spans="1:2" x14ac:dyDescent="0.3">
      <c r="A329">
        <v>369.36444122727744</v>
      </c>
      <c r="B329">
        <v>4142</v>
      </c>
    </row>
    <row r="330" spans="1:2" x14ac:dyDescent="0.3">
      <c r="A330">
        <v>369.952091220917</v>
      </c>
      <c r="B330">
        <v>4220.5</v>
      </c>
    </row>
    <row r="331" spans="1:2" x14ac:dyDescent="0.3">
      <c r="A331">
        <v>370.53970723691674</v>
      </c>
      <c r="B331">
        <v>4570.3999999999996</v>
      </c>
    </row>
    <row r="332" spans="1:2" x14ac:dyDescent="0.3">
      <c r="A332">
        <v>371.12728925909522</v>
      </c>
      <c r="B332">
        <v>4615.3</v>
      </c>
    </row>
    <row r="333" spans="1:2" x14ac:dyDescent="0.3">
      <c r="A333">
        <v>371.71483727127111</v>
      </c>
      <c r="B333">
        <v>5088</v>
      </c>
    </row>
    <row r="334" spans="1:2" x14ac:dyDescent="0.3">
      <c r="A334">
        <v>372.30235125726301</v>
      </c>
      <c r="B334">
        <v>5990.2999999999993</v>
      </c>
    </row>
    <row r="335" spans="1:2" x14ac:dyDescent="0.3">
      <c r="A335">
        <v>372.88983120088955</v>
      </c>
      <c r="B335">
        <v>7847</v>
      </c>
    </row>
    <row r="336" spans="1:2" x14ac:dyDescent="0.3">
      <c r="A336">
        <v>373.47727708596943</v>
      </c>
      <c r="B336">
        <v>11334.1</v>
      </c>
    </row>
    <row r="337" spans="1:2" x14ac:dyDescent="0.3">
      <c r="A337">
        <v>374.06468889632123</v>
      </c>
      <c r="B337">
        <v>15519</v>
      </c>
    </row>
    <row r="338" spans="1:2" x14ac:dyDescent="0.3">
      <c r="A338">
        <v>374.65206661576354</v>
      </c>
      <c r="B338">
        <v>15926</v>
      </c>
    </row>
    <row r="339" spans="1:2" x14ac:dyDescent="0.3">
      <c r="A339">
        <v>375.23941022811505</v>
      </c>
      <c r="B339">
        <v>16648.599999999999</v>
      </c>
    </row>
    <row r="340" spans="1:2" x14ac:dyDescent="0.3">
      <c r="A340">
        <v>375.82671971719441</v>
      </c>
      <c r="B340">
        <v>16280.4</v>
      </c>
    </row>
    <row r="341" spans="1:2" x14ac:dyDescent="0.3">
      <c r="A341">
        <v>376.41399506682012</v>
      </c>
      <c r="B341">
        <v>15830</v>
      </c>
    </row>
    <row r="342" spans="1:2" x14ac:dyDescent="0.3">
      <c r="A342">
        <v>377.00123626081097</v>
      </c>
      <c r="B342">
        <v>14844.300000000001</v>
      </c>
    </row>
    <row r="343" spans="1:2" x14ac:dyDescent="0.3">
      <c r="A343">
        <v>377.58844328298551</v>
      </c>
      <c r="B343">
        <v>13573.4</v>
      </c>
    </row>
    <row r="344" spans="1:2" x14ac:dyDescent="0.3">
      <c r="A344">
        <v>378.17561611716241</v>
      </c>
      <c r="B344">
        <v>12990.6</v>
      </c>
    </row>
    <row r="345" spans="1:2" x14ac:dyDescent="0.3">
      <c r="A345">
        <v>378.76275474716022</v>
      </c>
      <c r="B345">
        <v>22644.100000000002</v>
      </c>
    </row>
    <row r="346" spans="1:2" x14ac:dyDescent="0.3">
      <c r="A346">
        <v>379.34985915679766</v>
      </c>
      <c r="B346">
        <v>24706.600000000002</v>
      </c>
    </row>
    <row r="347" spans="1:2" x14ac:dyDescent="0.3">
      <c r="A347">
        <v>379.9369293298933</v>
      </c>
      <c r="B347">
        <v>24457.600000000002</v>
      </c>
    </row>
    <row r="348" spans="1:2" x14ac:dyDescent="0.3">
      <c r="A348">
        <v>380.5239652502658</v>
      </c>
      <c r="B348">
        <v>24820</v>
      </c>
    </row>
    <row r="349" spans="1:2" x14ac:dyDescent="0.3">
      <c r="A349">
        <v>381.11096690173383</v>
      </c>
      <c r="B349">
        <v>23059.200000000001</v>
      </c>
    </row>
    <row r="350" spans="1:2" x14ac:dyDescent="0.3">
      <c r="A350">
        <v>381.69793426811594</v>
      </c>
      <c r="B350">
        <v>20813.400000000001</v>
      </c>
    </row>
    <row r="351" spans="1:2" x14ac:dyDescent="0.3">
      <c r="A351">
        <v>382.28486733323081</v>
      </c>
      <c r="B351">
        <v>16043.099999999999</v>
      </c>
    </row>
    <row r="352" spans="1:2" x14ac:dyDescent="0.3">
      <c r="A352">
        <v>382.87176608089703</v>
      </c>
      <c r="B352">
        <v>5899.7999999999993</v>
      </c>
    </row>
    <row r="353" spans="1:2" x14ac:dyDescent="0.3">
      <c r="A353">
        <v>383.45863049493323</v>
      </c>
      <c r="B353">
        <v>1052.8</v>
      </c>
    </row>
    <row r="354" spans="1:2" x14ac:dyDescent="0.3">
      <c r="A354">
        <v>384.04546055915813</v>
      </c>
      <c r="B354">
        <v>813.5</v>
      </c>
    </row>
    <row r="355" spans="1:2" x14ac:dyDescent="0.3">
      <c r="A355">
        <v>384.63225625739028</v>
      </c>
      <c r="B355">
        <v>646.70000000000005</v>
      </c>
    </row>
    <row r="356" spans="1:2" x14ac:dyDescent="0.3">
      <c r="A356">
        <v>385.2190175734483</v>
      </c>
      <c r="B356">
        <v>628.9</v>
      </c>
    </row>
    <row r="357" spans="1:2" x14ac:dyDescent="0.3">
      <c r="A357">
        <v>385.8057444911509</v>
      </c>
      <c r="B357">
        <v>721.90000000000009</v>
      </c>
    </row>
    <row r="358" spans="1:2" x14ac:dyDescent="0.3">
      <c r="A358">
        <v>386.3924369943166</v>
      </c>
      <c r="B358">
        <v>722.09999999999991</v>
      </c>
    </row>
    <row r="359" spans="1:2" x14ac:dyDescent="0.3">
      <c r="A359">
        <v>386.9790950667641</v>
      </c>
      <c r="B359">
        <v>851.7</v>
      </c>
    </row>
    <row r="360" spans="1:2" x14ac:dyDescent="0.3">
      <c r="A360">
        <v>387.56571869231209</v>
      </c>
      <c r="B360">
        <v>1200.8</v>
      </c>
    </row>
    <row r="361" spans="1:2" x14ac:dyDescent="0.3">
      <c r="A361">
        <v>388.15230785477905</v>
      </c>
      <c r="B361">
        <v>1205.3000000000002</v>
      </c>
    </row>
    <row r="362" spans="1:2" x14ac:dyDescent="0.3">
      <c r="A362">
        <v>388.73886253798372</v>
      </c>
      <c r="B362">
        <v>1289.2</v>
      </c>
    </row>
    <row r="363" spans="1:2" x14ac:dyDescent="0.3">
      <c r="A363">
        <v>389.3253827257447</v>
      </c>
      <c r="B363">
        <v>1331</v>
      </c>
    </row>
    <row r="364" spans="1:2" x14ac:dyDescent="0.3">
      <c r="A364">
        <v>389.91186840188061</v>
      </c>
      <c r="B364">
        <v>1306.3</v>
      </c>
    </row>
    <row r="365" spans="1:2" x14ac:dyDescent="0.3">
      <c r="A365">
        <v>390.49831955021011</v>
      </c>
      <c r="B365">
        <v>1281.4000000000001</v>
      </c>
    </row>
    <row r="366" spans="1:2" x14ac:dyDescent="0.3">
      <c r="A366">
        <v>391.08473615455182</v>
      </c>
      <c r="B366">
        <v>1463</v>
      </c>
    </row>
    <row r="367" spans="1:2" x14ac:dyDescent="0.3">
      <c r="A367">
        <v>391.67111819872434</v>
      </c>
      <c r="B367">
        <v>1719.8000000000002</v>
      </c>
    </row>
    <row r="368" spans="1:2" x14ac:dyDescent="0.3">
      <c r="A368">
        <v>392.2574656665463</v>
      </c>
      <c r="B368">
        <v>2605.4</v>
      </c>
    </row>
    <row r="369" spans="1:2" x14ac:dyDescent="0.3">
      <c r="A369">
        <v>392.8437785418364</v>
      </c>
      <c r="B369">
        <v>3330.8</v>
      </c>
    </row>
    <row r="370" spans="1:2" x14ac:dyDescent="0.3">
      <c r="A370">
        <v>393.43005680841321</v>
      </c>
      <c r="B370">
        <v>3481.9</v>
      </c>
    </row>
    <row r="371" spans="1:2" x14ac:dyDescent="0.3">
      <c r="A371">
        <v>394.0163004500954</v>
      </c>
      <c r="B371">
        <v>3525.7999999999997</v>
      </c>
    </row>
    <row r="372" spans="1:2" x14ac:dyDescent="0.3">
      <c r="A372">
        <v>394.60250945070152</v>
      </c>
      <c r="B372">
        <v>3684.2000000000003</v>
      </c>
    </row>
    <row r="373" spans="1:2" x14ac:dyDescent="0.3">
      <c r="A373">
        <v>395.18868379405029</v>
      </c>
      <c r="B373">
        <v>3504.1</v>
      </c>
    </row>
    <row r="374" spans="1:2" x14ac:dyDescent="0.3">
      <c r="A374">
        <v>395.77482346396027</v>
      </c>
      <c r="B374">
        <v>3279.2000000000003</v>
      </c>
    </row>
    <row r="375" spans="1:2" x14ac:dyDescent="0.3">
      <c r="A375">
        <v>396.36092844425019</v>
      </c>
      <c r="B375">
        <v>2993.7999999999997</v>
      </c>
    </row>
    <row r="376" spans="1:2" x14ac:dyDescent="0.3">
      <c r="A376">
        <v>396.94699871873854</v>
      </c>
      <c r="B376">
        <v>2741.2</v>
      </c>
    </row>
    <row r="377" spans="1:2" x14ac:dyDescent="0.3">
      <c r="A377">
        <v>397.53303427124411</v>
      </c>
      <c r="B377">
        <v>4657.7</v>
      </c>
    </row>
    <row r="378" spans="1:2" x14ac:dyDescent="0.3">
      <c r="A378">
        <v>398.11903508558538</v>
      </c>
      <c r="B378">
        <v>7898.5</v>
      </c>
    </row>
    <row r="379" spans="1:2" x14ac:dyDescent="0.3">
      <c r="A379">
        <v>398.70500114558109</v>
      </c>
      <c r="B379">
        <v>8624</v>
      </c>
    </row>
    <row r="380" spans="1:2" x14ac:dyDescent="0.3">
      <c r="A380">
        <v>399.2909324350498</v>
      </c>
      <c r="B380">
        <v>8723.4</v>
      </c>
    </row>
    <row r="381" spans="1:2" x14ac:dyDescent="0.3">
      <c r="A381">
        <v>399.87682893781016</v>
      </c>
      <c r="B381">
        <v>8553.4</v>
      </c>
    </row>
    <row r="382" spans="1:2" x14ac:dyDescent="0.3">
      <c r="A382">
        <v>400.46269063768085</v>
      </c>
      <c r="B382">
        <v>8096.1</v>
      </c>
    </row>
    <row r="383" spans="1:2" x14ac:dyDescent="0.3">
      <c r="A383">
        <v>401.04851751848042</v>
      </c>
      <c r="B383">
        <v>7281.8</v>
      </c>
    </row>
    <row r="384" spans="1:2" x14ac:dyDescent="0.3">
      <c r="A384">
        <v>401.63430956402755</v>
      </c>
      <c r="B384">
        <v>6052.7</v>
      </c>
    </row>
    <row r="385" spans="1:2" x14ac:dyDescent="0.3">
      <c r="A385">
        <v>402.22006675814089</v>
      </c>
      <c r="B385">
        <v>2922.2000000000003</v>
      </c>
    </row>
    <row r="386" spans="1:2" x14ac:dyDescent="0.3">
      <c r="A386">
        <v>402.805789084639</v>
      </c>
      <c r="B386">
        <v>2243.1999999999998</v>
      </c>
    </row>
    <row r="387" spans="1:2" x14ac:dyDescent="0.3">
      <c r="A387">
        <v>403.39147652734056</v>
      </c>
      <c r="B387">
        <v>3846.6</v>
      </c>
    </row>
    <row r="388" spans="1:2" x14ac:dyDescent="0.3">
      <c r="A388">
        <v>403.97712907006422</v>
      </c>
      <c r="B388">
        <v>7002</v>
      </c>
    </row>
    <row r="389" spans="1:2" x14ac:dyDescent="0.3">
      <c r="A389">
        <v>404.56274669662855</v>
      </c>
      <c r="B389">
        <v>8511.2999999999993</v>
      </c>
    </row>
    <row r="390" spans="1:2" x14ac:dyDescent="0.3">
      <c r="A390">
        <v>405.14832939085221</v>
      </c>
      <c r="B390">
        <v>8654.7999999999993</v>
      </c>
    </row>
    <row r="391" spans="1:2" x14ac:dyDescent="0.3">
      <c r="A391">
        <v>405.73387713655387</v>
      </c>
      <c r="B391">
        <v>8536</v>
      </c>
    </row>
    <row r="392" spans="1:2" x14ac:dyDescent="0.3">
      <c r="A392">
        <v>406.31938991755209</v>
      </c>
      <c r="B392">
        <v>8792.6999999999989</v>
      </c>
    </row>
    <row r="393" spans="1:2" x14ac:dyDescent="0.3">
      <c r="A393">
        <v>406.90486771766552</v>
      </c>
      <c r="B393">
        <v>7730.4</v>
      </c>
    </row>
    <row r="394" spans="1:2" x14ac:dyDescent="0.3">
      <c r="A394">
        <v>407.49031052071285</v>
      </c>
      <c r="B394">
        <v>6237.4000000000005</v>
      </c>
    </row>
    <row r="395" spans="1:2" x14ac:dyDescent="0.3">
      <c r="A395">
        <v>408.07571831051263</v>
      </c>
      <c r="B395">
        <v>3818.6000000000004</v>
      </c>
    </row>
    <row r="396" spans="1:2" x14ac:dyDescent="0.3">
      <c r="A396">
        <v>408.66109107088357</v>
      </c>
      <c r="B396">
        <v>743.4</v>
      </c>
    </row>
    <row r="397" spans="1:2" x14ac:dyDescent="0.3">
      <c r="A397">
        <v>409.24642878564418</v>
      </c>
      <c r="B397">
        <v>581.20000000000005</v>
      </c>
    </row>
    <row r="398" spans="1:2" x14ac:dyDescent="0.3">
      <c r="A398">
        <v>409.83173143861325</v>
      </c>
      <c r="B398">
        <v>487.9</v>
      </c>
    </row>
    <row r="399" spans="1:2" x14ac:dyDescent="0.3">
      <c r="A399">
        <v>410.41699901360926</v>
      </c>
      <c r="B399">
        <v>539.30000000000007</v>
      </c>
    </row>
    <row r="400" spans="1:2" x14ac:dyDescent="0.3">
      <c r="A400">
        <v>411.00223149445094</v>
      </c>
      <c r="B400">
        <v>547.70000000000005</v>
      </c>
    </row>
    <row r="401" spans="1:2" x14ac:dyDescent="0.3">
      <c r="A401">
        <v>411.58742886495685</v>
      </c>
      <c r="B401">
        <v>602.4</v>
      </c>
    </row>
    <row r="402" spans="1:2" x14ac:dyDescent="0.3">
      <c r="A402">
        <v>412.17259110894571</v>
      </c>
      <c r="B402">
        <v>757.3</v>
      </c>
    </row>
    <row r="403" spans="1:2" x14ac:dyDescent="0.3">
      <c r="A403">
        <v>412.75771821023608</v>
      </c>
      <c r="B403">
        <v>861.69999999999993</v>
      </c>
    </row>
    <row r="404" spans="1:2" x14ac:dyDescent="0.3">
      <c r="A404">
        <v>413.34281015264662</v>
      </c>
      <c r="B404">
        <v>909.30000000000007</v>
      </c>
    </row>
    <row r="405" spans="1:2" x14ac:dyDescent="0.3">
      <c r="A405">
        <v>413.92786691999589</v>
      </c>
      <c r="B405">
        <v>965.8</v>
      </c>
    </row>
    <row r="406" spans="1:2" x14ac:dyDescent="0.3">
      <c r="A406">
        <v>414.51288849610262</v>
      </c>
      <c r="B406">
        <v>864.09999999999991</v>
      </c>
    </row>
    <row r="407" spans="1:2" x14ac:dyDescent="0.3">
      <c r="A407">
        <v>415.09787486478541</v>
      </c>
      <c r="B407">
        <v>913.30000000000007</v>
      </c>
    </row>
    <row r="408" spans="1:2" x14ac:dyDescent="0.3">
      <c r="A408">
        <v>415.68282600986288</v>
      </c>
      <c r="B408">
        <v>840.59999999999991</v>
      </c>
    </row>
    <row r="409" spans="1:2" x14ac:dyDescent="0.3">
      <c r="A409">
        <v>416.26774191515364</v>
      </c>
      <c r="B409">
        <v>640.29999999999995</v>
      </c>
    </row>
    <row r="410" spans="1:2" x14ac:dyDescent="0.3">
      <c r="A410">
        <v>416.85262256447635</v>
      </c>
      <c r="B410">
        <v>631.79999999999995</v>
      </c>
    </row>
    <row r="411" spans="1:2" x14ac:dyDescent="0.3">
      <c r="A411">
        <v>417.43746794164963</v>
      </c>
      <c r="B411">
        <v>961.9</v>
      </c>
    </row>
    <row r="412" spans="1:2" x14ac:dyDescent="0.3">
      <c r="A412">
        <v>418.02227803049209</v>
      </c>
      <c r="B412">
        <v>1591.8</v>
      </c>
    </row>
    <row r="413" spans="1:2" x14ac:dyDescent="0.3">
      <c r="A413">
        <v>418.60705281482245</v>
      </c>
      <c r="B413">
        <v>2305.8000000000002</v>
      </c>
    </row>
    <row r="414" spans="1:2" x14ac:dyDescent="0.3">
      <c r="A414">
        <v>419.19179227845922</v>
      </c>
      <c r="B414">
        <v>2277</v>
      </c>
    </row>
    <row r="415" spans="1:2" x14ac:dyDescent="0.3">
      <c r="A415">
        <v>419.77649640522105</v>
      </c>
      <c r="B415">
        <v>2545.8000000000002</v>
      </c>
    </row>
    <row r="416" spans="1:2" x14ac:dyDescent="0.3">
      <c r="A416">
        <v>420.36116517892668</v>
      </c>
      <c r="B416">
        <v>2334.8000000000002</v>
      </c>
    </row>
    <row r="417" spans="1:2" x14ac:dyDescent="0.3">
      <c r="A417">
        <v>420.94579858339461</v>
      </c>
      <c r="B417">
        <v>2359.5</v>
      </c>
    </row>
    <row r="418" spans="1:2" x14ac:dyDescent="0.3">
      <c r="A418">
        <v>421.53039660244355</v>
      </c>
      <c r="B418">
        <v>2168.1999999999998</v>
      </c>
    </row>
    <row r="419" spans="1:2" x14ac:dyDescent="0.3">
      <c r="A419">
        <v>422.11495921989211</v>
      </c>
      <c r="B419">
        <v>1586.3999999999999</v>
      </c>
    </row>
    <row r="420" spans="1:2" x14ac:dyDescent="0.3">
      <c r="A420">
        <v>422.69948641955887</v>
      </c>
      <c r="B420">
        <v>842.5</v>
      </c>
    </row>
    <row r="421" spans="1:2" x14ac:dyDescent="0.3">
      <c r="A421">
        <v>423.28397818526253</v>
      </c>
      <c r="B421">
        <v>958.09999999999991</v>
      </c>
    </row>
    <row r="422" spans="1:2" x14ac:dyDescent="0.3">
      <c r="A422">
        <v>423.86843450082171</v>
      </c>
      <c r="B422">
        <v>1492.1</v>
      </c>
    </row>
    <row r="423" spans="1:2" x14ac:dyDescent="0.3">
      <c r="A423">
        <v>424.45285535005502</v>
      </c>
      <c r="B423">
        <v>2435.9</v>
      </c>
    </row>
    <row r="424" spans="1:2" x14ac:dyDescent="0.3">
      <c r="A424">
        <v>425.03724071678113</v>
      </c>
      <c r="B424">
        <v>4292.8</v>
      </c>
    </row>
    <row r="425" spans="1:2" x14ac:dyDescent="0.3">
      <c r="A425">
        <v>425.62159058481859</v>
      </c>
      <c r="B425">
        <v>4938.3999999999996</v>
      </c>
    </row>
    <row r="426" spans="1:2" x14ac:dyDescent="0.3">
      <c r="A426">
        <v>426.20590493798608</v>
      </c>
      <c r="B426">
        <v>4918.3</v>
      </c>
    </row>
    <row r="427" spans="1:2" x14ac:dyDescent="0.3">
      <c r="A427">
        <v>426.79018376010225</v>
      </c>
      <c r="B427">
        <v>5425.3</v>
      </c>
    </row>
    <row r="428" spans="1:2" x14ac:dyDescent="0.3">
      <c r="A428">
        <v>427.37442703498567</v>
      </c>
      <c r="B428">
        <v>4791.4000000000005</v>
      </c>
    </row>
    <row r="429" spans="1:2" x14ac:dyDescent="0.3">
      <c r="A429">
        <v>427.95863474645506</v>
      </c>
      <c r="B429">
        <v>4470.3999999999996</v>
      </c>
    </row>
    <row r="430" spans="1:2" x14ac:dyDescent="0.3">
      <c r="A430">
        <v>428.54280687832897</v>
      </c>
      <c r="B430">
        <v>3648.3999999999996</v>
      </c>
    </row>
    <row r="431" spans="1:2" x14ac:dyDescent="0.3">
      <c r="A431">
        <v>429.12694341442602</v>
      </c>
      <c r="B431">
        <v>2035</v>
      </c>
    </row>
    <row r="432" spans="1:2" x14ac:dyDescent="0.3">
      <c r="A432">
        <v>429.71104433856488</v>
      </c>
      <c r="B432">
        <v>587.1</v>
      </c>
    </row>
    <row r="433" spans="1:2" x14ac:dyDescent="0.3">
      <c r="A433">
        <v>430.29510963456426</v>
      </c>
      <c r="B433">
        <v>644.70000000000005</v>
      </c>
    </row>
    <row r="434" spans="1:2" x14ac:dyDescent="0.3">
      <c r="A434">
        <v>430.87913928624266</v>
      </c>
      <c r="B434">
        <v>841.1</v>
      </c>
    </row>
    <row r="435" spans="1:2" x14ac:dyDescent="0.3">
      <c r="A435">
        <v>431.46313327741876</v>
      </c>
      <c r="B435">
        <v>1280.4000000000001</v>
      </c>
    </row>
    <row r="436" spans="1:2" x14ac:dyDescent="0.3">
      <c r="A436">
        <v>432.04709159191123</v>
      </c>
      <c r="B436">
        <v>2159.3000000000002</v>
      </c>
    </row>
    <row r="437" spans="1:2" x14ac:dyDescent="0.3">
      <c r="A437">
        <v>432.63101421353866</v>
      </c>
      <c r="B437">
        <v>3450</v>
      </c>
    </row>
    <row r="438" spans="1:2" x14ac:dyDescent="0.3">
      <c r="A438">
        <v>433.21490112611963</v>
      </c>
      <c r="B438">
        <v>3790.4</v>
      </c>
    </row>
    <row r="439" spans="1:2" x14ac:dyDescent="0.3">
      <c r="A439">
        <v>433.79875231347285</v>
      </c>
      <c r="B439">
        <v>3885.1</v>
      </c>
    </row>
    <row r="440" spans="1:2" x14ac:dyDescent="0.3">
      <c r="A440">
        <v>434.38256775941693</v>
      </c>
      <c r="B440">
        <v>3839.2</v>
      </c>
    </row>
    <row r="441" spans="1:2" x14ac:dyDescent="0.3">
      <c r="A441">
        <v>434.96634744777049</v>
      </c>
      <c r="B441">
        <v>3649</v>
      </c>
    </row>
    <row r="442" spans="1:2" x14ac:dyDescent="0.3">
      <c r="A442">
        <v>435.55009136235219</v>
      </c>
      <c r="B442">
        <v>3195.4</v>
      </c>
    </row>
    <row r="443" spans="1:2" x14ac:dyDescent="0.3">
      <c r="A443">
        <v>436.13379948698059</v>
      </c>
      <c r="B443">
        <v>2643.1</v>
      </c>
    </row>
    <row r="444" spans="1:2" x14ac:dyDescent="0.3">
      <c r="A444">
        <v>436.71747180547442</v>
      </c>
      <c r="B444">
        <v>1399.6999999999998</v>
      </c>
    </row>
    <row r="445" spans="1:2" x14ac:dyDescent="0.3">
      <c r="A445">
        <v>437.30110830165222</v>
      </c>
      <c r="B445">
        <v>385</v>
      </c>
    </row>
    <row r="446" spans="1:2" x14ac:dyDescent="0.3">
      <c r="A446">
        <v>437.88470895933267</v>
      </c>
      <c r="B446">
        <v>301.70000000000005</v>
      </c>
    </row>
    <row r="447" spans="1:2" x14ac:dyDescent="0.3">
      <c r="A447">
        <v>438.46827376233438</v>
      </c>
      <c r="B447">
        <v>254.10000000000002</v>
      </c>
    </row>
    <row r="448" spans="1:2" x14ac:dyDescent="0.3">
      <c r="A448">
        <v>439.05180269447595</v>
      </c>
      <c r="B448">
        <v>398.4</v>
      </c>
    </row>
    <row r="449" spans="1:2" x14ac:dyDescent="0.3">
      <c r="A449">
        <v>439.63529573957612</v>
      </c>
      <c r="B449">
        <v>507.50000000000006</v>
      </c>
    </row>
    <row r="450" spans="1:2" x14ac:dyDescent="0.3">
      <c r="A450">
        <v>440.21875288145338</v>
      </c>
      <c r="B450">
        <v>611</v>
      </c>
    </row>
    <row r="451" spans="1:2" x14ac:dyDescent="0.3">
      <c r="A451">
        <v>440.80217410392646</v>
      </c>
      <c r="B451">
        <v>594.70000000000005</v>
      </c>
    </row>
    <row r="452" spans="1:2" x14ac:dyDescent="0.3">
      <c r="A452">
        <v>441.38555939081397</v>
      </c>
      <c r="B452">
        <v>620.5</v>
      </c>
    </row>
    <row r="453" spans="1:2" x14ac:dyDescent="0.3">
      <c r="A453">
        <v>441.96890872593451</v>
      </c>
      <c r="B453">
        <v>593.79999999999995</v>
      </c>
    </row>
    <row r="454" spans="1:2" x14ac:dyDescent="0.3">
      <c r="A454">
        <v>442.55222209310671</v>
      </c>
      <c r="B454">
        <v>579.1</v>
      </c>
    </row>
    <row r="455" spans="1:2" x14ac:dyDescent="0.3">
      <c r="A455">
        <v>443.13549947614928</v>
      </c>
      <c r="B455">
        <v>459.1</v>
      </c>
    </row>
    <row r="456" spans="1:2" x14ac:dyDescent="0.3">
      <c r="A456">
        <v>443.71874085888072</v>
      </c>
      <c r="B456">
        <v>336.9</v>
      </c>
    </row>
    <row r="457" spans="1:2" x14ac:dyDescent="0.3">
      <c r="A457">
        <v>444.30194622511976</v>
      </c>
      <c r="B457">
        <v>184.89999999999986</v>
      </c>
    </row>
    <row r="458" spans="1:2" x14ac:dyDescent="0.3">
      <c r="A458">
        <v>444.88511555868502</v>
      </c>
      <c r="B458">
        <v>201</v>
      </c>
    </row>
    <row r="459" spans="1:2" x14ac:dyDescent="0.3">
      <c r="A459">
        <v>445.46824884339509</v>
      </c>
      <c r="B459">
        <v>274.10000000000002</v>
      </c>
    </row>
    <row r="460" spans="1:2" x14ac:dyDescent="0.3">
      <c r="A460">
        <v>446.05134606306865</v>
      </c>
      <c r="B460">
        <v>495</v>
      </c>
    </row>
    <row r="461" spans="1:2" x14ac:dyDescent="0.3">
      <c r="A461">
        <v>446.63440720152425</v>
      </c>
      <c r="B461">
        <v>654.00000000000011</v>
      </c>
    </row>
    <row r="462" spans="1:2" x14ac:dyDescent="0.3">
      <c r="A462">
        <v>447.21743224258063</v>
      </c>
      <c r="B462">
        <v>1053.8000000000002</v>
      </c>
    </row>
    <row r="463" spans="1:2" x14ac:dyDescent="0.3">
      <c r="A463">
        <v>447.80042117005632</v>
      </c>
      <c r="B463">
        <v>1184.4000000000001</v>
      </c>
    </row>
    <row r="464" spans="1:2" x14ac:dyDescent="0.3">
      <c r="A464">
        <v>448.38337396777001</v>
      </c>
      <c r="B464">
        <v>1158.9000000000001</v>
      </c>
    </row>
    <row r="465" spans="1:2" x14ac:dyDescent="0.3">
      <c r="A465">
        <v>448.9662906195403</v>
      </c>
      <c r="B465">
        <v>1124.7</v>
      </c>
    </row>
    <row r="466" spans="1:2" x14ac:dyDescent="0.3">
      <c r="A466">
        <v>449.54917110918586</v>
      </c>
      <c r="B466">
        <v>1082.5</v>
      </c>
    </row>
    <row r="467" spans="1:2" x14ac:dyDescent="0.3">
      <c r="A467">
        <v>450.13201542052531</v>
      </c>
      <c r="B467">
        <v>917</v>
      </c>
    </row>
    <row r="468" spans="1:2" x14ac:dyDescent="0.3">
      <c r="A468">
        <v>450.71482353737724</v>
      </c>
      <c r="B468">
        <v>721.8</v>
      </c>
    </row>
    <row r="469" spans="1:2" x14ac:dyDescent="0.3">
      <c r="A469">
        <v>451.29759544356028</v>
      </c>
      <c r="B469">
        <v>357.4</v>
      </c>
    </row>
    <row r="470" spans="1:2" x14ac:dyDescent="0.3">
      <c r="A470">
        <v>451.8803311228931</v>
      </c>
      <c r="B470">
        <v>178</v>
      </c>
    </row>
    <row r="471" spans="1:2" x14ac:dyDescent="0.3">
      <c r="A471">
        <v>452.46303055919435</v>
      </c>
      <c r="B471">
        <v>230.99999999999997</v>
      </c>
    </row>
    <row r="472" spans="1:2" x14ac:dyDescent="0.3">
      <c r="A472">
        <v>453.0456937362826</v>
      </c>
      <c r="B472">
        <v>272.69999999999993</v>
      </c>
    </row>
    <row r="473" spans="1:2" x14ac:dyDescent="0.3">
      <c r="A473">
        <v>453.62832063797651</v>
      </c>
      <c r="B473">
        <v>463.49999999999994</v>
      </c>
    </row>
    <row r="474" spans="1:2" x14ac:dyDescent="0.3">
      <c r="A474">
        <v>454.2109112480947</v>
      </c>
      <c r="B474">
        <v>609.4</v>
      </c>
    </row>
    <row r="475" spans="1:2" x14ac:dyDescent="0.3">
      <c r="A475">
        <v>454.79346555045584</v>
      </c>
      <c r="B475">
        <v>828.19999999999993</v>
      </c>
    </row>
    <row r="476" spans="1:2" x14ac:dyDescent="0.3">
      <c r="A476">
        <v>455.37598352887846</v>
      </c>
      <c r="B476">
        <v>1336</v>
      </c>
    </row>
    <row r="477" spans="1:2" x14ac:dyDescent="0.3">
      <c r="A477">
        <v>455.95846516718132</v>
      </c>
      <c r="B477">
        <v>1700.4</v>
      </c>
    </row>
    <row r="478" spans="1:2" x14ac:dyDescent="0.3">
      <c r="A478">
        <v>456.540910449183</v>
      </c>
      <c r="B478">
        <v>1643.3000000000002</v>
      </c>
    </row>
    <row r="479" spans="1:2" x14ac:dyDescent="0.3">
      <c r="A479">
        <v>457.12331935870208</v>
      </c>
      <c r="B479">
        <v>1650.8</v>
      </c>
    </row>
    <row r="480" spans="1:2" x14ac:dyDescent="0.3">
      <c r="A480">
        <v>457.70569187955726</v>
      </c>
      <c r="B480">
        <v>1574.7</v>
      </c>
    </row>
    <row r="481" spans="1:2" x14ac:dyDescent="0.3">
      <c r="A481">
        <v>458.28802799556712</v>
      </c>
      <c r="B481">
        <v>1394</v>
      </c>
    </row>
    <row r="482" spans="1:2" x14ac:dyDescent="0.3">
      <c r="A482">
        <v>458.87032769055031</v>
      </c>
      <c r="B482">
        <v>1124.3</v>
      </c>
    </row>
    <row r="483" spans="1:2" x14ac:dyDescent="0.3">
      <c r="A483">
        <v>459.45259094832545</v>
      </c>
      <c r="B483">
        <v>738.4</v>
      </c>
    </row>
    <row r="484" spans="1:2" x14ac:dyDescent="0.3">
      <c r="A484">
        <v>460.03481775271121</v>
      </c>
      <c r="B484">
        <v>227.89999999999998</v>
      </c>
    </row>
    <row r="485" spans="1:2" x14ac:dyDescent="0.3">
      <c r="A485">
        <v>460.61700808752619</v>
      </c>
      <c r="B485">
        <v>178.2</v>
      </c>
    </row>
    <row r="486" spans="1:2" x14ac:dyDescent="0.3">
      <c r="A486">
        <v>461.19916193658901</v>
      </c>
      <c r="B486">
        <v>185.90000000000003</v>
      </c>
    </row>
    <row r="487" spans="1:2" x14ac:dyDescent="0.3">
      <c r="A487">
        <v>461.78127928371833</v>
      </c>
      <c r="B487">
        <v>225.10000000000002</v>
      </c>
    </row>
    <row r="488" spans="1:2" x14ac:dyDescent="0.3">
      <c r="A488">
        <v>462.36336011273278</v>
      </c>
      <c r="B488">
        <v>249.10000000000002</v>
      </c>
    </row>
    <row r="489" spans="1:2" x14ac:dyDescent="0.3">
      <c r="A489">
        <v>462.94540440745089</v>
      </c>
      <c r="B489">
        <v>295.10000000000002</v>
      </c>
    </row>
    <row r="490" spans="1:2" x14ac:dyDescent="0.3">
      <c r="A490">
        <v>463.52741215169146</v>
      </c>
      <c r="B490">
        <v>440.1</v>
      </c>
    </row>
    <row r="491" spans="1:2" x14ac:dyDescent="0.3">
      <c r="A491">
        <v>464.10938332927299</v>
      </c>
      <c r="B491">
        <v>590.70000000000005</v>
      </c>
    </row>
    <row r="492" spans="1:2" x14ac:dyDescent="0.3">
      <c r="A492">
        <v>464.69131792401419</v>
      </c>
      <c r="B492">
        <v>835.4</v>
      </c>
    </row>
    <row r="493" spans="1:2" x14ac:dyDescent="0.3">
      <c r="A493">
        <v>465.27321591973362</v>
      </c>
      <c r="B493">
        <v>996.59999999999991</v>
      </c>
    </row>
    <row r="494" spans="1:2" x14ac:dyDescent="0.3">
      <c r="A494">
        <v>465.85507730025</v>
      </c>
      <c r="B494">
        <v>988.7</v>
      </c>
    </row>
    <row r="495" spans="1:2" x14ac:dyDescent="0.3">
      <c r="A495">
        <v>466.43690204938184</v>
      </c>
      <c r="B495">
        <v>971.3</v>
      </c>
    </row>
    <row r="496" spans="1:2" x14ac:dyDescent="0.3">
      <c r="A496">
        <v>467.01869015094786</v>
      </c>
      <c r="B496">
        <v>849.4</v>
      </c>
    </row>
    <row r="497" spans="1:2" x14ac:dyDescent="0.3">
      <c r="A497">
        <v>467.60044158876673</v>
      </c>
      <c r="B497">
        <v>738.3</v>
      </c>
    </row>
    <row r="498" spans="1:2" x14ac:dyDescent="0.3">
      <c r="A498">
        <v>468.18215634665694</v>
      </c>
      <c r="B498">
        <v>661.90000000000009</v>
      </c>
    </row>
    <row r="499" spans="1:2" x14ac:dyDescent="0.3">
      <c r="A499">
        <v>468.76383440843722</v>
      </c>
      <c r="B499">
        <v>410.2</v>
      </c>
    </row>
    <row r="500" spans="1:2" x14ac:dyDescent="0.3">
      <c r="A500">
        <v>469.34547575792618</v>
      </c>
      <c r="B500">
        <v>176.89999999999998</v>
      </c>
    </row>
    <row r="501" spans="1:2" x14ac:dyDescent="0.3">
      <c r="A501">
        <v>469.92708037894243</v>
      </c>
      <c r="B501">
        <v>188.99999999999997</v>
      </c>
    </row>
    <row r="502" spans="1:2" x14ac:dyDescent="0.3">
      <c r="A502">
        <v>470.50864825530465</v>
      </c>
      <c r="B502">
        <v>281.10000000000002</v>
      </c>
    </row>
    <row r="503" spans="1:2" x14ac:dyDescent="0.3">
      <c r="A503">
        <v>471.09017937083144</v>
      </c>
      <c r="B503">
        <v>247.29999999999995</v>
      </c>
    </row>
    <row r="504" spans="1:2" x14ac:dyDescent="0.3">
      <c r="A504">
        <v>471.67167370934141</v>
      </c>
      <c r="B504">
        <v>261.29999999999995</v>
      </c>
    </row>
    <row r="505" spans="1:2" x14ac:dyDescent="0.3">
      <c r="A505">
        <v>472.25313125465323</v>
      </c>
      <c r="B505">
        <v>220.3</v>
      </c>
    </row>
    <row r="506" spans="1:2" x14ac:dyDescent="0.3">
      <c r="A506">
        <v>472.83455199058551</v>
      </c>
      <c r="B506">
        <v>233.9</v>
      </c>
    </row>
    <row r="507" spans="1:2" x14ac:dyDescent="0.3">
      <c r="A507">
        <v>473.41593590095687</v>
      </c>
      <c r="B507">
        <v>122.70000000000005</v>
      </c>
    </row>
    <row r="508" spans="1:2" x14ac:dyDescent="0.3">
      <c r="A508">
        <v>473.99728296958597</v>
      </c>
      <c r="B508">
        <v>140.69999999999999</v>
      </c>
    </row>
    <row r="509" spans="1:2" x14ac:dyDescent="0.3">
      <c r="A509">
        <v>474.57859318029142</v>
      </c>
      <c r="B509">
        <v>83.600000000000023</v>
      </c>
    </row>
    <row r="510" spans="1:2" x14ac:dyDescent="0.3">
      <c r="A510">
        <v>475.15986651689184</v>
      </c>
      <c r="B510">
        <v>71.299999999999955</v>
      </c>
    </row>
    <row r="511" spans="1:2" x14ac:dyDescent="0.3">
      <c r="A511">
        <v>475.74110296320583</v>
      </c>
      <c r="B511">
        <v>6.4000000000000909</v>
      </c>
    </row>
    <row r="512" spans="1:2" x14ac:dyDescent="0.3">
      <c r="A512">
        <v>476.32230250305213</v>
      </c>
      <c r="B512">
        <v>88.600000000000023</v>
      </c>
    </row>
    <row r="513" spans="1:2" x14ac:dyDescent="0.3">
      <c r="A513">
        <v>476.90346512024928</v>
      </c>
      <c r="B513">
        <v>59.799999999999983</v>
      </c>
    </row>
    <row r="514" spans="1:2" x14ac:dyDescent="0.3">
      <c r="A514">
        <v>477.48459079861595</v>
      </c>
      <c r="B514">
        <v>121.10000000000002</v>
      </c>
    </row>
    <row r="515" spans="1:2" x14ac:dyDescent="0.3">
      <c r="A515">
        <v>478.06567952197076</v>
      </c>
      <c r="B515">
        <v>144.30000000000007</v>
      </c>
    </row>
    <row r="516" spans="1:2" x14ac:dyDescent="0.3">
      <c r="A516">
        <v>478.64673127413232</v>
      </c>
      <c r="B516">
        <v>237.40000000000003</v>
      </c>
    </row>
    <row r="517" spans="1:2" x14ac:dyDescent="0.3">
      <c r="A517">
        <v>479.22774603891924</v>
      </c>
      <c r="B517">
        <v>265.70000000000005</v>
      </c>
    </row>
    <row r="518" spans="1:2" x14ac:dyDescent="0.3">
      <c r="A518">
        <v>479.80872380015023</v>
      </c>
      <c r="B518">
        <v>444.8</v>
      </c>
    </row>
    <row r="519" spans="1:2" x14ac:dyDescent="0.3">
      <c r="A519">
        <v>480.38966454164387</v>
      </c>
      <c r="B519">
        <v>398.4</v>
      </c>
    </row>
    <row r="520" spans="1:2" x14ac:dyDescent="0.3">
      <c r="A520">
        <v>480.97056824721881</v>
      </c>
      <c r="B520">
        <v>392</v>
      </c>
    </row>
    <row r="521" spans="1:2" x14ac:dyDescent="0.3">
      <c r="A521">
        <v>481.55143490069366</v>
      </c>
      <c r="B521">
        <v>452.4</v>
      </c>
    </row>
    <row r="522" spans="1:2" x14ac:dyDescent="0.3">
      <c r="A522">
        <v>482.13226448588705</v>
      </c>
      <c r="B522">
        <v>367.99999999999994</v>
      </c>
    </row>
    <row r="523" spans="1:2" x14ac:dyDescent="0.3">
      <c r="A523">
        <v>482.71305698661763</v>
      </c>
      <c r="B523">
        <v>265.69999999999993</v>
      </c>
    </row>
    <row r="524" spans="1:2" x14ac:dyDescent="0.3">
      <c r="A524">
        <v>483.29381238670402</v>
      </c>
      <c r="B524">
        <v>259.49999999999994</v>
      </c>
    </row>
    <row r="525" spans="1:2" x14ac:dyDescent="0.3">
      <c r="A525">
        <v>483.87453066996483</v>
      </c>
      <c r="B525">
        <v>91.799999999999955</v>
      </c>
    </row>
    <row r="526" spans="1:2" x14ac:dyDescent="0.3">
      <c r="A526">
        <v>484.45521182021872</v>
      </c>
      <c r="B526">
        <v>27.700000000000045</v>
      </c>
    </row>
    <row r="527" spans="1:2" x14ac:dyDescent="0.3">
      <c r="A527">
        <v>485.03585582128431</v>
      </c>
      <c r="B527">
        <v>94</v>
      </c>
    </row>
    <row r="528" spans="1:2" x14ac:dyDescent="0.3">
      <c r="A528">
        <v>485.61646265698022</v>
      </c>
      <c r="B528">
        <v>54.600000000000023</v>
      </c>
    </row>
    <row r="529" spans="1:2" x14ac:dyDescent="0.3">
      <c r="A529">
        <v>486.1970323111251</v>
      </c>
      <c r="B529">
        <v>55</v>
      </c>
    </row>
    <row r="530" spans="1:2" x14ac:dyDescent="0.3">
      <c r="A530">
        <v>486.77756476753757</v>
      </c>
      <c r="B530">
        <v>156.60000000000002</v>
      </c>
    </row>
    <row r="531" spans="1:2" x14ac:dyDescent="0.3">
      <c r="A531">
        <v>487.35806001003624</v>
      </c>
      <c r="B531">
        <v>137.9</v>
      </c>
    </row>
    <row r="532" spans="1:2" x14ac:dyDescent="0.3">
      <c r="A532">
        <v>487.93851802243984</v>
      </c>
      <c r="B532">
        <v>153.60000000000002</v>
      </c>
    </row>
    <row r="533" spans="1:2" x14ac:dyDescent="0.3">
      <c r="A533">
        <v>488.51893878856686</v>
      </c>
      <c r="B533">
        <v>233.1</v>
      </c>
    </row>
    <row r="534" spans="1:2" x14ac:dyDescent="0.3">
      <c r="A534">
        <v>489.09932229223597</v>
      </c>
      <c r="B534">
        <v>232.8</v>
      </c>
    </row>
    <row r="535" spans="1:2" x14ac:dyDescent="0.3">
      <c r="A535">
        <v>489.6796685172659</v>
      </c>
      <c r="B535">
        <v>440.09999999999997</v>
      </c>
    </row>
    <row r="536" spans="1:2" x14ac:dyDescent="0.3">
      <c r="A536">
        <v>490.25997744747514</v>
      </c>
      <c r="B536">
        <v>498.9</v>
      </c>
    </row>
    <row r="537" spans="1:2" x14ac:dyDescent="0.3">
      <c r="A537">
        <v>490.84024906668242</v>
      </c>
      <c r="B537">
        <v>555.9</v>
      </c>
    </row>
    <row r="538" spans="1:2" x14ac:dyDescent="0.3">
      <c r="A538">
        <v>491.42048335870629</v>
      </c>
      <c r="B538">
        <v>512.99999999999989</v>
      </c>
    </row>
    <row r="539" spans="1:2" x14ac:dyDescent="0.3">
      <c r="A539">
        <v>492.00068030736543</v>
      </c>
      <c r="B539">
        <v>467.59999999999991</v>
      </c>
    </row>
    <row r="540" spans="1:2" x14ac:dyDescent="0.3">
      <c r="A540">
        <v>492.58083989647849</v>
      </c>
      <c r="B540">
        <v>411.70000000000005</v>
      </c>
    </row>
    <row r="541" spans="1:2" x14ac:dyDescent="0.3">
      <c r="A541">
        <v>493.1609621098641</v>
      </c>
      <c r="B541">
        <v>394</v>
      </c>
    </row>
    <row r="542" spans="1:2" x14ac:dyDescent="0.3">
      <c r="A542">
        <v>493.74104693134086</v>
      </c>
      <c r="B542">
        <v>245.10000000000002</v>
      </c>
    </row>
    <row r="543" spans="1:2" x14ac:dyDescent="0.3">
      <c r="A543">
        <v>494.32109434472738</v>
      </c>
      <c r="B543">
        <v>123.80000000000007</v>
      </c>
    </row>
    <row r="544" spans="1:2" x14ac:dyDescent="0.3">
      <c r="A544">
        <v>494.90110433384234</v>
      </c>
      <c r="B544">
        <v>45</v>
      </c>
    </row>
    <row r="545" spans="1:2" x14ac:dyDescent="0.3">
      <c r="A545">
        <v>495.48107688250434</v>
      </c>
      <c r="B545">
        <v>87.700000000000045</v>
      </c>
    </row>
    <row r="546" spans="1:2" x14ac:dyDescent="0.3">
      <c r="A546">
        <v>496.06101197453199</v>
      </c>
      <c r="B546">
        <v>70.300000000000011</v>
      </c>
    </row>
    <row r="547" spans="1:2" x14ac:dyDescent="0.3">
      <c r="A547">
        <v>496.64090959374397</v>
      </c>
      <c r="B547">
        <v>105.60000000000001</v>
      </c>
    </row>
    <row r="548" spans="1:2" x14ac:dyDescent="0.3">
      <c r="A548">
        <v>497.22076972395888</v>
      </c>
      <c r="B548">
        <v>92.199999999999989</v>
      </c>
    </row>
    <row r="549" spans="1:2" x14ac:dyDescent="0.3">
      <c r="A549">
        <v>497.80059234899539</v>
      </c>
      <c r="B549">
        <v>23.5</v>
      </c>
    </row>
    <row r="550" spans="1:2" x14ac:dyDescent="0.3">
      <c r="A550">
        <v>498.38037745267206</v>
      </c>
      <c r="B550">
        <v>52.799999999999955</v>
      </c>
    </row>
    <row r="551" spans="1:2" x14ac:dyDescent="0.3">
      <c r="A551">
        <v>498.96012501880762</v>
      </c>
      <c r="B551">
        <v>74.100000000000023</v>
      </c>
    </row>
    <row r="552" spans="1:2" x14ac:dyDescent="0.3">
      <c r="A552">
        <v>499.5398350312206</v>
      </c>
      <c r="B552">
        <v>103.39999999999998</v>
      </c>
    </row>
    <row r="553" spans="1:2" x14ac:dyDescent="0.3">
      <c r="A553">
        <v>500.11950747372964</v>
      </c>
      <c r="B553">
        <v>110.89999999999999</v>
      </c>
    </row>
    <row r="554" spans="1:2" x14ac:dyDescent="0.3">
      <c r="A554">
        <v>500.69914233015345</v>
      </c>
      <c r="B554">
        <v>142.60000000000002</v>
      </c>
    </row>
    <row r="555" spans="1:2" x14ac:dyDescent="0.3">
      <c r="A555">
        <v>501.27873958431059</v>
      </c>
      <c r="B555">
        <v>130.09999999999991</v>
      </c>
    </row>
    <row r="556" spans="1:2" x14ac:dyDescent="0.3">
      <c r="A556">
        <v>501.85829922001972</v>
      </c>
      <c r="B556">
        <v>276.89999999999998</v>
      </c>
    </row>
    <row r="557" spans="1:2" x14ac:dyDescent="0.3">
      <c r="A557">
        <v>502.43782122109945</v>
      </c>
      <c r="B557">
        <v>263.09999999999997</v>
      </c>
    </row>
    <row r="558" spans="1:2" x14ac:dyDescent="0.3">
      <c r="A558">
        <v>503.01730557136847</v>
      </c>
      <c r="B558">
        <v>233</v>
      </c>
    </row>
    <row r="559" spans="1:2" x14ac:dyDescent="0.3">
      <c r="A559">
        <v>503.59675225464531</v>
      </c>
      <c r="B559">
        <v>292.89999999999998</v>
      </c>
    </row>
    <row r="560" spans="1:2" x14ac:dyDescent="0.3">
      <c r="A560">
        <v>504.17616125474865</v>
      </c>
      <c r="B560">
        <v>268.7</v>
      </c>
    </row>
    <row r="561" spans="1:2" x14ac:dyDescent="0.3">
      <c r="A561">
        <v>504.75553255549715</v>
      </c>
      <c r="B561">
        <v>269.7</v>
      </c>
    </row>
    <row r="562" spans="1:2" x14ac:dyDescent="0.3">
      <c r="A562">
        <v>505.33486614070944</v>
      </c>
      <c r="B562">
        <v>218</v>
      </c>
    </row>
    <row r="563" spans="1:2" x14ac:dyDescent="0.3">
      <c r="A563">
        <v>505.91416199420411</v>
      </c>
      <c r="B563">
        <v>153.80000000000001</v>
      </c>
    </row>
    <row r="564" spans="1:2" x14ac:dyDescent="0.3">
      <c r="A564">
        <v>506.49342009979978</v>
      </c>
      <c r="B564">
        <v>128.5</v>
      </c>
    </row>
    <row r="565" spans="1:2" x14ac:dyDescent="0.3">
      <c r="A565">
        <v>507.07264044131512</v>
      </c>
      <c r="B565">
        <v>131.70000000000002</v>
      </c>
    </row>
    <row r="566" spans="1:2" x14ac:dyDescent="0.3">
      <c r="A566">
        <v>507.65182300256873</v>
      </c>
      <c r="B566">
        <v>110.99999999999999</v>
      </c>
    </row>
    <row r="567" spans="1:2" x14ac:dyDescent="0.3">
      <c r="A567">
        <v>508.2309677673793</v>
      </c>
      <c r="B567">
        <v>119.39999999999999</v>
      </c>
    </row>
    <row r="568" spans="1:2" x14ac:dyDescent="0.3">
      <c r="A568">
        <v>508.81007471956536</v>
      </c>
      <c r="B568">
        <v>100.29999999999995</v>
      </c>
    </row>
    <row r="569" spans="1:2" x14ac:dyDescent="0.3">
      <c r="A569">
        <v>509.38914384294566</v>
      </c>
      <c r="B569">
        <v>42</v>
      </c>
    </row>
    <row r="570" spans="1:2" x14ac:dyDescent="0.3">
      <c r="A570">
        <v>509.96817512133873</v>
      </c>
      <c r="B570">
        <v>22.5</v>
      </c>
    </row>
    <row r="571" spans="1:2" x14ac:dyDescent="0.3">
      <c r="A571">
        <v>510.54716853856326</v>
      </c>
      <c r="B571">
        <v>82.6</v>
      </c>
    </row>
    <row r="572" spans="1:2" x14ac:dyDescent="0.3">
      <c r="A572">
        <v>511.12612407843784</v>
      </c>
      <c r="B572">
        <v>47.800000000000068</v>
      </c>
    </row>
    <row r="573" spans="1:2" x14ac:dyDescent="0.3">
      <c r="A573">
        <v>511.7050417247811</v>
      </c>
      <c r="B573">
        <v>102.70000000000005</v>
      </c>
    </row>
    <row r="574" spans="1:2" x14ac:dyDescent="0.3">
      <c r="A574">
        <v>512.28392146141175</v>
      </c>
      <c r="B574">
        <v>53.5</v>
      </c>
    </row>
    <row r="575" spans="1:2" x14ac:dyDescent="0.3">
      <c r="A575">
        <v>512.8627632721483</v>
      </c>
      <c r="B575">
        <v>70.299999999999955</v>
      </c>
    </row>
    <row r="576" spans="1:2" x14ac:dyDescent="0.3">
      <c r="A576">
        <v>513.44156714080952</v>
      </c>
      <c r="B576">
        <v>100.70000000000002</v>
      </c>
    </row>
    <row r="577" spans="1:2" x14ac:dyDescent="0.3">
      <c r="A577">
        <v>514.02033305121392</v>
      </c>
      <c r="B577">
        <v>24.5</v>
      </c>
    </row>
    <row r="578" spans="1:2" x14ac:dyDescent="0.3">
      <c r="A578">
        <v>514.59906098718011</v>
      </c>
      <c r="B578">
        <v>53</v>
      </c>
    </row>
    <row r="579" spans="1:2" x14ac:dyDescent="0.3">
      <c r="A579">
        <v>515.17775093252681</v>
      </c>
      <c r="B579">
        <v>165.10000000000002</v>
      </c>
    </row>
    <row r="580" spans="1:2" x14ac:dyDescent="0.3">
      <c r="A580">
        <v>515.75640287107262</v>
      </c>
      <c r="B580">
        <v>133.69999999999993</v>
      </c>
    </row>
    <row r="581" spans="1:2" x14ac:dyDescent="0.3">
      <c r="A581">
        <v>516.33501678663629</v>
      </c>
      <c r="B581">
        <v>166</v>
      </c>
    </row>
    <row r="582" spans="1:2" x14ac:dyDescent="0.3">
      <c r="A582">
        <v>516.91359266303618</v>
      </c>
      <c r="B582">
        <v>183.39999999999998</v>
      </c>
    </row>
    <row r="583" spans="1:2" x14ac:dyDescent="0.3">
      <c r="A583">
        <v>517.49213048409115</v>
      </c>
      <c r="B583">
        <v>171.29999999999998</v>
      </c>
    </row>
    <row r="584" spans="1:2" x14ac:dyDescent="0.3">
      <c r="A584">
        <v>518.0706302336198</v>
      </c>
      <c r="B584">
        <v>206.1</v>
      </c>
    </row>
    <row r="585" spans="1:2" x14ac:dyDescent="0.3">
      <c r="A585">
        <v>518.64909189544062</v>
      </c>
      <c r="B585">
        <v>146.09999999999991</v>
      </c>
    </row>
    <row r="586" spans="1:2" x14ac:dyDescent="0.3">
      <c r="A586">
        <v>519.22751545337235</v>
      </c>
      <c r="B586">
        <v>111.59999999999997</v>
      </c>
    </row>
    <row r="587" spans="1:2" x14ac:dyDescent="0.3">
      <c r="A587">
        <v>519.80590089123359</v>
      </c>
      <c r="B587">
        <v>174.30000000000007</v>
      </c>
    </row>
    <row r="588" spans="1:2" x14ac:dyDescent="0.3">
      <c r="A588">
        <v>520.38424819284307</v>
      </c>
      <c r="B588">
        <v>144</v>
      </c>
    </row>
    <row r="589" spans="1:2" x14ac:dyDescent="0.3">
      <c r="A589">
        <v>520.96255734201929</v>
      </c>
      <c r="B589">
        <v>113.9</v>
      </c>
    </row>
    <row r="590" spans="1:2" x14ac:dyDescent="0.3">
      <c r="A590">
        <v>521.54082832258086</v>
      </c>
      <c r="B590">
        <v>135.19999999999999</v>
      </c>
    </row>
    <row r="591" spans="1:2" x14ac:dyDescent="0.3">
      <c r="A591">
        <v>522.11906111834662</v>
      </c>
      <c r="B591">
        <v>110.79999999999995</v>
      </c>
    </row>
    <row r="592" spans="1:2" x14ac:dyDescent="0.3">
      <c r="A592">
        <v>522.69725571313495</v>
      </c>
      <c r="B592">
        <v>134.10000000000002</v>
      </c>
    </row>
    <row r="593" spans="1:2" x14ac:dyDescent="0.3">
      <c r="A593">
        <v>523.27541209076458</v>
      </c>
      <c r="B593">
        <v>56.900000000000034</v>
      </c>
    </row>
    <row r="594" spans="1:2" x14ac:dyDescent="0.3">
      <c r="A594">
        <v>523.85353023505422</v>
      </c>
      <c r="B594">
        <v>118.79999999999995</v>
      </c>
    </row>
    <row r="595" spans="1:2" x14ac:dyDescent="0.3">
      <c r="A595">
        <v>524.43161012982239</v>
      </c>
      <c r="B595">
        <v>49</v>
      </c>
    </row>
    <row r="596" spans="1:2" x14ac:dyDescent="0.3">
      <c r="A596">
        <v>525.0096517588878</v>
      </c>
      <c r="B596">
        <v>79.5</v>
      </c>
    </row>
    <row r="597" spans="1:2" x14ac:dyDescent="0.3">
      <c r="A597">
        <v>525.58765510606895</v>
      </c>
      <c r="B597">
        <v>12.699999999999989</v>
      </c>
    </row>
    <row r="598" spans="1:2" x14ac:dyDescent="0.3">
      <c r="A598">
        <v>526.16562015518468</v>
      </c>
      <c r="B598">
        <v>143</v>
      </c>
    </row>
    <row r="599" spans="1:2" x14ac:dyDescent="0.3">
      <c r="A599">
        <v>526.74354689005338</v>
      </c>
      <c r="B599">
        <v>7.8000000000000682</v>
      </c>
    </row>
    <row r="600" spans="1:2" x14ac:dyDescent="0.3">
      <c r="A600">
        <v>527.32143529449388</v>
      </c>
      <c r="B600">
        <v>54.699999999999989</v>
      </c>
    </row>
    <row r="601" spans="1:2" x14ac:dyDescent="0.3">
      <c r="A601">
        <v>527.89928535232468</v>
      </c>
      <c r="B601">
        <v>11.399999999999977</v>
      </c>
    </row>
    <row r="602" spans="1:2" x14ac:dyDescent="0.3">
      <c r="A602">
        <v>528.47709704736451</v>
      </c>
      <c r="B602">
        <v>117.79999999999995</v>
      </c>
    </row>
    <row r="603" spans="1:2" x14ac:dyDescent="0.3">
      <c r="A603">
        <v>529.05487036343197</v>
      </c>
      <c r="B603">
        <v>126.19999999999999</v>
      </c>
    </row>
    <row r="604" spans="1:2" x14ac:dyDescent="0.3">
      <c r="A604">
        <v>529.63260528434557</v>
      </c>
      <c r="B604">
        <v>83.100000000000023</v>
      </c>
    </row>
    <row r="605" spans="1:2" x14ac:dyDescent="0.3">
      <c r="A605">
        <v>530.21030179392415</v>
      </c>
      <c r="B605">
        <v>112.60000000000002</v>
      </c>
    </row>
    <row r="606" spans="1:2" x14ac:dyDescent="0.3">
      <c r="A606">
        <v>530.78795987598619</v>
      </c>
      <c r="B606">
        <v>83.300000000000068</v>
      </c>
    </row>
    <row r="607" spans="1:2" x14ac:dyDescent="0.3">
      <c r="A607">
        <v>531.36557951435032</v>
      </c>
      <c r="B607">
        <v>80.300000000000068</v>
      </c>
    </row>
    <row r="608" spans="1:2" x14ac:dyDescent="0.3">
      <c r="A608">
        <v>531.94316069283525</v>
      </c>
      <c r="B608">
        <v>152.69999999999993</v>
      </c>
    </row>
    <row r="609" spans="1:2" x14ac:dyDescent="0.3">
      <c r="A609">
        <v>532.5207033952596</v>
      </c>
      <c r="B609">
        <v>152</v>
      </c>
    </row>
    <row r="610" spans="1:2" x14ac:dyDescent="0.3">
      <c r="A610">
        <v>533.09820760544198</v>
      </c>
      <c r="B610">
        <v>98.700000000000045</v>
      </c>
    </row>
    <row r="611" spans="1:2" x14ac:dyDescent="0.3">
      <c r="A611">
        <v>533.67567330720101</v>
      </c>
      <c r="B611">
        <v>151.89999999999998</v>
      </c>
    </row>
    <row r="612" spans="1:2" x14ac:dyDescent="0.3">
      <c r="A612">
        <v>534.25310048435529</v>
      </c>
      <c r="B612">
        <v>231.1</v>
      </c>
    </row>
    <row r="613" spans="1:2" x14ac:dyDescent="0.3">
      <c r="A613">
        <v>534.83048912072354</v>
      </c>
      <c r="B613">
        <v>219.59999999999997</v>
      </c>
    </row>
    <row r="614" spans="1:2" x14ac:dyDescent="0.3">
      <c r="A614">
        <v>535.40783920012427</v>
      </c>
      <c r="B614">
        <v>282.39999999999998</v>
      </c>
    </row>
    <row r="615" spans="1:2" x14ac:dyDescent="0.3">
      <c r="A615">
        <v>535.9851507063762</v>
      </c>
      <c r="B615">
        <v>326.09999999999991</v>
      </c>
    </row>
    <row r="616" spans="1:2" x14ac:dyDescent="0.3">
      <c r="A616">
        <v>536.56242362329795</v>
      </c>
      <c r="B616">
        <v>400.59999999999991</v>
      </c>
    </row>
    <row r="617" spans="1:2" x14ac:dyDescent="0.3">
      <c r="A617">
        <v>537.13965793470811</v>
      </c>
      <c r="B617">
        <v>490.29999999999995</v>
      </c>
    </row>
    <row r="618" spans="1:2" x14ac:dyDescent="0.3">
      <c r="A618">
        <v>537.71685362442543</v>
      </c>
      <c r="B618">
        <v>482.8</v>
      </c>
    </row>
    <row r="619" spans="1:2" x14ac:dyDescent="0.3">
      <c r="A619">
        <v>538.29401067626839</v>
      </c>
      <c r="B619">
        <v>594.29999999999995</v>
      </c>
    </row>
    <row r="620" spans="1:2" x14ac:dyDescent="0.3">
      <c r="A620">
        <v>538.87112907405572</v>
      </c>
      <c r="B620">
        <v>523.4</v>
      </c>
    </row>
    <row r="621" spans="1:2" x14ac:dyDescent="0.3">
      <c r="A621">
        <v>539.44820880160592</v>
      </c>
      <c r="B621">
        <v>490.9</v>
      </c>
    </row>
    <row r="622" spans="1:2" x14ac:dyDescent="0.3">
      <c r="A622">
        <v>540.02524984273771</v>
      </c>
      <c r="B622">
        <v>511.99999999999994</v>
      </c>
    </row>
    <row r="623" spans="1:2" x14ac:dyDescent="0.3">
      <c r="A623">
        <v>540.60225218126982</v>
      </c>
      <c r="B623">
        <v>534.6</v>
      </c>
    </row>
    <row r="624" spans="1:2" x14ac:dyDescent="0.3">
      <c r="A624">
        <v>541.17921580102075</v>
      </c>
      <c r="B624">
        <v>510.4</v>
      </c>
    </row>
    <row r="625" spans="1:2" x14ac:dyDescent="0.3">
      <c r="A625">
        <v>541.7561406858091</v>
      </c>
      <c r="B625">
        <v>526.90000000000009</v>
      </c>
    </row>
    <row r="626" spans="1:2" x14ac:dyDescent="0.3">
      <c r="A626">
        <v>542.33302681945361</v>
      </c>
      <c r="B626">
        <v>523.1</v>
      </c>
    </row>
    <row r="627" spans="1:2" x14ac:dyDescent="0.3">
      <c r="A627">
        <v>542.90987418577288</v>
      </c>
      <c r="B627">
        <v>492.79999999999995</v>
      </c>
    </row>
    <row r="628" spans="1:2" x14ac:dyDescent="0.3">
      <c r="A628">
        <v>543.48668276858552</v>
      </c>
      <c r="B628">
        <v>530.5</v>
      </c>
    </row>
    <row r="629" spans="1:2" x14ac:dyDescent="0.3">
      <c r="A629">
        <v>544.06345255171004</v>
      </c>
      <c r="B629">
        <v>507.2</v>
      </c>
    </row>
    <row r="630" spans="1:2" x14ac:dyDescent="0.3">
      <c r="A630">
        <v>544.64018351896539</v>
      </c>
      <c r="B630">
        <v>429.90000000000003</v>
      </c>
    </row>
    <row r="631" spans="1:2" x14ac:dyDescent="0.3">
      <c r="A631">
        <v>545.21687565416983</v>
      </c>
      <c r="B631">
        <v>525.1</v>
      </c>
    </row>
    <row r="632" spans="1:2" x14ac:dyDescent="0.3">
      <c r="A632">
        <v>545.79352894114231</v>
      </c>
      <c r="B632">
        <v>460.2</v>
      </c>
    </row>
    <row r="633" spans="1:2" x14ac:dyDescent="0.3">
      <c r="A633">
        <v>546.37014336370123</v>
      </c>
      <c r="B633">
        <v>501.6</v>
      </c>
    </row>
    <row r="634" spans="1:2" x14ac:dyDescent="0.3">
      <c r="A634">
        <v>546.94671890566531</v>
      </c>
      <c r="B634">
        <v>418.70000000000005</v>
      </c>
    </row>
    <row r="635" spans="1:2" x14ac:dyDescent="0.3">
      <c r="A635">
        <v>547.52325555085315</v>
      </c>
      <c r="B635">
        <v>447.29999999999995</v>
      </c>
    </row>
    <row r="636" spans="1:2" x14ac:dyDescent="0.3">
      <c r="A636">
        <v>548.09975328308349</v>
      </c>
      <c r="B636">
        <v>387.1</v>
      </c>
    </row>
    <row r="637" spans="1:2" x14ac:dyDescent="0.3">
      <c r="A637">
        <v>548.67621208617481</v>
      </c>
      <c r="B637">
        <v>403.4</v>
      </c>
    </row>
    <row r="638" spans="1:2" x14ac:dyDescent="0.3">
      <c r="A638">
        <v>549.25263194394586</v>
      </c>
      <c r="B638">
        <v>425.2</v>
      </c>
    </row>
    <row r="639" spans="1:2" x14ac:dyDescent="0.3">
      <c r="A639">
        <v>549.82901284021511</v>
      </c>
      <c r="B639">
        <v>393.1</v>
      </c>
    </row>
    <row r="640" spans="1:2" x14ac:dyDescent="0.3">
      <c r="A640">
        <v>550.40535475880142</v>
      </c>
      <c r="B640">
        <v>349.5</v>
      </c>
    </row>
    <row r="641" spans="1:2" x14ac:dyDescent="0.3">
      <c r="A641">
        <v>550.98165768352328</v>
      </c>
      <c r="B641">
        <v>431.5</v>
      </c>
    </row>
    <row r="642" spans="1:2" x14ac:dyDescent="0.3">
      <c r="A642">
        <v>551.5579215981993</v>
      </c>
      <c r="B642">
        <v>384.5</v>
      </c>
    </row>
    <row r="643" spans="1:2" x14ac:dyDescent="0.3">
      <c r="A643">
        <v>552.13414648664821</v>
      </c>
      <c r="B643">
        <v>320.09999999999997</v>
      </c>
    </row>
    <row r="644" spans="1:2" x14ac:dyDescent="0.3">
      <c r="A644">
        <v>552.71033233268849</v>
      </c>
      <c r="B644">
        <v>140.90000000000003</v>
      </c>
    </row>
    <row r="645" spans="1:2" x14ac:dyDescent="0.3">
      <c r="A645">
        <v>553.28647912013889</v>
      </c>
      <c r="B645">
        <v>351</v>
      </c>
    </row>
    <row r="646" spans="1:2" x14ac:dyDescent="0.3">
      <c r="A646">
        <v>553.86258683281801</v>
      </c>
      <c r="B646">
        <v>322.3</v>
      </c>
    </row>
    <row r="647" spans="1:2" x14ac:dyDescent="0.3">
      <c r="A647">
        <v>554.43865545454446</v>
      </c>
      <c r="B647">
        <v>297.5</v>
      </c>
    </row>
    <row r="648" spans="1:2" x14ac:dyDescent="0.3">
      <c r="A648">
        <v>555.01468496913697</v>
      </c>
      <c r="B648">
        <v>322.90000000000003</v>
      </c>
    </row>
    <row r="649" spans="1:2" x14ac:dyDescent="0.3">
      <c r="A649">
        <v>555.59067536041402</v>
      </c>
      <c r="B649">
        <v>282.2</v>
      </c>
    </row>
    <row r="650" spans="1:2" x14ac:dyDescent="0.3">
      <c r="A650">
        <v>556.16662661219436</v>
      </c>
      <c r="B650">
        <v>313.8</v>
      </c>
    </row>
    <row r="651" spans="1:2" x14ac:dyDescent="0.3">
      <c r="A651">
        <v>556.74253870829659</v>
      </c>
      <c r="B651">
        <v>378.5</v>
      </c>
    </row>
    <row r="652" spans="1:2" x14ac:dyDescent="0.3">
      <c r="A652">
        <v>557.31841163253921</v>
      </c>
      <c r="B652">
        <v>320.89999999999998</v>
      </c>
    </row>
    <row r="653" spans="1:2" x14ac:dyDescent="0.3">
      <c r="A653">
        <v>557.89424536874105</v>
      </c>
      <c r="B653">
        <v>192.39999999999998</v>
      </c>
    </row>
    <row r="654" spans="1:2" x14ac:dyDescent="0.3">
      <c r="A654">
        <v>558.47003990072062</v>
      </c>
      <c r="B654">
        <v>300.59999999999997</v>
      </c>
    </row>
    <row r="655" spans="1:2" x14ac:dyDescent="0.3">
      <c r="A655">
        <v>559.04579521229664</v>
      </c>
      <c r="B655">
        <v>194.5</v>
      </c>
    </row>
    <row r="656" spans="1:2" x14ac:dyDescent="0.3">
      <c r="A656">
        <v>559.6215112872876</v>
      </c>
      <c r="B656">
        <v>219.60000000000002</v>
      </c>
    </row>
    <row r="657" spans="1:2" x14ac:dyDescent="0.3">
      <c r="A657">
        <v>560.19718810951235</v>
      </c>
      <c r="B657">
        <v>188.09999999999991</v>
      </c>
    </row>
    <row r="658" spans="1:2" x14ac:dyDescent="0.3">
      <c r="A658">
        <v>560.77282566278927</v>
      </c>
      <c r="B658">
        <v>178.90000000000003</v>
      </c>
    </row>
    <row r="659" spans="1:2" x14ac:dyDescent="0.3">
      <c r="A659">
        <v>561.34842393093709</v>
      </c>
      <c r="B659">
        <v>211.09999999999997</v>
      </c>
    </row>
    <row r="660" spans="1:2" x14ac:dyDescent="0.3">
      <c r="A660">
        <v>561.92398289777452</v>
      </c>
      <c r="B660">
        <v>136.5</v>
      </c>
    </row>
    <row r="661" spans="1:2" x14ac:dyDescent="0.3">
      <c r="A661">
        <v>562.49950254712019</v>
      </c>
      <c r="B661">
        <v>102.60000000000002</v>
      </c>
    </row>
    <row r="662" spans="1:2" x14ac:dyDescent="0.3">
      <c r="A662">
        <v>563.07498286279258</v>
      </c>
      <c r="B662">
        <v>67.5</v>
      </c>
    </row>
    <row r="663" spans="1:2" x14ac:dyDescent="0.3">
      <c r="A663">
        <v>563.65042382861031</v>
      </c>
      <c r="B663">
        <v>136.5</v>
      </c>
    </row>
    <row r="664" spans="1:2" x14ac:dyDescent="0.3">
      <c r="A664">
        <v>564.22582542839223</v>
      </c>
      <c r="B664">
        <v>122.6</v>
      </c>
    </row>
    <row r="665" spans="1:2" x14ac:dyDescent="0.3">
      <c r="A665">
        <v>564.80118764595693</v>
      </c>
      <c r="B665">
        <v>105.8</v>
      </c>
    </row>
    <row r="666" spans="1:2" x14ac:dyDescent="0.3">
      <c r="A666">
        <v>565.37651046512281</v>
      </c>
      <c r="B666">
        <v>60.600000000000023</v>
      </c>
    </row>
    <row r="667" spans="1:2" x14ac:dyDescent="0.3">
      <c r="A667">
        <v>565.95179386970869</v>
      </c>
      <c r="B667">
        <v>73.899999999999977</v>
      </c>
    </row>
    <row r="668" spans="1:2" x14ac:dyDescent="0.3">
      <c r="A668">
        <v>566.52703784353321</v>
      </c>
      <c r="B668">
        <v>45.799999999999955</v>
      </c>
    </row>
    <row r="669" spans="1:2" x14ac:dyDescent="0.3">
      <c r="A669">
        <v>567.10224237041484</v>
      </c>
      <c r="B669">
        <v>50.8</v>
      </c>
    </row>
    <row r="670" spans="1:2" x14ac:dyDescent="0.3">
      <c r="A670">
        <v>567.67740743417244</v>
      </c>
      <c r="B670">
        <v>56.300000000000068</v>
      </c>
    </row>
    <row r="671" spans="1:2" x14ac:dyDescent="0.3">
      <c r="A671">
        <v>568.25253301862449</v>
      </c>
      <c r="B671">
        <v>45.899999999999977</v>
      </c>
    </row>
    <row r="672" spans="1:2" x14ac:dyDescent="0.3">
      <c r="A672">
        <v>568.82761910758961</v>
      </c>
      <c r="B672">
        <v>52.899999999999977</v>
      </c>
    </row>
    <row r="673" spans="1:2" x14ac:dyDescent="0.3">
      <c r="A673">
        <v>569.40266568488653</v>
      </c>
      <c r="B673">
        <v>64.800000000000011</v>
      </c>
    </row>
    <row r="674" spans="1:2" x14ac:dyDescent="0.3">
      <c r="A674">
        <v>569.97767273433374</v>
      </c>
      <c r="B674">
        <v>161.5</v>
      </c>
    </row>
    <row r="675" spans="1:2" x14ac:dyDescent="0.3">
      <c r="A675">
        <v>570.55264023974996</v>
      </c>
      <c r="B675">
        <v>199.19999999999993</v>
      </c>
    </row>
    <row r="676" spans="1:2" x14ac:dyDescent="0.3">
      <c r="A676">
        <v>571.12756818495393</v>
      </c>
      <c r="B676">
        <v>375.29999999999995</v>
      </c>
    </row>
    <row r="677" spans="1:2" x14ac:dyDescent="0.3">
      <c r="A677">
        <v>571.70245655376402</v>
      </c>
      <c r="B677">
        <v>479.4</v>
      </c>
    </row>
    <row r="678" spans="1:2" x14ac:dyDescent="0.3">
      <c r="A678">
        <v>572.27730532999908</v>
      </c>
      <c r="B678">
        <v>592.20000000000005</v>
      </c>
    </row>
    <row r="679" spans="1:2" x14ac:dyDescent="0.3">
      <c r="A679">
        <v>572.85211449747771</v>
      </c>
      <c r="B679">
        <v>739.5</v>
      </c>
    </row>
    <row r="680" spans="1:2" x14ac:dyDescent="0.3">
      <c r="A680">
        <v>573.42688404001842</v>
      </c>
      <c r="B680">
        <v>910.80000000000007</v>
      </c>
    </row>
    <row r="681" spans="1:2" x14ac:dyDescent="0.3">
      <c r="A681">
        <v>574.00161394143993</v>
      </c>
      <c r="B681">
        <v>980.5</v>
      </c>
    </row>
    <row r="682" spans="1:2" x14ac:dyDescent="0.3">
      <c r="A682">
        <v>574.57630418556084</v>
      </c>
      <c r="B682">
        <v>1098.8</v>
      </c>
    </row>
    <row r="683" spans="1:2" x14ac:dyDescent="0.3">
      <c r="A683">
        <v>575.15095475619978</v>
      </c>
      <c r="B683">
        <v>1125.0999999999999</v>
      </c>
    </row>
    <row r="684" spans="1:2" x14ac:dyDescent="0.3">
      <c r="A684">
        <v>575.72556563717546</v>
      </c>
      <c r="B684">
        <v>1214</v>
      </c>
    </row>
    <row r="685" spans="1:2" x14ac:dyDescent="0.3">
      <c r="A685">
        <v>576.30013681230639</v>
      </c>
      <c r="B685">
        <v>1334.2</v>
      </c>
    </row>
    <row r="686" spans="1:2" x14ac:dyDescent="0.3">
      <c r="A686">
        <v>576.87466826541129</v>
      </c>
      <c r="B686">
        <v>1402.2</v>
      </c>
    </row>
    <row r="687" spans="1:2" x14ac:dyDescent="0.3">
      <c r="A687">
        <v>577.44915998030876</v>
      </c>
      <c r="B687">
        <v>1540.5</v>
      </c>
    </row>
    <row r="688" spans="1:2" x14ac:dyDescent="0.3">
      <c r="A688">
        <v>578.02361194081743</v>
      </c>
      <c r="B688">
        <v>1606.3</v>
      </c>
    </row>
    <row r="689" spans="1:2" x14ac:dyDescent="0.3">
      <c r="A689">
        <v>578.5980241307559</v>
      </c>
      <c r="B689">
        <v>1766.5</v>
      </c>
    </row>
    <row r="690" spans="1:2" x14ac:dyDescent="0.3">
      <c r="A690">
        <v>579.1723965339429</v>
      </c>
      <c r="B690">
        <v>1880.4</v>
      </c>
    </row>
    <row r="691" spans="1:2" x14ac:dyDescent="0.3">
      <c r="A691">
        <v>579.74672913419693</v>
      </c>
      <c r="B691">
        <v>1844.8</v>
      </c>
    </row>
    <row r="692" spans="1:2" x14ac:dyDescent="0.3">
      <c r="A692">
        <v>580.3210219153367</v>
      </c>
      <c r="B692">
        <v>1780.4</v>
      </c>
    </row>
    <row r="693" spans="1:2" x14ac:dyDescent="0.3">
      <c r="A693">
        <v>580.89527486118084</v>
      </c>
      <c r="B693">
        <v>1756.1</v>
      </c>
    </row>
    <row r="694" spans="1:2" x14ac:dyDescent="0.3">
      <c r="A694">
        <v>581.46948795554795</v>
      </c>
      <c r="B694">
        <v>1750.5</v>
      </c>
    </row>
    <row r="695" spans="1:2" x14ac:dyDescent="0.3">
      <c r="A695">
        <v>582.04366118225664</v>
      </c>
      <c r="B695">
        <v>1820.3</v>
      </c>
    </row>
    <row r="696" spans="1:2" x14ac:dyDescent="0.3">
      <c r="A696">
        <v>582.61779452512553</v>
      </c>
      <c r="B696">
        <v>1791</v>
      </c>
    </row>
    <row r="697" spans="1:2" x14ac:dyDescent="0.3">
      <c r="A697">
        <v>583.19188796797334</v>
      </c>
      <c r="B697">
        <v>1848.7</v>
      </c>
    </row>
    <row r="698" spans="1:2" x14ac:dyDescent="0.3">
      <c r="A698">
        <v>583.76594149461869</v>
      </c>
      <c r="B698">
        <v>2080.1</v>
      </c>
    </row>
    <row r="699" spans="1:2" x14ac:dyDescent="0.3">
      <c r="A699">
        <v>584.33995508888017</v>
      </c>
      <c r="B699">
        <v>2075.3000000000002</v>
      </c>
    </row>
    <row r="700" spans="1:2" x14ac:dyDescent="0.3">
      <c r="A700">
        <v>584.9139287345763</v>
      </c>
      <c r="B700">
        <v>1954</v>
      </c>
    </row>
    <row r="701" spans="1:2" x14ac:dyDescent="0.3">
      <c r="A701">
        <v>585.48786241552591</v>
      </c>
      <c r="B701">
        <v>1964</v>
      </c>
    </row>
    <row r="702" spans="1:2" x14ac:dyDescent="0.3">
      <c r="A702">
        <v>586.06175611554761</v>
      </c>
      <c r="B702">
        <v>1956.8</v>
      </c>
    </row>
    <row r="703" spans="1:2" x14ac:dyDescent="0.3">
      <c r="A703">
        <v>586.6356098184599</v>
      </c>
      <c r="B703">
        <v>2023.7</v>
      </c>
    </row>
    <row r="704" spans="1:2" x14ac:dyDescent="0.3">
      <c r="A704">
        <v>587.2094235080815</v>
      </c>
      <c r="B704">
        <v>1888.3</v>
      </c>
    </row>
    <row r="705" spans="1:2" x14ac:dyDescent="0.3">
      <c r="A705">
        <v>587.78319716823091</v>
      </c>
      <c r="B705">
        <v>1909.3000000000002</v>
      </c>
    </row>
    <row r="706" spans="1:2" x14ac:dyDescent="0.3">
      <c r="A706">
        <v>588.35693078272698</v>
      </c>
      <c r="B706">
        <v>1974.7</v>
      </c>
    </row>
    <row r="707" spans="1:2" x14ac:dyDescent="0.3">
      <c r="A707">
        <v>588.93062433538819</v>
      </c>
      <c r="B707">
        <v>2180.1999999999998</v>
      </c>
    </row>
    <row r="708" spans="1:2" x14ac:dyDescent="0.3">
      <c r="A708">
        <v>589.50427781003316</v>
      </c>
      <c r="B708">
        <v>2101.5</v>
      </c>
    </row>
    <row r="709" spans="1:2" x14ac:dyDescent="0.3">
      <c r="A709">
        <v>590.07789119048061</v>
      </c>
      <c r="B709">
        <v>2166.3000000000002</v>
      </c>
    </row>
    <row r="710" spans="1:2" x14ac:dyDescent="0.3">
      <c r="A710">
        <v>590.65146446054916</v>
      </c>
      <c r="B710">
        <v>1920.8999999999999</v>
      </c>
    </row>
    <row r="711" spans="1:2" x14ac:dyDescent="0.3">
      <c r="A711">
        <v>591.22499760405742</v>
      </c>
      <c r="B711">
        <v>1854.3</v>
      </c>
    </row>
    <row r="712" spans="1:2" x14ac:dyDescent="0.3">
      <c r="A712">
        <v>591.798490604824</v>
      </c>
      <c r="B712">
        <v>1981.3</v>
      </c>
    </row>
    <row r="713" spans="1:2" x14ac:dyDescent="0.3">
      <c r="A713">
        <v>592.3719434466675</v>
      </c>
      <c r="B713">
        <v>1920.3</v>
      </c>
    </row>
    <row r="714" spans="1:2" x14ac:dyDescent="0.3">
      <c r="A714">
        <v>592.94535611340655</v>
      </c>
      <c r="B714">
        <v>2031.3</v>
      </c>
    </row>
    <row r="715" spans="1:2" x14ac:dyDescent="0.3">
      <c r="A715">
        <v>593.51872858885986</v>
      </c>
      <c r="B715">
        <v>2114.5</v>
      </c>
    </row>
    <row r="716" spans="1:2" x14ac:dyDescent="0.3">
      <c r="A716">
        <v>594.09206085684605</v>
      </c>
      <c r="B716">
        <v>2262.8999999999996</v>
      </c>
    </row>
    <row r="717" spans="1:2" x14ac:dyDescent="0.3">
      <c r="A717">
        <v>594.66535290118372</v>
      </c>
      <c r="B717">
        <v>2243.3000000000002</v>
      </c>
    </row>
    <row r="718" spans="1:2" x14ac:dyDescent="0.3">
      <c r="A718">
        <v>595.23860470569139</v>
      </c>
      <c r="B718">
        <v>2291.8999999999996</v>
      </c>
    </row>
    <row r="719" spans="1:2" x14ac:dyDescent="0.3">
      <c r="A719">
        <v>595.81181625418787</v>
      </c>
      <c r="B719">
        <v>2168.1999999999998</v>
      </c>
    </row>
    <row r="720" spans="1:2" x14ac:dyDescent="0.3">
      <c r="A720">
        <v>596.3849875304918</v>
      </c>
      <c r="B720">
        <v>2073.8000000000002</v>
      </c>
    </row>
    <row r="721" spans="1:2" x14ac:dyDescent="0.3">
      <c r="A721">
        <v>596.95811851842166</v>
      </c>
      <c r="B721">
        <v>2145.1</v>
      </c>
    </row>
    <row r="722" spans="1:2" x14ac:dyDescent="0.3">
      <c r="A722">
        <v>597.53120920179617</v>
      </c>
      <c r="B722">
        <v>2216.5</v>
      </c>
    </row>
    <row r="723" spans="1:2" x14ac:dyDescent="0.3">
      <c r="A723">
        <v>598.10425956443396</v>
      </c>
      <c r="B723">
        <v>2161.1</v>
      </c>
    </row>
    <row r="724" spans="1:2" x14ac:dyDescent="0.3">
      <c r="A724">
        <v>598.67726959015363</v>
      </c>
      <c r="B724">
        <v>2377.1000000000004</v>
      </c>
    </row>
    <row r="725" spans="1:2" x14ac:dyDescent="0.3">
      <c r="A725">
        <v>599.25023926277379</v>
      </c>
      <c r="B725">
        <v>2516.3000000000002</v>
      </c>
    </row>
    <row r="726" spans="1:2" x14ac:dyDescent="0.3">
      <c r="A726">
        <v>599.82316856611317</v>
      </c>
      <c r="B726">
        <v>2849.7</v>
      </c>
    </row>
    <row r="727" spans="1:2" x14ac:dyDescent="0.3">
      <c r="A727">
        <v>600.39605748399026</v>
      </c>
      <c r="B727">
        <v>2912.9</v>
      </c>
    </row>
    <row r="728" spans="1:2" x14ac:dyDescent="0.3">
      <c r="A728">
        <v>600.9689060002238</v>
      </c>
      <c r="B728">
        <v>2762</v>
      </c>
    </row>
    <row r="729" spans="1:2" x14ac:dyDescent="0.3">
      <c r="A729">
        <v>601.54171409863238</v>
      </c>
      <c r="B729">
        <v>2598.5</v>
      </c>
    </row>
    <row r="730" spans="1:2" x14ac:dyDescent="0.3">
      <c r="A730">
        <v>602.11448176303463</v>
      </c>
      <c r="B730">
        <v>2721.8</v>
      </c>
    </row>
    <row r="731" spans="1:2" x14ac:dyDescent="0.3">
      <c r="A731">
        <v>602.68720897724916</v>
      </c>
      <c r="B731">
        <v>2840.2000000000003</v>
      </c>
    </row>
    <row r="732" spans="1:2" x14ac:dyDescent="0.3">
      <c r="A732">
        <v>603.25989572509468</v>
      </c>
      <c r="B732">
        <v>2771.7</v>
      </c>
    </row>
    <row r="733" spans="1:2" x14ac:dyDescent="0.3">
      <c r="A733">
        <v>603.83254199038981</v>
      </c>
      <c r="B733">
        <v>2696.8</v>
      </c>
    </row>
    <row r="734" spans="1:2" x14ac:dyDescent="0.3">
      <c r="A734">
        <v>604.40514775695306</v>
      </c>
      <c r="B734">
        <v>3032.2000000000003</v>
      </c>
    </row>
    <row r="735" spans="1:2" x14ac:dyDescent="0.3">
      <c r="A735">
        <v>604.97771300860313</v>
      </c>
      <c r="B735">
        <v>3287.4</v>
      </c>
    </row>
    <row r="736" spans="1:2" x14ac:dyDescent="0.3">
      <c r="A736">
        <v>605.55023772915865</v>
      </c>
      <c r="B736">
        <v>3476.2</v>
      </c>
    </row>
    <row r="737" spans="1:2" x14ac:dyDescent="0.3">
      <c r="A737">
        <v>606.12272190243834</v>
      </c>
      <c r="B737">
        <v>3368.8</v>
      </c>
    </row>
    <row r="738" spans="1:2" x14ac:dyDescent="0.3">
      <c r="A738">
        <v>606.6951655122607</v>
      </c>
      <c r="B738">
        <v>3117.6</v>
      </c>
    </row>
    <row r="739" spans="1:2" x14ac:dyDescent="0.3">
      <c r="A739">
        <v>607.26756854244445</v>
      </c>
      <c r="B739">
        <v>2817.2000000000003</v>
      </c>
    </row>
    <row r="740" spans="1:2" x14ac:dyDescent="0.3">
      <c r="A740">
        <v>607.83993097680809</v>
      </c>
      <c r="B740">
        <v>2589.7999999999997</v>
      </c>
    </row>
    <row r="741" spans="1:2" x14ac:dyDescent="0.3">
      <c r="A741">
        <v>608.41225279917046</v>
      </c>
      <c r="B741">
        <v>2446.1000000000004</v>
      </c>
    </row>
    <row r="742" spans="1:2" x14ac:dyDescent="0.3">
      <c r="A742">
        <v>608.98453399334994</v>
      </c>
      <c r="B742">
        <v>2078.3000000000002</v>
      </c>
    </row>
    <row r="743" spans="1:2" x14ac:dyDescent="0.3">
      <c r="A743">
        <v>609.55677454316537</v>
      </c>
      <c r="B743">
        <v>1834.2</v>
      </c>
    </row>
    <row r="744" spans="1:2" x14ac:dyDescent="0.3">
      <c r="A744">
        <v>610.12897443243526</v>
      </c>
      <c r="B744">
        <v>1800.1</v>
      </c>
    </row>
    <row r="745" spans="1:2" x14ac:dyDescent="0.3">
      <c r="A745">
        <v>610.70113364497831</v>
      </c>
      <c r="B745">
        <v>1925.9</v>
      </c>
    </row>
    <row r="746" spans="1:2" x14ac:dyDescent="0.3">
      <c r="A746">
        <v>611.27325216461315</v>
      </c>
      <c r="B746">
        <v>1969.4</v>
      </c>
    </row>
    <row r="747" spans="1:2" x14ac:dyDescent="0.3">
      <c r="A747">
        <v>611.84532997515839</v>
      </c>
      <c r="B747">
        <v>2010.4</v>
      </c>
    </row>
    <row r="748" spans="1:2" x14ac:dyDescent="0.3">
      <c r="A748">
        <v>612.41736706043264</v>
      </c>
      <c r="B748">
        <v>1770.1999999999998</v>
      </c>
    </row>
    <row r="749" spans="1:2" x14ac:dyDescent="0.3">
      <c r="A749">
        <v>612.9893634042545</v>
      </c>
      <c r="B749">
        <v>1523.8</v>
      </c>
    </row>
    <row r="750" spans="1:2" x14ac:dyDescent="0.3">
      <c r="A750">
        <v>613.5613189904426</v>
      </c>
      <c r="B750">
        <v>1351.7</v>
      </c>
    </row>
    <row r="751" spans="1:2" x14ac:dyDescent="0.3">
      <c r="A751">
        <v>614.13323380281577</v>
      </c>
      <c r="B751">
        <v>1317.4</v>
      </c>
    </row>
    <row r="752" spans="1:2" x14ac:dyDescent="0.3">
      <c r="A752">
        <v>614.70510782519239</v>
      </c>
      <c r="B752">
        <v>1140.5</v>
      </c>
    </row>
    <row r="753" spans="1:2" x14ac:dyDescent="0.3">
      <c r="A753">
        <v>615.27694104139118</v>
      </c>
      <c r="B753">
        <v>864</v>
      </c>
    </row>
    <row r="754" spans="1:2" x14ac:dyDescent="0.3">
      <c r="A754">
        <v>615.84873343523077</v>
      </c>
      <c r="B754">
        <v>943.2</v>
      </c>
    </row>
    <row r="755" spans="1:2" x14ac:dyDescent="0.3">
      <c r="A755">
        <v>616.42048499052976</v>
      </c>
      <c r="B755">
        <v>895.4</v>
      </c>
    </row>
    <row r="756" spans="1:2" x14ac:dyDescent="0.3">
      <c r="A756">
        <v>616.99219569110687</v>
      </c>
      <c r="B756">
        <v>933.59999999999991</v>
      </c>
    </row>
    <row r="757" spans="1:2" x14ac:dyDescent="0.3">
      <c r="A757">
        <v>617.56386552078072</v>
      </c>
      <c r="B757">
        <v>894.1</v>
      </c>
    </row>
    <row r="758" spans="1:2" x14ac:dyDescent="0.3">
      <c r="A758">
        <v>618.13549446336992</v>
      </c>
      <c r="B758">
        <v>857</v>
      </c>
    </row>
    <row r="759" spans="1:2" x14ac:dyDescent="0.3">
      <c r="A759">
        <v>618.70708250269297</v>
      </c>
      <c r="B759">
        <v>798.80000000000007</v>
      </c>
    </row>
    <row r="760" spans="1:2" x14ac:dyDescent="0.3">
      <c r="A760">
        <v>619.2786296225687</v>
      </c>
      <c r="B760">
        <v>723.59999999999991</v>
      </c>
    </row>
    <row r="761" spans="1:2" x14ac:dyDescent="0.3">
      <c r="A761">
        <v>619.85013580681562</v>
      </c>
      <c r="B761">
        <v>648.4</v>
      </c>
    </row>
    <row r="762" spans="1:2" x14ac:dyDescent="0.3">
      <c r="A762">
        <v>620.42160103925232</v>
      </c>
      <c r="B762">
        <v>558.79999999999995</v>
      </c>
    </row>
    <row r="763" spans="1:2" x14ac:dyDescent="0.3">
      <c r="A763">
        <v>620.99302530369755</v>
      </c>
      <c r="B763">
        <v>484.70000000000005</v>
      </c>
    </row>
    <row r="764" spans="1:2" x14ac:dyDescent="0.3">
      <c r="A764">
        <v>621.56440858396991</v>
      </c>
      <c r="B764">
        <v>512.5</v>
      </c>
    </row>
    <row r="765" spans="1:2" x14ac:dyDescent="0.3">
      <c r="A765">
        <v>622.13575086388801</v>
      </c>
      <c r="B765">
        <v>510.59999999999997</v>
      </c>
    </row>
    <row r="766" spans="1:2" x14ac:dyDescent="0.3">
      <c r="A766">
        <v>622.70705212727046</v>
      </c>
      <c r="B766">
        <v>504.00000000000006</v>
      </c>
    </row>
    <row r="767" spans="1:2" x14ac:dyDescent="0.3">
      <c r="A767">
        <v>623.27831235793587</v>
      </c>
      <c r="B767">
        <v>629</v>
      </c>
    </row>
    <row r="768" spans="1:2" x14ac:dyDescent="0.3">
      <c r="A768">
        <v>623.84953153970298</v>
      </c>
      <c r="B768">
        <v>697.6</v>
      </c>
    </row>
    <row r="769" spans="1:2" x14ac:dyDescent="0.3">
      <c r="A769">
        <v>624.42070965639039</v>
      </c>
      <c r="B769">
        <v>572.9</v>
      </c>
    </row>
    <row r="770" spans="1:2" x14ac:dyDescent="0.3">
      <c r="A770">
        <v>624.99184669181659</v>
      </c>
      <c r="B770">
        <v>578.29999999999995</v>
      </c>
    </row>
    <row r="771" spans="1:2" x14ac:dyDescent="0.3">
      <c r="A771">
        <v>625.56294262980032</v>
      </c>
      <c r="B771">
        <v>448.79999999999995</v>
      </c>
    </row>
    <row r="772" spans="1:2" x14ac:dyDescent="0.3">
      <c r="A772">
        <v>626.13399745416029</v>
      </c>
      <c r="B772">
        <v>492.1</v>
      </c>
    </row>
    <row r="773" spans="1:2" x14ac:dyDescent="0.3">
      <c r="A773">
        <v>626.70501114871502</v>
      </c>
      <c r="B773">
        <v>462.80000000000007</v>
      </c>
    </row>
    <row r="774" spans="1:2" x14ac:dyDescent="0.3">
      <c r="A774">
        <v>627.2759836972831</v>
      </c>
      <c r="B774">
        <v>573.9</v>
      </c>
    </row>
    <row r="775" spans="1:2" x14ac:dyDescent="0.3">
      <c r="A775">
        <v>627.84691508368326</v>
      </c>
      <c r="B775">
        <v>536.5</v>
      </c>
    </row>
    <row r="776" spans="1:2" x14ac:dyDescent="0.3">
      <c r="A776">
        <v>628.41780529173411</v>
      </c>
      <c r="B776">
        <v>649.80000000000007</v>
      </c>
    </row>
    <row r="777" spans="1:2" x14ac:dyDescent="0.3">
      <c r="A777">
        <v>628.98865430525427</v>
      </c>
      <c r="B777">
        <v>734.9</v>
      </c>
    </row>
    <row r="778" spans="1:2" x14ac:dyDescent="0.3">
      <c r="A778">
        <v>629.55946210806235</v>
      </c>
      <c r="B778">
        <v>818.2</v>
      </c>
    </row>
    <row r="779" spans="1:2" x14ac:dyDescent="0.3">
      <c r="A779">
        <v>630.13022868397695</v>
      </c>
      <c r="B779">
        <v>931.3</v>
      </c>
    </row>
    <row r="780" spans="1:2" x14ac:dyDescent="0.3">
      <c r="A780">
        <v>630.70095401681681</v>
      </c>
      <c r="B780">
        <v>899.4</v>
      </c>
    </row>
    <row r="781" spans="1:2" x14ac:dyDescent="0.3">
      <c r="A781">
        <v>631.27163809040053</v>
      </c>
      <c r="B781">
        <v>1048.4000000000001</v>
      </c>
    </row>
    <row r="782" spans="1:2" x14ac:dyDescent="0.3">
      <c r="A782">
        <v>631.84228088854661</v>
      </c>
      <c r="B782">
        <v>896.5</v>
      </c>
    </row>
    <row r="783" spans="1:2" x14ac:dyDescent="0.3">
      <c r="A783">
        <v>632.41288239507389</v>
      </c>
      <c r="B783">
        <v>856.6</v>
      </c>
    </row>
    <row r="784" spans="1:2" x14ac:dyDescent="0.3">
      <c r="A784">
        <v>632.98344259380076</v>
      </c>
      <c r="B784">
        <v>830.59999999999991</v>
      </c>
    </row>
    <row r="785" spans="1:2" x14ac:dyDescent="0.3">
      <c r="A785">
        <v>633.55396146854605</v>
      </c>
      <c r="B785">
        <v>768.5</v>
      </c>
    </row>
    <row r="786" spans="1:2" x14ac:dyDescent="0.3">
      <c r="A786">
        <v>634.12443900312837</v>
      </c>
      <c r="B786">
        <v>814.7</v>
      </c>
    </row>
    <row r="787" spans="1:2" x14ac:dyDescent="0.3">
      <c r="A787">
        <v>634.69487518136623</v>
      </c>
      <c r="B787">
        <v>800.8</v>
      </c>
    </row>
    <row r="788" spans="1:2" x14ac:dyDescent="0.3">
      <c r="A788">
        <v>635.26526998707834</v>
      </c>
      <c r="B788">
        <v>880.1</v>
      </c>
    </row>
    <row r="789" spans="1:2" x14ac:dyDescent="0.3">
      <c r="A789">
        <v>635.83562340408332</v>
      </c>
      <c r="B789">
        <v>909.7</v>
      </c>
    </row>
    <row r="790" spans="1:2" x14ac:dyDescent="0.3">
      <c r="A790">
        <v>636.4059354161999</v>
      </c>
      <c r="B790">
        <v>977.59999999999991</v>
      </c>
    </row>
    <row r="791" spans="1:2" x14ac:dyDescent="0.3">
      <c r="A791">
        <v>636.97620600724645</v>
      </c>
      <c r="B791">
        <v>1116.5</v>
      </c>
    </row>
    <row r="792" spans="1:2" x14ac:dyDescent="0.3">
      <c r="A792">
        <v>637.54643516104181</v>
      </c>
      <c r="B792">
        <v>1284.7</v>
      </c>
    </row>
    <row r="793" spans="1:2" x14ac:dyDescent="0.3">
      <c r="A793">
        <v>638.11662286140461</v>
      </c>
      <c r="B793">
        <v>1457.2</v>
      </c>
    </row>
    <row r="794" spans="1:2" x14ac:dyDescent="0.3">
      <c r="A794">
        <v>638.68676909215344</v>
      </c>
      <c r="B794">
        <v>1446.1999999999998</v>
      </c>
    </row>
    <row r="795" spans="1:2" x14ac:dyDescent="0.3">
      <c r="A795">
        <v>639.25687383710692</v>
      </c>
      <c r="B795">
        <v>1503.3</v>
      </c>
    </row>
    <row r="796" spans="1:2" x14ac:dyDescent="0.3">
      <c r="A796">
        <v>639.82693708008367</v>
      </c>
      <c r="B796">
        <v>1380.8999999999999</v>
      </c>
    </row>
    <row r="797" spans="1:2" x14ac:dyDescent="0.3">
      <c r="A797">
        <v>640.39695880490228</v>
      </c>
      <c r="B797">
        <v>1266.4000000000001</v>
      </c>
    </row>
    <row r="798" spans="1:2" x14ac:dyDescent="0.3">
      <c r="A798">
        <v>640.9669389953815</v>
      </c>
      <c r="B798">
        <v>1130.4000000000001</v>
      </c>
    </row>
    <row r="799" spans="1:2" x14ac:dyDescent="0.3">
      <c r="A799">
        <v>641.53687763533981</v>
      </c>
      <c r="B799">
        <v>1179.4000000000001</v>
      </c>
    </row>
    <row r="800" spans="1:2" x14ac:dyDescent="0.3">
      <c r="A800">
        <v>642.10677470859605</v>
      </c>
      <c r="B800">
        <v>1092.9000000000001</v>
      </c>
    </row>
    <row r="801" spans="1:2" x14ac:dyDescent="0.3">
      <c r="A801">
        <v>642.67663019896861</v>
      </c>
      <c r="B801">
        <v>1200.8999999999999</v>
      </c>
    </row>
    <row r="802" spans="1:2" x14ac:dyDescent="0.3">
      <c r="A802">
        <v>643.24644409027633</v>
      </c>
      <c r="B802">
        <v>1353.3</v>
      </c>
    </row>
    <row r="803" spans="1:2" x14ac:dyDescent="0.3">
      <c r="A803">
        <v>643.8162163663377</v>
      </c>
      <c r="B803">
        <v>1550.8</v>
      </c>
    </row>
    <row r="804" spans="1:2" x14ac:dyDescent="0.3">
      <c r="A804">
        <v>644.38594701097145</v>
      </c>
      <c r="B804">
        <v>1776</v>
      </c>
    </row>
    <row r="805" spans="1:2" x14ac:dyDescent="0.3">
      <c r="A805">
        <v>644.95563600799608</v>
      </c>
      <c r="B805">
        <v>1997.2</v>
      </c>
    </row>
    <row r="806" spans="1:2" x14ac:dyDescent="0.3">
      <c r="A806">
        <v>645.52528334123031</v>
      </c>
      <c r="B806">
        <v>2163.6</v>
      </c>
    </row>
    <row r="807" spans="1:2" x14ac:dyDescent="0.3">
      <c r="A807">
        <v>646.09488899449275</v>
      </c>
      <c r="B807">
        <v>2266</v>
      </c>
    </row>
    <row r="808" spans="1:2" x14ac:dyDescent="0.3">
      <c r="A808">
        <v>646.66445295160213</v>
      </c>
      <c r="B808">
        <v>2246.1</v>
      </c>
    </row>
    <row r="809" spans="1:2" x14ac:dyDescent="0.3">
      <c r="A809">
        <v>647.23397519637695</v>
      </c>
      <c r="B809">
        <v>2097.4</v>
      </c>
    </row>
    <row r="810" spans="1:2" x14ac:dyDescent="0.3">
      <c r="A810">
        <v>647.80345571263581</v>
      </c>
      <c r="B810">
        <v>2007</v>
      </c>
    </row>
    <row r="811" spans="1:2" x14ac:dyDescent="0.3">
      <c r="A811">
        <v>648.37289448419745</v>
      </c>
      <c r="B811">
        <v>1804.4</v>
      </c>
    </row>
    <row r="812" spans="1:2" x14ac:dyDescent="0.3">
      <c r="A812">
        <v>648.94229149488046</v>
      </c>
      <c r="B812">
        <v>1785.2</v>
      </c>
    </row>
    <row r="813" spans="1:2" x14ac:dyDescent="0.3">
      <c r="A813">
        <v>649.51164672850348</v>
      </c>
      <c r="B813">
        <v>1848</v>
      </c>
    </row>
    <row r="814" spans="1:2" x14ac:dyDescent="0.3">
      <c r="A814">
        <v>650.0809601688851</v>
      </c>
      <c r="B814">
        <v>2025.3999999999999</v>
      </c>
    </row>
    <row r="815" spans="1:2" x14ac:dyDescent="0.3">
      <c r="A815">
        <v>650.65023179984405</v>
      </c>
      <c r="B815">
        <v>2393.6</v>
      </c>
    </row>
    <row r="816" spans="1:2" x14ac:dyDescent="0.3">
      <c r="A816">
        <v>651.21946160519883</v>
      </c>
      <c r="B816">
        <v>2844.9</v>
      </c>
    </row>
    <row r="817" spans="1:2" x14ac:dyDescent="0.3">
      <c r="A817">
        <v>651.78864956876816</v>
      </c>
      <c r="B817">
        <v>3203</v>
      </c>
    </row>
    <row r="818" spans="1:2" x14ac:dyDescent="0.3">
      <c r="A818">
        <v>652.35779567437066</v>
      </c>
      <c r="B818">
        <v>3678.7</v>
      </c>
    </row>
    <row r="819" spans="1:2" x14ac:dyDescent="0.3">
      <c r="A819">
        <v>652.92689990582494</v>
      </c>
      <c r="B819">
        <v>4163</v>
      </c>
    </row>
    <row r="820" spans="1:2" x14ac:dyDescent="0.3">
      <c r="A820">
        <v>653.4959622469496</v>
      </c>
      <c r="B820">
        <v>4307.7</v>
      </c>
    </row>
    <row r="821" spans="1:2" x14ac:dyDescent="0.3">
      <c r="A821">
        <v>654.06498268156338</v>
      </c>
      <c r="B821">
        <v>4226.7</v>
      </c>
    </row>
    <row r="822" spans="1:2" x14ac:dyDescent="0.3">
      <c r="A822">
        <v>654.63396119348477</v>
      </c>
      <c r="B822">
        <v>4084.1000000000004</v>
      </c>
    </row>
    <row r="823" spans="1:2" x14ac:dyDescent="0.3">
      <c r="A823">
        <v>655.20289776653237</v>
      </c>
      <c r="B823">
        <v>3862.8999999999996</v>
      </c>
    </row>
    <row r="824" spans="1:2" x14ac:dyDescent="0.3">
      <c r="A824">
        <v>655.77179238452504</v>
      </c>
      <c r="B824">
        <v>3634.7</v>
      </c>
    </row>
    <row r="825" spans="1:2" x14ac:dyDescent="0.3">
      <c r="A825">
        <v>656.34064503128127</v>
      </c>
      <c r="B825">
        <v>3373.7</v>
      </c>
    </row>
    <row r="826" spans="1:2" x14ac:dyDescent="0.3">
      <c r="A826">
        <v>656.90945569061967</v>
      </c>
      <c r="B826">
        <v>3552.9</v>
      </c>
    </row>
    <row r="827" spans="1:2" x14ac:dyDescent="0.3">
      <c r="A827">
        <v>657.47822434635884</v>
      </c>
      <c r="B827">
        <v>3983.3</v>
      </c>
    </row>
    <row r="828" spans="1:2" x14ac:dyDescent="0.3">
      <c r="A828">
        <v>658.04695098231753</v>
      </c>
      <c r="B828">
        <v>4777.2</v>
      </c>
    </row>
    <row r="829" spans="1:2" x14ac:dyDescent="0.3">
      <c r="A829">
        <v>658.61563558231433</v>
      </c>
      <c r="B829">
        <v>5550</v>
      </c>
    </row>
    <row r="830" spans="1:2" x14ac:dyDescent="0.3">
      <c r="A830">
        <v>659.18427813016785</v>
      </c>
      <c r="B830">
        <v>6727.7</v>
      </c>
    </row>
    <row r="831" spans="1:2" x14ac:dyDescent="0.3">
      <c r="A831">
        <v>659.75287860969672</v>
      </c>
      <c r="B831">
        <v>7674.6</v>
      </c>
    </row>
    <row r="832" spans="1:2" x14ac:dyDescent="0.3">
      <c r="A832">
        <v>660.32143700471954</v>
      </c>
      <c r="B832">
        <v>8505.4</v>
      </c>
    </row>
    <row r="833" spans="1:2" x14ac:dyDescent="0.3">
      <c r="A833">
        <v>660.88995329905492</v>
      </c>
      <c r="B833">
        <v>9072.5</v>
      </c>
    </row>
    <row r="834" spans="1:2" x14ac:dyDescent="0.3">
      <c r="A834">
        <v>661.45842747652159</v>
      </c>
      <c r="B834">
        <v>8889.7999999999993</v>
      </c>
    </row>
    <row r="835" spans="1:2" x14ac:dyDescent="0.3">
      <c r="A835">
        <v>662.02685952093816</v>
      </c>
      <c r="B835">
        <v>8121.0000000000009</v>
      </c>
    </row>
    <row r="836" spans="1:2" x14ac:dyDescent="0.3">
      <c r="A836">
        <v>662.59524941612312</v>
      </c>
      <c r="B836">
        <v>7667.2</v>
      </c>
    </row>
    <row r="837" spans="1:2" x14ac:dyDescent="0.3">
      <c r="A837">
        <v>663.16359714589532</v>
      </c>
      <c r="B837">
        <v>6859.4</v>
      </c>
    </row>
    <row r="838" spans="1:2" x14ac:dyDescent="0.3">
      <c r="A838">
        <v>663.73190269407326</v>
      </c>
      <c r="B838">
        <v>5832.3</v>
      </c>
    </row>
    <row r="839" spans="1:2" x14ac:dyDescent="0.3">
      <c r="A839">
        <v>664.30016604447565</v>
      </c>
      <c r="B839">
        <v>5240.2000000000007</v>
      </c>
    </row>
    <row r="840" spans="1:2" x14ac:dyDescent="0.3">
      <c r="A840">
        <v>664.86838718092099</v>
      </c>
      <c r="B840">
        <v>4734.7000000000007</v>
      </c>
    </row>
    <row r="841" spans="1:2" x14ac:dyDescent="0.3">
      <c r="A841">
        <v>665.4365660872279</v>
      </c>
      <c r="B841">
        <v>4860.3</v>
      </c>
    </row>
    <row r="842" spans="1:2" x14ac:dyDescent="0.3">
      <c r="A842">
        <v>666.00470274721522</v>
      </c>
      <c r="B842">
        <v>5393.9000000000005</v>
      </c>
    </row>
    <row r="843" spans="1:2" x14ac:dyDescent="0.3">
      <c r="A843">
        <v>666.57279714470144</v>
      </c>
      <c r="B843">
        <v>6091.2</v>
      </c>
    </row>
    <row r="844" spans="1:2" x14ac:dyDescent="0.3">
      <c r="A844">
        <v>667.14084926350517</v>
      </c>
      <c r="B844">
        <v>6899.5</v>
      </c>
    </row>
    <row r="845" spans="1:2" x14ac:dyDescent="0.3">
      <c r="A845">
        <v>667.70885908744503</v>
      </c>
      <c r="B845">
        <v>8029.4</v>
      </c>
    </row>
    <row r="846" spans="1:2" x14ac:dyDescent="0.3">
      <c r="A846">
        <v>668.27682660033975</v>
      </c>
      <c r="B846">
        <v>8713.6</v>
      </c>
    </row>
    <row r="847" spans="1:2" x14ac:dyDescent="0.3">
      <c r="A847">
        <v>668.84475178600792</v>
      </c>
      <c r="B847">
        <v>9303.6</v>
      </c>
    </row>
    <row r="848" spans="1:2" x14ac:dyDescent="0.3">
      <c r="A848">
        <v>669.41263462826817</v>
      </c>
      <c r="B848">
        <v>8910.1999999999989</v>
      </c>
    </row>
    <row r="849" spans="1:2" x14ac:dyDescent="0.3">
      <c r="A849">
        <v>669.9804751109391</v>
      </c>
      <c r="B849">
        <v>8106.8</v>
      </c>
    </row>
    <row r="850" spans="1:2" x14ac:dyDescent="0.3">
      <c r="A850">
        <v>670.54827321783932</v>
      </c>
      <c r="B850">
        <v>7162.7</v>
      </c>
    </row>
    <row r="851" spans="1:2" x14ac:dyDescent="0.3">
      <c r="A851">
        <v>671.11602893278757</v>
      </c>
      <c r="B851">
        <v>6280.5</v>
      </c>
    </row>
    <row r="852" spans="1:2" x14ac:dyDescent="0.3">
      <c r="A852">
        <v>671.68374223960234</v>
      </c>
      <c r="B852">
        <v>5379</v>
      </c>
    </row>
    <row r="853" spans="1:2" x14ac:dyDescent="0.3">
      <c r="A853">
        <v>672.25141312210235</v>
      </c>
      <c r="B853">
        <v>4387</v>
      </c>
    </row>
    <row r="854" spans="1:2" x14ac:dyDescent="0.3">
      <c r="A854">
        <v>672.81904156410621</v>
      </c>
      <c r="B854">
        <v>3649</v>
      </c>
    </row>
    <row r="855" spans="1:2" x14ac:dyDescent="0.3">
      <c r="A855">
        <v>673.38662754943255</v>
      </c>
      <c r="B855">
        <v>3584.6</v>
      </c>
    </row>
    <row r="856" spans="1:2" x14ac:dyDescent="0.3">
      <c r="A856">
        <v>673.95417106189996</v>
      </c>
      <c r="B856">
        <v>4096.2</v>
      </c>
    </row>
    <row r="857" spans="1:2" x14ac:dyDescent="0.3">
      <c r="A857">
        <v>674.52167208532717</v>
      </c>
      <c r="B857">
        <v>4498.4000000000005</v>
      </c>
    </row>
    <row r="858" spans="1:2" x14ac:dyDescent="0.3">
      <c r="A858">
        <v>675.08913060353268</v>
      </c>
      <c r="B858">
        <v>5166.8999999999996</v>
      </c>
    </row>
    <row r="859" spans="1:2" x14ac:dyDescent="0.3">
      <c r="A859">
        <v>675.6565466003351</v>
      </c>
      <c r="B859">
        <v>5845.4000000000005</v>
      </c>
    </row>
    <row r="860" spans="1:2" x14ac:dyDescent="0.3">
      <c r="A860">
        <v>676.22392005955328</v>
      </c>
      <c r="B860">
        <v>6620.5</v>
      </c>
    </row>
    <row r="861" spans="1:2" x14ac:dyDescent="0.3">
      <c r="A861">
        <v>676.7912509650057</v>
      </c>
      <c r="B861">
        <v>7010.8</v>
      </c>
    </row>
    <row r="862" spans="1:2" x14ac:dyDescent="0.3">
      <c r="A862">
        <v>677.3585393005111</v>
      </c>
      <c r="B862">
        <v>7178.7</v>
      </c>
    </row>
    <row r="863" spans="1:2" x14ac:dyDescent="0.3">
      <c r="A863">
        <v>677.92578504988796</v>
      </c>
      <c r="B863">
        <v>6643.6</v>
      </c>
    </row>
    <row r="864" spans="1:2" x14ac:dyDescent="0.3">
      <c r="A864">
        <v>678.49298819695491</v>
      </c>
      <c r="B864">
        <v>5902.5</v>
      </c>
    </row>
    <row r="865" spans="1:2" x14ac:dyDescent="0.3">
      <c r="A865">
        <v>679.06014872553078</v>
      </c>
      <c r="B865">
        <v>5329.5</v>
      </c>
    </row>
    <row r="866" spans="1:2" x14ac:dyDescent="0.3">
      <c r="A866">
        <v>679.62726661943395</v>
      </c>
      <c r="B866">
        <v>4524.2000000000007</v>
      </c>
    </row>
    <row r="867" spans="1:2" x14ac:dyDescent="0.3">
      <c r="A867">
        <v>680.19434186248316</v>
      </c>
      <c r="B867">
        <v>3526.7</v>
      </c>
    </row>
    <row r="868" spans="1:2" x14ac:dyDescent="0.3">
      <c r="A868">
        <v>680.76137443849711</v>
      </c>
      <c r="B868">
        <v>2823.6</v>
      </c>
    </row>
    <row r="869" spans="1:2" x14ac:dyDescent="0.3">
      <c r="A869">
        <v>681.32836433129432</v>
      </c>
      <c r="B869">
        <v>1965.1</v>
      </c>
    </row>
    <row r="870" spans="1:2" x14ac:dyDescent="0.3">
      <c r="A870">
        <v>681.89531152469351</v>
      </c>
      <c r="B870">
        <v>1724.6</v>
      </c>
    </row>
    <row r="871" spans="1:2" x14ac:dyDescent="0.3">
      <c r="A871">
        <v>682.46221600251329</v>
      </c>
      <c r="B871">
        <v>1818.6</v>
      </c>
    </row>
    <row r="872" spans="1:2" x14ac:dyDescent="0.3">
      <c r="A872">
        <v>683.02907774857215</v>
      </c>
      <c r="B872">
        <v>1897.5</v>
      </c>
    </row>
    <row r="873" spans="1:2" x14ac:dyDescent="0.3">
      <c r="A873">
        <v>683.59589674668894</v>
      </c>
      <c r="B873">
        <v>2123.5</v>
      </c>
    </row>
    <row r="874" spans="1:2" x14ac:dyDescent="0.3">
      <c r="A874">
        <v>684.16267298068215</v>
      </c>
      <c r="B874">
        <v>2267.4</v>
      </c>
    </row>
    <row r="875" spans="1:2" x14ac:dyDescent="0.3">
      <c r="A875">
        <v>684.72940643437039</v>
      </c>
      <c r="B875">
        <v>2679.7000000000003</v>
      </c>
    </row>
    <row r="876" spans="1:2" x14ac:dyDescent="0.3">
      <c r="A876">
        <v>685.29609709157251</v>
      </c>
      <c r="B876">
        <v>2756.1</v>
      </c>
    </row>
    <row r="877" spans="1:2" x14ac:dyDescent="0.3">
      <c r="A877">
        <v>685.86274493610676</v>
      </c>
      <c r="B877">
        <v>2817.3999999999996</v>
      </c>
    </row>
    <row r="878" spans="1:2" x14ac:dyDescent="0.3">
      <c r="A878">
        <v>686.42934995179212</v>
      </c>
      <c r="B878">
        <v>2722.7999999999997</v>
      </c>
    </row>
    <row r="879" spans="1:2" x14ac:dyDescent="0.3">
      <c r="A879">
        <v>686.99591212244707</v>
      </c>
      <c r="B879">
        <v>2380.1999999999998</v>
      </c>
    </row>
    <row r="880" spans="1:2" x14ac:dyDescent="0.3">
      <c r="A880">
        <v>687.56243143189033</v>
      </c>
      <c r="B880">
        <v>2161.5</v>
      </c>
    </row>
    <row r="881" spans="1:2" x14ac:dyDescent="0.3">
      <c r="A881">
        <v>688.12890786394041</v>
      </c>
      <c r="B881">
        <v>1689.2</v>
      </c>
    </row>
    <row r="882" spans="1:2" x14ac:dyDescent="0.3">
      <c r="A882">
        <v>688.69534140241592</v>
      </c>
      <c r="B882">
        <v>1468.9</v>
      </c>
    </row>
    <row r="883" spans="1:2" x14ac:dyDescent="0.3">
      <c r="A883">
        <v>689.26173203113558</v>
      </c>
      <c r="B883">
        <v>1047.5</v>
      </c>
    </row>
    <row r="884" spans="1:2" x14ac:dyDescent="0.3">
      <c r="A884">
        <v>689.828079733918</v>
      </c>
      <c r="B884">
        <v>719.1</v>
      </c>
    </row>
    <row r="885" spans="1:2" x14ac:dyDescent="0.3">
      <c r="A885">
        <v>690.39438449458191</v>
      </c>
      <c r="B885">
        <v>337.90000000000003</v>
      </c>
    </row>
    <row r="886" spans="1:2" x14ac:dyDescent="0.3">
      <c r="A886">
        <v>690.96064629694581</v>
      </c>
      <c r="B886">
        <v>338.90000000000009</v>
      </c>
    </row>
    <row r="887" spans="1:2" x14ac:dyDescent="0.3">
      <c r="A887">
        <v>691.5268651248283</v>
      </c>
      <c r="B887">
        <v>254.8</v>
      </c>
    </row>
    <row r="888" spans="1:2" x14ac:dyDescent="0.3">
      <c r="A888">
        <v>692.09304096204812</v>
      </c>
      <c r="B888">
        <v>103.59999999999991</v>
      </c>
    </row>
    <row r="889" spans="1:2" x14ac:dyDescent="0.3">
      <c r="A889">
        <v>692.65917379242376</v>
      </c>
      <c r="B889">
        <v>179.79999999999998</v>
      </c>
    </row>
    <row r="890" spans="1:2" x14ac:dyDescent="0.3">
      <c r="A890">
        <v>693.22526359977405</v>
      </c>
      <c r="B890">
        <v>129.30000000000007</v>
      </c>
    </row>
    <row r="891" spans="1:2" x14ac:dyDescent="0.3">
      <c r="A891">
        <v>693.7913103679175</v>
      </c>
      <c r="B891">
        <v>60.5</v>
      </c>
    </row>
    <row r="892" spans="1:2" x14ac:dyDescent="0.3">
      <c r="A892">
        <v>694.35731408067272</v>
      </c>
      <c r="B892">
        <v>65.900000000000091</v>
      </c>
    </row>
    <row r="893" spans="1:2" x14ac:dyDescent="0.3">
      <c r="A893">
        <v>694.92327472185843</v>
      </c>
      <c r="B893">
        <v>83.399999999999977</v>
      </c>
    </row>
    <row r="894" spans="1:2" x14ac:dyDescent="0.3">
      <c r="A894">
        <v>695.48919227529314</v>
      </c>
      <c r="B894">
        <v>111.19999999999999</v>
      </c>
    </row>
    <row r="895" spans="1:2" x14ac:dyDescent="0.3">
      <c r="A895">
        <v>696.05506672479555</v>
      </c>
      <c r="B895">
        <v>80.300000000000068</v>
      </c>
    </row>
    <row r="896" spans="1:2" x14ac:dyDescent="0.3">
      <c r="A896">
        <v>696.62089805418429</v>
      </c>
      <c r="B896">
        <v>78.200000000000045</v>
      </c>
    </row>
    <row r="897" spans="1:2" x14ac:dyDescent="0.3">
      <c r="A897">
        <v>697.18668624727798</v>
      </c>
      <c r="B897">
        <v>27.200000000000045</v>
      </c>
    </row>
    <row r="898" spans="1:2" x14ac:dyDescent="0.3">
      <c r="A898">
        <v>697.75243128789532</v>
      </c>
      <c r="B898">
        <v>86.4</v>
      </c>
    </row>
    <row r="899" spans="1:2" x14ac:dyDescent="0.3">
      <c r="A899">
        <v>698.31813315985482</v>
      </c>
      <c r="B899">
        <v>65.399999999999977</v>
      </c>
    </row>
    <row r="900" spans="1:2" x14ac:dyDescent="0.3">
      <c r="A900">
        <v>698.88379184697521</v>
      </c>
      <c r="B900">
        <v>72.3</v>
      </c>
    </row>
    <row r="901" spans="1:2" x14ac:dyDescent="0.3">
      <c r="A901">
        <v>699.44940733307499</v>
      </c>
      <c r="B901">
        <v>120.1</v>
      </c>
    </row>
    <row r="902" spans="1:2" x14ac:dyDescent="0.3">
      <c r="A902">
        <v>700.01497960197298</v>
      </c>
      <c r="B902">
        <v>108.3</v>
      </c>
    </row>
    <row r="903" spans="1:2" x14ac:dyDescent="0.3">
      <c r="A903">
        <v>700.5805086374877</v>
      </c>
      <c r="B903">
        <v>114.00000000000001</v>
      </c>
    </row>
    <row r="904" spans="1:2" x14ac:dyDescent="0.3">
      <c r="A904">
        <v>701.14599442343774</v>
      </c>
      <c r="B904">
        <v>103.70000000000005</v>
      </c>
    </row>
    <row r="905" spans="1:2" x14ac:dyDescent="0.3">
      <c r="A905">
        <v>701.71143694364184</v>
      </c>
      <c r="B905">
        <v>110</v>
      </c>
    </row>
    <row r="906" spans="1:2" x14ac:dyDescent="0.3">
      <c r="A906">
        <v>702.2768361819185</v>
      </c>
      <c r="B906">
        <v>92.3</v>
      </c>
    </row>
    <row r="907" spans="1:2" x14ac:dyDescent="0.3">
      <c r="A907">
        <v>702.84219212208643</v>
      </c>
      <c r="B907">
        <v>64.400000000000034</v>
      </c>
    </row>
    <row r="908" spans="1:2" x14ac:dyDescent="0.3">
      <c r="A908">
        <v>703.40750474796425</v>
      </c>
      <c r="B908">
        <v>106.60000000000002</v>
      </c>
    </row>
    <row r="909" spans="1:2" x14ac:dyDescent="0.3">
      <c r="A909">
        <v>703.97277404337069</v>
      </c>
      <c r="B909">
        <v>222.89999999999998</v>
      </c>
    </row>
    <row r="910" spans="1:2" x14ac:dyDescent="0.3">
      <c r="A910">
        <v>704.53799999212413</v>
      </c>
      <c r="B910">
        <v>91.699999999999932</v>
      </c>
    </row>
    <row r="911" spans="1:2" x14ac:dyDescent="0.3">
      <c r="A911">
        <v>705.10318257804352</v>
      </c>
      <c r="B911">
        <v>131.30000000000007</v>
      </c>
    </row>
    <row r="912" spans="1:2" x14ac:dyDescent="0.3">
      <c r="A912">
        <v>705.66832178494712</v>
      </c>
      <c r="B912">
        <v>108.30000000000007</v>
      </c>
    </row>
    <row r="913" spans="1:2" x14ac:dyDescent="0.3">
      <c r="A913">
        <v>706.23341759665391</v>
      </c>
      <c r="B913">
        <v>134.10000000000002</v>
      </c>
    </row>
    <row r="914" spans="1:2" x14ac:dyDescent="0.3">
      <c r="A914">
        <v>706.79846999698236</v>
      </c>
      <c r="B914">
        <v>138.49999999999997</v>
      </c>
    </row>
    <row r="915" spans="1:2" x14ac:dyDescent="0.3">
      <c r="A915">
        <v>707.3634789697511</v>
      </c>
      <c r="B915">
        <v>43.299999999999955</v>
      </c>
    </row>
    <row r="916" spans="1:2" x14ac:dyDescent="0.3">
      <c r="A916">
        <v>707.92844449877873</v>
      </c>
      <c r="B916">
        <v>180.89999999999998</v>
      </c>
    </row>
    <row r="917" spans="1:2" x14ac:dyDescent="0.3">
      <c r="A917">
        <v>708.49336656788398</v>
      </c>
      <c r="B917">
        <v>173</v>
      </c>
    </row>
    <row r="918" spans="1:2" x14ac:dyDescent="0.3">
      <c r="A918">
        <v>709.05824516088546</v>
      </c>
      <c r="B918">
        <v>157</v>
      </c>
    </row>
    <row r="919" spans="1:2" x14ac:dyDescent="0.3">
      <c r="A919">
        <v>709.62308026160167</v>
      </c>
      <c r="B919">
        <v>217.19999999999993</v>
      </c>
    </row>
    <row r="920" spans="1:2" x14ac:dyDescent="0.3">
      <c r="A920">
        <v>710.18787185385133</v>
      </c>
      <c r="B920">
        <v>321.10000000000002</v>
      </c>
    </row>
    <row r="921" spans="1:2" x14ac:dyDescent="0.3">
      <c r="A921">
        <v>710.75261992145317</v>
      </c>
      <c r="B921">
        <v>304</v>
      </c>
    </row>
    <row r="922" spans="1:2" x14ac:dyDescent="0.3">
      <c r="A922">
        <v>711.31732444822569</v>
      </c>
      <c r="B922">
        <v>393.1</v>
      </c>
    </row>
    <row r="923" spans="1:2" x14ac:dyDescent="0.3">
      <c r="A923">
        <v>711.88198541798749</v>
      </c>
      <c r="B923">
        <v>458.70000000000005</v>
      </c>
    </row>
    <row r="924" spans="1:2" x14ac:dyDescent="0.3">
      <c r="A924">
        <v>712.44660281455742</v>
      </c>
      <c r="B924">
        <v>537.70000000000005</v>
      </c>
    </row>
    <row r="925" spans="1:2" x14ac:dyDescent="0.3">
      <c r="A925">
        <v>713.01117662175386</v>
      </c>
      <c r="B925">
        <v>587.5</v>
      </c>
    </row>
    <row r="926" spans="1:2" x14ac:dyDescent="0.3">
      <c r="A926">
        <v>713.57570682339554</v>
      </c>
      <c r="B926">
        <v>597.4</v>
      </c>
    </row>
    <row r="927" spans="1:2" x14ac:dyDescent="0.3">
      <c r="A927">
        <v>714.14019340330105</v>
      </c>
      <c r="B927">
        <v>694.7</v>
      </c>
    </row>
    <row r="928" spans="1:2" x14ac:dyDescent="0.3">
      <c r="A928">
        <v>714.70463634528915</v>
      </c>
      <c r="B928">
        <v>668.3</v>
      </c>
    </row>
    <row r="929" spans="1:2" x14ac:dyDescent="0.3">
      <c r="A929">
        <v>715.26903563317831</v>
      </c>
      <c r="B929">
        <v>677.5</v>
      </c>
    </row>
    <row r="930" spans="1:2" x14ac:dyDescent="0.3">
      <c r="A930">
        <v>715.83339125078726</v>
      </c>
      <c r="B930">
        <v>637.20000000000005</v>
      </c>
    </row>
    <row r="931" spans="1:2" x14ac:dyDescent="0.3">
      <c r="A931">
        <v>716.39770318193462</v>
      </c>
      <c r="B931">
        <v>517.20000000000005</v>
      </c>
    </row>
    <row r="932" spans="1:2" x14ac:dyDescent="0.3">
      <c r="A932">
        <v>716.96197141043899</v>
      </c>
      <c r="B932">
        <v>521.69999999999993</v>
      </c>
    </row>
    <row r="933" spans="1:2" x14ac:dyDescent="0.3">
      <c r="A933">
        <v>717.52619592011899</v>
      </c>
      <c r="B933">
        <v>383.7</v>
      </c>
    </row>
    <row r="934" spans="1:2" x14ac:dyDescent="0.3">
      <c r="A934">
        <v>718.09037669479324</v>
      </c>
      <c r="B934">
        <v>471</v>
      </c>
    </row>
    <row r="935" spans="1:2" x14ac:dyDescent="0.3">
      <c r="A935">
        <v>718.65451371828044</v>
      </c>
      <c r="B935">
        <v>397.4</v>
      </c>
    </row>
    <row r="936" spans="1:2" x14ac:dyDescent="0.3">
      <c r="A936">
        <v>719.21860697439922</v>
      </c>
      <c r="B936">
        <v>437.6</v>
      </c>
    </row>
    <row r="937" spans="1:2" x14ac:dyDescent="0.3">
      <c r="A937">
        <v>719.78265644696808</v>
      </c>
      <c r="B937">
        <v>527.4</v>
      </c>
    </row>
    <row r="938" spans="1:2" x14ac:dyDescent="0.3">
      <c r="A938">
        <v>720.34666211980584</v>
      </c>
      <c r="B938">
        <v>706.80000000000007</v>
      </c>
    </row>
    <row r="939" spans="1:2" x14ac:dyDescent="0.3">
      <c r="A939">
        <v>720.91062397673102</v>
      </c>
      <c r="B939">
        <v>953.30000000000007</v>
      </c>
    </row>
    <row r="940" spans="1:2" x14ac:dyDescent="0.3">
      <c r="A940">
        <v>721.47454200156221</v>
      </c>
      <c r="B940">
        <v>1278.3</v>
      </c>
    </row>
    <row r="941" spans="1:2" x14ac:dyDescent="0.3">
      <c r="A941">
        <v>722.03841617811815</v>
      </c>
      <c r="B941">
        <v>1574.1</v>
      </c>
    </row>
    <row r="942" spans="1:2" x14ac:dyDescent="0.3">
      <c r="A942">
        <v>722.60224649021734</v>
      </c>
      <c r="B942">
        <v>1944.3</v>
      </c>
    </row>
    <row r="943" spans="1:2" x14ac:dyDescent="0.3">
      <c r="A943">
        <v>723.16603292167861</v>
      </c>
      <c r="B943">
        <v>2339.6000000000004</v>
      </c>
    </row>
    <row r="944" spans="1:2" x14ac:dyDescent="0.3">
      <c r="A944">
        <v>723.72977545632034</v>
      </c>
      <c r="B944">
        <v>2450.1</v>
      </c>
    </row>
    <row r="945" spans="1:2" x14ac:dyDescent="0.3">
      <c r="A945">
        <v>724.29347407796138</v>
      </c>
      <c r="B945">
        <v>2745</v>
      </c>
    </row>
    <row r="946" spans="1:2" x14ac:dyDescent="0.3">
      <c r="A946">
        <v>724.85712877042022</v>
      </c>
      <c r="B946">
        <v>2728.1</v>
      </c>
    </row>
    <row r="947" spans="1:2" x14ac:dyDescent="0.3">
      <c r="A947">
        <v>725.42073951751559</v>
      </c>
      <c r="B947">
        <v>2789</v>
      </c>
    </row>
    <row r="948" spans="1:2" x14ac:dyDescent="0.3">
      <c r="A948">
        <v>725.98430630306598</v>
      </c>
      <c r="B948">
        <v>2699.1</v>
      </c>
    </row>
    <row r="949" spans="1:2" x14ac:dyDescent="0.3">
      <c r="A949">
        <v>726.54782911089012</v>
      </c>
      <c r="B949">
        <v>2509.6</v>
      </c>
    </row>
    <row r="950" spans="1:2" x14ac:dyDescent="0.3">
      <c r="A950">
        <v>727.11130792480674</v>
      </c>
      <c r="B950">
        <v>2330.8000000000002</v>
      </c>
    </row>
    <row r="951" spans="1:2" x14ac:dyDescent="0.3">
      <c r="A951">
        <v>727.67474272863421</v>
      </c>
      <c r="B951">
        <v>2089.2999999999997</v>
      </c>
    </row>
    <row r="952" spans="1:2" x14ac:dyDescent="0.3">
      <c r="A952">
        <v>728.23813350619139</v>
      </c>
      <c r="B952">
        <v>1848.5</v>
      </c>
    </row>
    <row r="953" spans="1:2" x14ac:dyDescent="0.3">
      <c r="A953">
        <v>728.80148024129687</v>
      </c>
      <c r="B953">
        <v>1485.9</v>
      </c>
    </row>
    <row r="954" spans="1:2" x14ac:dyDescent="0.3">
      <c r="A954">
        <v>729.36478291776916</v>
      </c>
      <c r="B954">
        <v>1367.2</v>
      </c>
    </row>
    <row r="955" spans="1:2" x14ac:dyDescent="0.3">
      <c r="A955">
        <v>729.92804151942698</v>
      </c>
      <c r="B955">
        <v>1113.3</v>
      </c>
    </row>
    <row r="956" spans="1:2" x14ac:dyDescent="0.3">
      <c r="A956">
        <v>730.49125603008895</v>
      </c>
      <c r="B956">
        <v>1141</v>
      </c>
    </row>
    <row r="957" spans="1:2" x14ac:dyDescent="0.3">
      <c r="A957">
        <v>731.05442643357378</v>
      </c>
      <c r="B957">
        <v>1304.9000000000001</v>
      </c>
    </row>
    <row r="958" spans="1:2" x14ac:dyDescent="0.3">
      <c r="A958">
        <v>731.61755271369998</v>
      </c>
      <c r="B958">
        <v>1631.1000000000001</v>
      </c>
    </row>
    <row r="959" spans="1:2" x14ac:dyDescent="0.3">
      <c r="A959">
        <v>732.18063485428615</v>
      </c>
      <c r="B959">
        <v>2073.8000000000002</v>
      </c>
    </row>
    <row r="960" spans="1:2" x14ac:dyDescent="0.3">
      <c r="A960">
        <v>732.74367283915115</v>
      </c>
      <c r="B960">
        <v>2724</v>
      </c>
    </row>
    <row r="961" spans="1:2" x14ac:dyDescent="0.3">
      <c r="A961">
        <v>733.30666665211334</v>
      </c>
      <c r="B961">
        <v>3282.7</v>
      </c>
    </row>
    <row r="962" spans="1:2" x14ac:dyDescent="0.3">
      <c r="A962">
        <v>733.86961627699145</v>
      </c>
      <c r="B962">
        <v>3726.7</v>
      </c>
    </row>
    <row r="963" spans="1:2" x14ac:dyDescent="0.3">
      <c r="A963">
        <v>734.4325216976041</v>
      </c>
      <c r="B963">
        <v>4308.7</v>
      </c>
    </row>
    <row r="964" spans="1:2" x14ac:dyDescent="0.3">
      <c r="A964">
        <v>734.99538289777001</v>
      </c>
      <c r="B964">
        <v>4697.3999999999996</v>
      </c>
    </row>
    <row r="965" spans="1:2" x14ac:dyDescent="0.3">
      <c r="A965">
        <v>735.5581998613078</v>
      </c>
      <c r="B965">
        <v>5237.7</v>
      </c>
    </row>
    <row r="966" spans="1:2" x14ac:dyDescent="0.3">
      <c r="A966">
        <v>736.12097257203595</v>
      </c>
      <c r="B966">
        <v>5207.6000000000004</v>
      </c>
    </row>
    <row r="967" spans="1:2" x14ac:dyDescent="0.3">
      <c r="A967">
        <v>736.6837010137732</v>
      </c>
      <c r="B967">
        <v>5261.1</v>
      </c>
    </row>
    <row r="968" spans="1:2" x14ac:dyDescent="0.3">
      <c r="A968">
        <v>737.24638517033827</v>
      </c>
      <c r="B968">
        <v>5202.3</v>
      </c>
    </row>
    <row r="969" spans="1:2" x14ac:dyDescent="0.3">
      <c r="A969">
        <v>737.80902502554954</v>
      </c>
      <c r="B969">
        <v>4705.3</v>
      </c>
    </row>
    <row r="970" spans="1:2" x14ac:dyDescent="0.3">
      <c r="A970">
        <v>738.37162056322586</v>
      </c>
      <c r="B970">
        <v>4391.5</v>
      </c>
    </row>
    <row r="971" spans="1:2" x14ac:dyDescent="0.3">
      <c r="A971">
        <v>738.93417176718572</v>
      </c>
      <c r="B971">
        <v>3869.7</v>
      </c>
    </row>
    <row r="972" spans="1:2" x14ac:dyDescent="0.3">
      <c r="A972">
        <v>739.49667862124795</v>
      </c>
      <c r="B972">
        <v>3369.6</v>
      </c>
    </row>
    <row r="973" spans="1:2" x14ac:dyDescent="0.3">
      <c r="A973">
        <v>740.05914110923095</v>
      </c>
      <c r="B973">
        <v>2615.8000000000002</v>
      </c>
    </row>
    <row r="974" spans="1:2" x14ac:dyDescent="0.3">
      <c r="A974">
        <v>740.62155921495344</v>
      </c>
      <c r="B974">
        <v>2233.5</v>
      </c>
    </row>
    <row r="975" spans="1:2" x14ac:dyDescent="0.3">
      <c r="A975">
        <v>741.18393292223413</v>
      </c>
      <c r="B975">
        <v>1674.1000000000001</v>
      </c>
    </row>
    <row r="976" spans="1:2" x14ac:dyDescent="0.3">
      <c r="A976">
        <v>741.74626221489154</v>
      </c>
      <c r="B976">
        <v>1631.7</v>
      </c>
    </row>
    <row r="977" spans="1:2" x14ac:dyDescent="0.3">
      <c r="A977">
        <v>742.30854707674439</v>
      </c>
      <c r="B977">
        <v>1655.1999999999998</v>
      </c>
    </row>
    <row r="978" spans="1:2" x14ac:dyDescent="0.3">
      <c r="A978">
        <v>742.87078749161117</v>
      </c>
      <c r="B978">
        <v>1982.1</v>
      </c>
    </row>
    <row r="979" spans="1:2" x14ac:dyDescent="0.3">
      <c r="A979">
        <v>743.4329834433106</v>
      </c>
      <c r="B979">
        <v>2555.3000000000002</v>
      </c>
    </row>
    <row r="980" spans="1:2" x14ac:dyDescent="0.3">
      <c r="A980">
        <v>743.99513491566142</v>
      </c>
      <c r="B980">
        <v>3313.4</v>
      </c>
    </row>
    <row r="981" spans="1:2" x14ac:dyDescent="0.3">
      <c r="A981">
        <v>744.55724189248201</v>
      </c>
      <c r="B981">
        <v>4339</v>
      </c>
    </row>
    <row r="982" spans="1:2" x14ac:dyDescent="0.3">
      <c r="A982">
        <v>745.11930435759132</v>
      </c>
      <c r="B982">
        <v>5151.3</v>
      </c>
    </row>
    <row r="983" spans="1:2" x14ac:dyDescent="0.3">
      <c r="A983">
        <v>745.68132229480761</v>
      </c>
      <c r="B983">
        <v>5836.8</v>
      </c>
    </row>
    <row r="984" spans="1:2" x14ac:dyDescent="0.3">
      <c r="A984">
        <v>746.24329568794985</v>
      </c>
      <c r="B984">
        <v>6546.0999999999995</v>
      </c>
    </row>
    <row r="985" spans="1:2" x14ac:dyDescent="0.3">
      <c r="A985">
        <v>746.80522452083642</v>
      </c>
      <c r="B985">
        <v>7011.7</v>
      </c>
    </row>
    <row r="986" spans="1:2" x14ac:dyDescent="0.3">
      <c r="A986">
        <v>747.36710877728615</v>
      </c>
      <c r="B986">
        <v>7642.1</v>
      </c>
    </row>
    <row r="987" spans="1:2" x14ac:dyDescent="0.3">
      <c r="A987">
        <v>747.92894844111754</v>
      </c>
      <c r="B987">
        <v>7524.6</v>
      </c>
    </row>
    <row r="988" spans="1:2" x14ac:dyDescent="0.3">
      <c r="A988">
        <v>748.49074349614921</v>
      </c>
      <c r="B988">
        <v>7794.0999999999995</v>
      </c>
    </row>
    <row r="989" spans="1:2" x14ac:dyDescent="0.3">
      <c r="A989">
        <v>749.05249392619987</v>
      </c>
      <c r="B989">
        <v>7493.9</v>
      </c>
    </row>
    <row r="990" spans="1:2" x14ac:dyDescent="0.3">
      <c r="A990">
        <v>749.61419971508815</v>
      </c>
      <c r="B990">
        <v>6850.2</v>
      </c>
    </row>
    <row r="991" spans="1:2" x14ac:dyDescent="0.3">
      <c r="A991">
        <v>750.17586084663265</v>
      </c>
      <c r="B991">
        <v>6244.1</v>
      </c>
    </row>
    <row r="992" spans="1:2" x14ac:dyDescent="0.3">
      <c r="A992">
        <v>750.73747730465186</v>
      </c>
      <c r="B992">
        <v>5470.2</v>
      </c>
    </row>
    <row r="993" spans="1:2" x14ac:dyDescent="0.3">
      <c r="A993">
        <v>751.29904907296464</v>
      </c>
      <c r="B993">
        <v>4567.2</v>
      </c>
    </row>
    <row r="994" spans="1:2" x14ac:dyDescent="0.3">
      <c r="A994">
        <v>751.86057613538958</v>
      </c>
      <c r="B994">
        <v>3598.3</v>
      </c>
    </row>
    <row r="995" spans="1:2" x14ac:dyDescent="0.3">
      <c r="A995">
        <v>752.42205847574519</v>
      </c>
      <c r="B995">
        <v>2931.3</v>
      </c>
    </row>
    <row r="996" spans="1:2" x14ac:dyDescent="0.3">
      <c r="A996">
        <v>752.98349607785019</v>
      </c>
      <c r="B996">
        <v>1935</v>
      </c>
    </row>
    <row r="997" spans="1:2" x14ac:dyDescent="0.3">
      <c r="A997">
        <v>753.5448889255232</v>
      </c>
      <c r="B997">
        <v>1611.5</v>
      </c>
    </row>
    <row r="998" spans="1:2" x14ac:dyDescent="0.3">
      <c r="A998">
        <v>754.10623700258282</v>
      </c>
      <c r="B998">
        <v>1632.7</v>
      </c>
    </row>
    <row r="999" spans="1:2" x14ac:dyDescent="0.3">
      <c r="A999">
        <v>754.66754029284766</v>
      </c>
      <c r="B999">
        <v>1781.3000000000002</v>
      </c>
    </row>
    <row r="1000" spans="1:2" x14ac:dyDescent="0.3">
      <c r="A1000">
        <v>755.22879878013646</v>
      </c>
      <c r="B1000">
        <v>2021</v>
      </c>
    </row>
    <row r="1001" spans="1:2" x14ac:dyDescent="0.3">
      <c r="A1001">
        <v>755.79001244826782</v>
      </c>
      <c r="B1001">
        <v>2729</v>
      </c>
    </row>
    <row r="1002" spans="1:2" x14ac:dyDescent="0.3">
      <c r="A1002">
        <v>756.35118128106024</v>
      </c>
      <c r="B1002">
        <v>3447</v>
      </c>
    </row>
    <row r="1003" spans="1:2" x14ac:dyDescent="0.3">
      <c r="A1003">
        <v>756.91230526233244</v>
      </c>
      <c r="B1003">
        <v>4340.7</v>
      </c>
    </row>
    <row r="1004" spans="1:2" x14ac:dyDescent="0.3">
      <c r="A1004">
        <v>757.47338437590315</v>
      </c>
      <c r="B1004">
        <v>4853.3999999999996</v>
      </c>
    </row>
    <row r="1005" spans="1:2" x14ac:dyDescent="0.3">
      <c r="A1005">
        <v>758.03441860559076</v>
      </c>
      <c r="B1005">
        <v>5536</v>
      </c>
    </row>
    <row r="1006" spans="1:2" x14ac:dyDescent="0.3">
      <c r="A1006">
        <v>758.5954079352141</v>
      </c>
      <c r="B1006">
        <v>6001.0999999999995</v>
      </c>
    </row>
    <row r="1007" spans="1:2" x14ac:dyDescent="0.3">
      <c r="A1007">
        <v>759.15635234859178</v>
      </c>
      <c r="B1007">
        <v>6445.6</v>
      </c>
    </row>
    <row r="1008" spans="1:2" x14ac:dyDescent="0.3">
      <c r="A1008">
        <v>759.71725182954242</v>
      </c>
      <c r="B1008">
        <v>6866.1</v>
      </c>
    </row>
    <row r="1009" spans="1:2" x14ac:dyDescent="0.3">
      <c r="A1009">
        <v>760.27810636188451</v>
      </c>
      <c r="B1009">
        <v>6817.9</v>
      </c>
    </row>
    <row r="1010" spans="1:2" x14ac:dyDescent="0.3">
      <c r="A1010">
        <v>760.83891592943689</v>
      </c>
      <c r="B1010">
        <v>6962.6</v>
      </c>
    </row>
    <row r="1011" spans="1:2" x14ac:dyDescent="0.3">
      <c r="A1011">
        <v>761.39968051601807</v>
      </c>
      <c r="B1011">
        <v>6472.2000000000007</v>
      </c>
    </row>
    <row r="1012" spans="1:2" x14ac:dyDescent="0.3">
      <c r="A1012">
        <v>761.96040010544664</v>
      </c>
      <c r="B1012">
        <v>6050.6</v>
      </c>
    </row>
    <row r="1013" spans="1:2" x14ac:dyDescent="0.3">
      <c r="A1013">
        <v>762.52107468154145</v>
      </c>
      <c r="B1013">
        <v>5479.4</v>
      </c>
    </row>
    <row r="1014" spans="1:2" x14ac:dyDescent="0.3">
      <c r="A1014">
        <v>763.08170422812088</v>
      </c>
      <c r="B1014">
        <v>4810.1000000000004</v>
      </c>
    </row>
    <row r="1015" spans="1:2" x14ac:dyDescent="0.3">
      <c r="A1015">
        <v>763.64228872900367</v>
      </c>
      <c r="B1015">
        <v>3878.4</v>
      </c>
    </row>
    <row r="1016" spans="1:2" x14ac:dyDescent="0.3">
      <c r="A1016">
        <v>764.20282816800841</v>
      </c>
      <c r="B1016">
        <v>3222.4</v>
      </c>
    </row>
    <row r="1017" spans="1:2" x14ac:dyDescent="0.3">
      <c r="A1017">
        <v>764.76332252895372</v>
      </c>
      <c r="B1017">
        <v>2437.5</v>
      </c>
    </row>
    <row r="1018" spans="1:2" x14ac:dyDescent="0.3">
      <c r="A1018">
        <v>765.32377179565833</v>
      </c>
      <c r="B1018">
        <v>1800.2000000000003</v>
      </c>
    </row>
    <row r="1019" spans="1:2" x14ac:dyDescent="0.3">
      <c r="A1019">
        <v>765.88417595194085</v>
      </c>
      <c r="B1019">
        <v>1540.4</v>
      </c>
    </row>
    <row r="1020" spans="1:2" x14ac:dyDescent="0.3">
      <c r="A1020">
        <v>766.44453498161977</v>
      </c>
      <c r="B1020">
        <v>1491.6</v>
      </c>
    </row>
    <row r="1021" spans="1:2" x14ac:dyDescent="0.3">
      <c r="A1021">
        <v>767.00484886851382</v>
      </c>
      <c r="B1021">
        <v>1602.7</v>
      </c>
    </row>
    <row r="1022" spans="1:2" x14ac:dyDescent="0.3">
      <c r="A1022">
        <v>767.56511759644172</v>
      </c>
      <c r="B1022">
        <v>2022.9</v>
      </c>
    </row>
    <row r="1023" spans="1:2" x14ac:dyDescent="0.3">
      <c r="A1023">
        <v>768.12534114922198</v>
      </c>
      <c r="B1023">
        <v>2680.5</v>
      </c>
    </row>
    <row r="1024" spans="1:2" x14ac:dyDescent="0.3">
      <c r="A1024">
        <v>768.6855195106732</v>
      </c>
      <c r="B1024">
        <v>3334.9</v>
      </c>
    </row>
    <row r="1025" spans="1:2" x14ac:dyDescent="0.3">
      <c r="A1025">
        <v>769.24565266461411</v>
      </c>
      <c r="B1025">
        <v>4101.3</v>
      </c>
    </row>
    <row r="1026" spans="1:2" x14ac:dyDescent="0.3">
      <c r="A1026">
        <v>769.80574059486332</v>
      </c>
      <c r="B1026">
        <v>4941</v>
      </c>
    </row>
    <row r="1027" spans="1:2" x14ac:dyDescent="0.3">
      <c r="A1027">
        <v>770.36578328523944</v>
      </c>
      <c r="B1027">
        <v>5463</v>
      </c>
    </row>
    <row r="1028" spans="1:2" x14ac:dyDescent="0.3">
      <c r="A1028">
        <v>770.92578071956109</v>
      </c>
      <c r="B1028">
        <v>6019.2</v>
      </c>
    </row>
    <row r="1029" spans="1:2" x14ac:dyDescent="0.3">
      <c r="A1029">
        <v>771.48573288164687</v>
      </c>
      <c r="B1029">
        <v>6451.4000000000005</v>
      </c>
    </row>
    <row r="1030" spans="1:2" x14ac:dyDescent="0.3">
      <c r="A1030">
        <v>772.04563975531551</v>
      </c>
      <c r="B1030">
        <v>6956.7</v>
      </c>
    </row>
    <row r="1031" spans="1:2" x14ac:dyDescent="0.3">
      <c r="A1031">
        <v>772.60550132438561</v>
      </c>
      <c r="B1031">
        <v>7038.2</v>
      </c>
    </row>
    <row r="1032" spans="1:2" x14ac:dyDescent="0.3">
      <c r="A1032">
        <v>773.16531757267569</v>
      </c>
      <c r="B1032">
        <v>6983.6</v>
      </c>
    </row>
    <row r="1033" spans="1:2" x14ac:dyDescent="0.3">
      <c r="A1033">
        <v>773.72508848400446</v>
      </c>
      <c r="B1033">
        <v>6950.0999999999995</v>
      </c>
    </row>
    <row r="1034" spans="1:2" x14ac:dyDescent="0.3">
      <c r="A1034">
        <v>774.28481404219065</v>
      </c>
      <c r="B1034">
        <v>6396.1</v>
      </c>
    </row>
    <row r="1035" spans="1:2" x14ac:dyDescent="0.3">
      <c r="A1035">
        <v>774.84449423105275</v>
      </c>
      <c r="B1035">
        <v>6034.2</v>
      </c>
    </row>
    <row r="1036" spans="1:2" x14ac:dyDescent="0.3">
      <c r="A1036">
        <v>775.40412903440938</v>
      </c>
      <c r="B1036">
        <v>5199.7</v>
      </c>
    </row>
    <row r="1037" spans="1:2" x14ac:dyDescent="0.3">
      <c r="A1037">
        <v>775.96371843607926</v>
      </c>
      <c r="B1037">
        <v>4478.3999999999996</v>
      </c>
    </row>
    <row r="1038" spans="1:2" x14ac:dyDescent="0.3">
      <c r="A1038">
        <v>776.52326241988101</v>
      </c>
      <c r="B1038">
        <v>3364.4</v>
      </c>
    </row>
    <row r="1039" spans="1:2" x14ac:dyDescent="0.3">
      <c r="A1039">
        <v>777.08276096963323</v>
      </c>
      <c r="B1039">
        <v>2649</v>
      </c>
    </row>
    <row r="1040" spans="1:2" x14ac:dyDescent="0.3">
      <c r="A1040">
        <v>777.64221406915453</v>
      </c>
      <c r="B1040">
        <v>1760.6000000000001</v>
      </c>
    </row>
    <row r="1041" spans="1:2" x14ac:dyDescent="0.3">
      <c r="A1041">
        <v>778.20162170226365</v>
      </c>
      <c r="B1041">
        <v>1001.5999999999999</v>
      </c>
    </row>
    <row r="1042" spans="1:2" x14ac:dyDescent="0.3">
      <c r="A1042">
        <v>778.76098385277908</v>
      </c>
      <c r="B1042">
        <v>733.5</v>
      </c>
    </row>
    <row r="1043" spans="1:2" x14ac:dyDescent="0.3">
      <c r="A1043">
        <v>779.32030050451954</v>
      </c>
      <c r="B1043">
        <v>458.7</v>
      </c>
    </row>
    <row r="1044" spans="1:2" x14ac:dyDescent="0.3">
      <c r="A1044">
        <v>779.87957164130353</v>
      </c>
      <c r="B1044">
        <v>241.30000000000007</v>
      </c>
    </row>
    <row r="1045" spans="1:2" x14ac:dyDescent="0.3">
      <c r="A1045">
        <v>780.43879724694989</v>
      </c>
      <c r="B1045">
        <v>195.70000000000005</v>
      </c>
    </row>
    <row r="1046" spans="1:2" x14ac:dyDescent="0.3">
      <c r="A1046">
        <v>780.99797730527712</v>
      </c>
      <c r="B1046">
        <v>215.79999999999995</v>
      </c>
    </row>
    <row r="1047" spans="1:2" x14ac:dyDescent="0.3">
      <c r="A1047">
        <v>781.55711180010383</v>
      </c>
      <c r="B1047">
        <v>172.59999999999997</v>
      </c>
    </row>
    <row r="1048" spans="1:2" x14ac:dyDescent="0.3">
      <c r="A1048">
        <v>782.11620071524862</v>
      </c>
      <c r="B1048">
        <v>123.5</v>
      </c>
    </row>
    <row r="1049" spans="1:2" x14ac:dyDescent="0.3">
      <c r="A1049">
        <v>782.67524403453035</v>
      </c>
      <c r="B1049">
        <v>255.50000000000003</v>
      </c>
    </row>
    <row r="1050" spans="1:2" x14ac:dyDescent="0.3">
      <c r="A1050">
        <v>783.23424174176739</v>
      </c>
      <c r="B1050">
        <v>220.90000000000009</v>
      </c>
    </row>
    <row r="1051" spans="1:2" x14ac:dyDescent="0.3">
      <c r="A1051">
        <v>783.79319382077847</v>
      </c>
      <c r="B1051">
        <v>252.99999999999994</v>
      </c>
    </row>
    <row r="1052" spans="1:2" x14ac:dyDescent="0.3">
      <c r="A1052">
        <v>784.35210025538231</v>
      </c>
      <c r="B1052">
        <v>270.5</v>
      </c>
    </row>
    <row r="1053" spans="1:2" x14ac:dyDescent="0.3">
      <c r="A1053">
        <v>784.9109610293973</v>
      </c>
      <c r="B1053">
        <v>324.39999999999998</v>
      </c>
    </row>
    <row r="1054" spans="1:2" x14ac:dyDescent="0.3">
      <c r="A1054">
        <v>785.46977612664239</v>
      </c>
      <c r="B1054">
        <v>298</v>
      </c>
    </row>
    <row r="1055" spans="1:2" x14ac:dyDescent="0.3">
      <c r="A1055">
        <v>786.02854553093596</v>
      </c>
      <c r="B1055">
        <v>302.39999999999998</v>
      </c>
    </row>
    <row r="1056" spans="1:2" x14ac:dyDescent="0.3">
      <c r="A1056">
        <v>786.58726922609674</v>
      </c>
      <c r="B1056">
        <v>280.5</v>
      </c>
    </row>
    <row r="1057" spans="1:2" x14ac:dyDescent="0.3">
      <c r="A1057">
        <v>787.14594719594334</v>
      </c>
      <c r="B1057">
        <v>291.8</v>
      </c>
    </row>
    <row r="1058" spans="1:2" x14ac:dyDescent="0.3">
      <c r="A1058">
        <v>787.70457942429437</v>
      </c>
      <c r="B1058">
        <v>247.20000000000005</v>
      </c>
    </row>
    <row r="1059" spans="1:2" x14ac:dyDescent="0.3">
      <c r="A1059">
        <v>788.26316589496844</v>
      </c>
      <c r="B1059">
        <v>279.5</v>
      </c>
    </row>
    <row r="1060" spans="1:2" x14ac:dyDescent="0.3">
      <c r="A1060">
        <v>788.82170659178439</v>
      </c>
      <c r="B1060">
        <v>223.4</v>
      </c>
    </row>
    <row r="1061" spans="1:2" x14ac:dyDescent="0.3">
      <c r="A1061">
        <v>789.3802014985605</v>
      </c>
      <c r="B1061">
        <v>166.5</v>
      </c>
    </row>
    <row r="1062" spans="1:2" x14ac:dyDescent="0.3">
      <c r="A1062">
        <v>789.9386505991157</v>
      </c>
      <c r="B1062">
        <v>258.2</v>
      </c>
    </row>
    <row r="1063" spans="1:2" x14ac:dyDescent="0.3">
      <c r="A1063">
        <v>790.49705387726851</v>
      </c>
      <c r="B1063">
        <v>149.6</v>
      </c>
    </row>
    <row r="1064" spans="1:2" x14ac:dyDescent="0.3">
      <c r="A1064">
        <v>791.05541131683754</v>
      </c>
      <c r="B1064">
        <v>107.5</v>
      </c>
    </row>
    <row r="1065" spans="1:2" x14ac:dyDescent="0.3">
      <c r="A1065">
        <v>791.61372290164138</v>
      </c>
      <c r="B1065">
        <v>66.5</v>
      </c>
    </row>
    <row r="1066" spans="1:2" x14ac:dyDescent="0.3">
      <c r="A1066">
        <v>792.17198861549878</v>
      </c>
      <c r="B1066">
        <v>33.100000000000023</v>
      </c>
    </row>
    <row r="1067" spans="1:2" x14ac:dyDescent="0.3">
      <c r="A1067">
        <v>792.73020844222833</v>
      </c>
      <c r="B1067">
        <v>11.399999999999977</v>
      </c>
    </row>
    <row r="1068" spans="1:2" x14ac:dyDescent="0.3">
      <c r="A1068">
        <v>793.28838236564854</v>
      </c>
      <c r="B1068">
        <v>38.300000000000011</v>
      </c>
    </row>
    <row r="1069" spans="1:2" x14ac:dyDescent="0.3">
      <c r="A1069">
        <v>793.84651036957825</v>
      </c>
      <c r="B1069">
        <v>1.6999999999999993</v>
      </c>
    </row>
    <row r="1070" spans="1:2" x14ac:dyDescent="0.3">
      <c r="A1070">
        <v>794.40459243783584</v>
      </c>
      <c r="B1070">
        <v>70.800000000000011</v>
      </c>
    </row>
    <row r="1071" spans="1:2" x14ac:dyDescent="0.3">
      <c r="A1071">
        <v>794.96262855424015</v>
      </c>
      <c r="B1071">
        <v>40.9</v>
      </c>
    </row>
    <row r="1072" spans="1:2" x14ac:dyDescent="0.3">
      <c r="A1072">
        <v>795.5206187026098</v>
      </c>
      <c r="B1072">
        <v>84.1</v>
      </c>
    </row>
    <row r="1073" spans="1:2" x14ac:dyDescent="0.3">
      <c r="A1073">
        <v>796.07856286676338</v>
      </c>
      <c r="B1073">
        <v>87.299999999999983</v>
      </c>
    </row>
    <row r="1074" spans="1:2" x14ac:dyDescent="0.3">
      <c r="A1074">
        <v>796.6364610305194</v>
      </c>
      <c r="B1074">
        <v>75.800000000000011</v>
      </c>
    </row>
    <row r="1075" spans="1:2" x14ac:dyDescent="0.3">
      <c r="A1075">
        <v>797.19431317769659</v>
      </c>
      <c r="B1075">
        <v>132.69999999999999</v>
      </c>
    </row>
    <row r="1076" spans="1:2" x14ac:dyDescent="0.3">
      <c r="A1076">
        <v>797.75211929211366</v>
      </c>
      <c r="B1076">
        <v>157.60000000000002</v>
      </c>
    </row>
    <row r="1077" spans="1:2" x14ac:dyDescent="0.3">
      <c r="A1077">
        <v>798.30987935758912</v>
      </c>
      <c r="B1077">
        <v>178.50000000000003</v>
      </c>
    </row>
    <row r="1078" spans="1:2" x14ac:dyDescent="0.3">
      <c r="A1078">
        <v>798.8675933579417</v>
      </c>
      <c r="B1078">
        <v>194.90000000000009</v>
      </c>
    </row>
    <row r="1079" spans="1:2" x14ac:dyDescent="0.3">
      <c r="A1079">
        <v>799.42526127698989</v>
      </c>
      <c r="B1079">
        <v>159.20000000000005</v>
      </c>
    </row>
    <row r="1080" spans="1:2" x14ac:dyDescent="0.3">
      <c r="A1080">
        <v>799.98288309855241</v>
      </c>
      <c r="B1080">
        <v>206.79999999999995</v>
      </c>
    </row>
    <row r="1081" spans="1:2" x14ac:dyDescent="0.3">
      <c r="A1081">
        <v>800.54045880644787</v>
      </c>
      <c r="B1081">
        <v>256.39999999999998</v>
      </c>
    </row>
    <row r="1082" spans="1:2" x14ac:dyDescent="0.3">
      <c r="A1082">
        <v>801.09798838449501</v>
      </c>
      <c r="B1082">
        <v>256.80000000000007</v>
      </c>
    </row>
    <row r="1083" spans="1:2" x14ac:dyDescent="0.3">
      <c r="A1083">
        <v>801.65547181651232</v>
      </c>
      <c r="B1083">
        <v>246.5</v>
      </c>
    </row>
    <row r="1084" spans="1:2" x14ac:dyDescent="0.3">
      <c r="A1084">
        <v>802.2129090863184</v>
      </c>
      <c r="B1084">
        <v>256.89999999999998</v>
      </c>
    </row>
    <row r="1085" spans="1:2" x14ac:dyDescent="0.3">
      <c r="A1085">
        <v>802.77030017773211</v>
      </c>
      <c r="B1085">
        <v>170.39999999999998</v>
      </c>
    </row>
    <row r="1086" spans="1:2" x14ac:dyDescent="0.3">
      <c r="A1086">
        <v>803.32764507457182</v>
      </c>
      <c r="B1086">
        <v>237.40000000000009</v>
      </c>
    </row>
    <row r="1087" spans="1:2" x14ac:dyDescent="0.3">
      <c r="A1087">
        <v>803.88494376065626</v>
      </c>
      <c r="B1087">
        <v>183.29999999999995</v>
      </c>
    </row>
    <row r="1088" spans="1:2" x14ac:dyDescent="0.3">
      <c r="A1088">
        <v>804.44219621980415</v>
      </c>
      <c r="B1088">
        <v>189.7</v>
      </c>
    </row>
    <row r="1089" spans="1:2" x14ac:dyDescent="0.3">
      <c r="A1089">
        <v>804.99940243583387</v>
      </c>
      <c r="B1089">
        <v>306.29999999999995</v>
      </c>
    </row>
    <row r="1090" spans="1:2" x14ac:dyDescent="0.3">
      <c r="A1090">
        <v>805.55656239256439</v>
      </c>
      <c r="B1090">
        <v>190</v>
      </c>
    </row>
    <row r="1091" spans="1:2" x14ac:dyDescent="0.3">
      <c r="A1091">
        <v>806.11367607381408</v>
      </c>
      <c r="B1091">
        <v>126.79999999999995</v>
      </c>
    </row>
    <row r="1092" spans="1:2" x14ac:dyDescent="0.3">
      <c r="A1092">
        <v>806.67074346340166</v>
      </c>
      <c r="B1092">
        <v>120.60000000000002</v>
      </c>
    </row>
    <row r="1093" spans="1:2" x14ac:dyDescent="0.3">
      <c r="A1093">
        <v>807.22776454514587</v>
      </c>
      <c r="B1093">
        <v>79.600000000000023</v>
      </c>
    </row>
    <row r="1094" spans="1:2" x14ac:dyDescent="0.3">
      <c r="A1094">
        <v>807.78473930286509</v>
      </c>
      <c r="B1094">
        <v>91.8</v>
      </c>
    </row>
    <row r="1095" spans="1:2" x14ac:dyDescent="0.3">
      <c r="A1095">
        <v>808.34166772037815</v>
      </c>
      <c r="B1095">
        <v>18.5</v>
      </c>
    </row>
    <row r="1096" spans="1:2" x14ac:dyDescent="0.3">
      <c r="A1096">
        <v>808.89854978150356</v>
      </c>
      <c r="B1096">
        <v>47.700000000000045</v>
      </c>
    </row>
    <row r="1097" spans="1:2" x14ac:dyDescent="0.3">
      <c r="A1097">
        <v>809.45538547006015</v>
      </c>
      <c r="B1097">
        <v>104.79999999999998</v>
      </c>
    </row>
    <row r="1098" spans="1:2" x14ac:dyDescent="0.3">
      <c r="A1098">
        <v>810.01217476986631</v>
      </c>
      <c r="B1098">
        <v>90.299999999999955</v>
      </c>
    </row>
    <row r="1099" spans="1:2" x14ac:dyDescent="0.3">
      <c r="A1099">
        <v>810.56891766474075</v>
      </c>
      <c r="B1099">
        <v>103.9</v>
      </c>
    </row>
    <row r="1100" spans="1:2" x14ac:dyDescent="0.3">
      <c r="A1100">
        <v>811.1256141385021</v>
      </c>
      <c r="B1100">
        <v>32.399999999999977</v>
      </c>
    </row>
    <row r="1101" spans="1:2" x14ac:dyDescent="0.3">
      <c r="A1101">
        <v>811.68226417496908</v>
      </c>
      <c r="B1101">
        <v>2.8000000000000114</v>
      </c>
    </row>
    <row r="1102" spans="1:2" x14ac:dyDescent="0.3">
      <c r="A1102">
        <v>812.23886775796018</v>
      </c>
      <c r="B1102">
        <v>50.299999999999955</v>
      </c>
    </row>
    <row r="1103" spans="1:2" x14ac:dyDescent="0.3">
      <c r="A1103">
        <v>812.79542487129424</v>
      </c>
      <c r="B1103">
        <v>88.9</v>
      </c>
    </row>
    <row r="1104" spans="1:2" x14ac:dyDescent="0.3">
      <c r="A1104">
        <v>813.35193549878966</v>
      </c>
      <c r="B1104">
        <v>95.200000000000045</v>
      </c>
    </row>
    <row r="1105" spans="1:2" x14ac:dyDescent="0.3">
      <c r="A1105">
        <v>813.90839962426514</v>
      </c>
      <c r="B1105">
        <v>75.700000000000045</v>
      </c>
    </row>
    <row r="1106" spans="1:2" x14ac:dyDescent="0.3">
      <c r="A1106">
        <v>814.46481723153943</v>
      </c>
      <c r="B1106">
        <v>50.899999999999864</v>
      </c>
    </row>
    <row r="1107" spans="1:2" x14ac:dyDescent="0.3">
      <c r="A1107">
        <v>815.02118830443101</v>
      </c>
      <c r="B1107">
        <v>81.400000000000091</v>
      </c>
    </row>
    <row r="1108" spans="1:2" x14ac:dyDescent="0.3">
      <c r="A1108">
        <v>815.57751282675861</v>
      </c>
      <c r="B1108">
        <v>56.5</v>
      </c>
    </row>
    <row r="1109" spans="1:2" x14ac:dyDescent="0.3">
      <c r="A1109">
        <v>816.13379078234072</v>
      </c>
      <c r="B1109">
        <v>6.5999999999999091</v>
      </c>
    </row>
    <row r="1110" spans="1:2" x14ac:dyDescent="0.3">
      <c r="A1110">
        <v>816.6900221549962</v>
      </c>
      <c r="B1110">
        <v>110.30000000000001</v>
      </c>
    </row>
    <row r="1111" spans="1:2" x14ac:dyDescent="0.3">
      <c r="A1111">
        <v>817.24620692854342</v>
      </c>
      <c r="B1111">
        <v>104.5</v>
      </c>
    </row>
    <row r="1112" spans="1:2" x14ac:dyDescent="0.3">
      <c r="A1112">
        <v>817.80234508680121</v>
      </c>
      <c r="B1112">
        <v>50.699999999999989</v>
      </c>
    </row>
    <row r="1113" spans="1:2" x14ac:dyDescent="0.3">
      <c r="A1113">
        <v>818.35843661358808</v>
      </c>
      <c r="B1113">
        <v>37.100000000000023</v>
      </c>
    </row>
    <row r="1114" spans="1:2" x14ac:dyDescent="0.3">
      <c r="A1114">
        <v>818.91448149272276</v>
      </c>
      <c r="B1114">
        <v>66.299999999999983</v>
      </c>
    </row>
    <row r="1115" spans="1:2" x14ac:dyDescent="0.3">
      <c r="A1115">
        <v>819.47047970802384</v>
      </c>
      <c r="B1115">
        <v>81.999999999999943</v>
      </c>
    </row>
    <row r="1116" spans="1:2" x14ac:dyDescent="0.3">
      <c r="A1116">
        <v>820.02643124330984</v>
      </c>
      <c r="B1116">
        <v>89.200000000000045</v>
      </c>
    </row>
    <row r="1117" spans="1:2" x14ac:dyDescent="0.3">
      <c r="A1117">
        <v>820.58233608239959</v>
      </c>
      <c r="B1117">
        <v>14.100000000000023</v>
      </c>
    </row>
    <row r="1118" spans="1:2" x14ac:dyDescent="0.3">
      <c r="A1118">
        <v>821.13819420911159</v>
      </c>
      <c r="B1118">
        <v>48.700000000000045</v>
      </c>
    </row>
    <row r="1119" spans="1:2" x14ac:dyDescent="0.3">
      <c r="A1119">
        <v>821.69400560726444</v>
      </c>
      <c r="B1119">
        <v>37.600000000000023</v>
      </c>
    </row>
    <row r="1120" spans="1:2" x14ac:dyDescent="0.3">
      <c r="A1120">
        <v>822.24977026067688</v>
      </c>
      <c r="B1120">
        <v>33.600000000000023</v>
      </c>
    </row>
    <row r="1121" spans="1:2" x14ac:dyDescent="0.3">
      <c r="A1121">
        <v>822.80548815316752</v>
      </c>
      <c r="B1121">
        <v>6.6000000000000227</v>
      </c>
    </row>
    <row r="1122" spans="1:2" x14ac:dyDescent="0.3">
      <c r="A1122">
        <v>823.36115926855496</v>
      </c>
      <c r="B1122">
        <v>14.399999999999977</v>
      </c>
    </row>
    <row r="1123" spans="1:2" x14ac:dyDescent="0.3">
      <c r="A1123">
        <v>823.91678359065781</v>
      </c>
      <c r="B1123">
        <v>-9.9999999999994316E-2</v>
      </c>
    </row>
    <row r="1124" spans="1:2" x14ac:dyDescent="0.3">
      <c r="A1124">
        <v>824.4723611032947</v>
      </c>
      <c r="B1124">
        <v>1.8000000000000682</v>
      </c>
    </row>
    <row r="1125" spans="1:2" x14ac:dyDescent="0.3">
      <c r="A1125">
        <v>825.02789179028434</v>
      </c>
      <c r="B1125">
        <v>13.5</v>
      </c>
    </row>
    <row r="1126" spans="1:2" x14ac:dyDescent="0.3">
      <c r="A1126">
        <v>825.58337563544524</v>
      </c>
      <c r="B1126">
        <v>47</v>
      </c>
    </row>
    <row r="1127" spans="1:2" x14ac:dyDescent="0.3">
      <c r="A1127">
        <v>826.13881262259611</v>
      </c>
      <c r="B1127">
        <v>-28.8</v>
      </c>
    </row>
    <row r="1128" spans="1:2" x14ac:dyDescent="0.3">
      <c r="A1128">
        <v>826.69420273555556</v>
      </c>
      <c r="B1128">
        <v>17</v>
      </c>
    </row>
    <row r="1129" spans="1:2" x14ac:dyDescent="0.3">
      <c r="A1129">
        <v>827.24954595814222</v>
      </c>
      <c r="B1129">
        <v>22.199999999999932</v>
      </c>
    </row>
    <row r="1130" spans="1:2" x14ac:dyDescent="0.3">
      <c r="A1130">
        <v>827.8048422741748</v>
      </c>
      <c r="B1130">
        <v>50.400000000000006</v>
      </c>
    </row>
    <row r="1131" spans="1:2" x14ac:dyDescent="0.3">
      <c r="A1131">
        <v>828.36009166747181</v>
      </c>
      <c r="B1131">
        <v>67.899999999999991</v>
      </c>
    </row>
    <row r="1132" spans="1:2" x14ac:dyDescent="0.3">
      <c r="A1132">
        <v>828.91529412185196</v>
      </c>
      <c r="B1132">
        <v>71.899999999999977</v>
      </c>
    </row>
    <row r="1133" spans="1:2" x14ac:dyDescent="0.3">
      <c r="A1133">
        <v>829.47044962113375</v>
      </c>
      <c r="B1133">
        <v>12.199999999999932</v>
      </c>
    </row>
    <row r="1134" spans="1:2" x14ac:dyDescent="0.3">
      <c r="A1134">
        <v>830.02555814913592</v>
      </c>
      <c r="B1134">
        <v>49.900000000000034</v>
      </c>
    </row>
    <row r="1135" spans="1:2" x14ac:dyDescent="0.3">
      <c r="A1135">
        <v>830.58061968967718</v>
      </c>
      <c r="B1135">
        <v>82.799999999999983</v>
      </c>
    </row>
    <row r="1136" spans="1:2" x14ac:dyDescent="0.3">
      <c r="A1136">
        <v>831.13563422657603</v>
      </c>
      <c r="B1136">
        <v>81.399999999999977</v>
      </c>
    </row>
    <row r="1137" spans="1:2" x14ac:dyDescent="0.3">
      <c r="A1137">
        <v>831.69060174365109</v>
      </c>
      <c r="B1137">
        <v>56.500000000000028</v>
      </c>
    </row>
    <row r="1138" spans="1:2" x14ac:dyDescent="0.3">
      <c r="A1138">
        <v>832.24552222472107</v>
      </c>
      <c r="B1138">
        <v>55.900000000000091</v>
      </c>
    </row>
    <row r="1139" spans="1:2" x14ac:dyDescent="0.3">
      <c r="A1139">
        <v>832.8003956536046</v>
      </c>
      <c r="B1139">
        <v>102.19999999999999</v>
      </c>
    </row>
    <row r="1140" spans="1:2" x14ac:dyDescent="0.3">
      <c r="A1140">
        <v>833.35522201412016</v>
      </c>
      <c r="B1140">
        <v>41.299999999999955</v>
      </c>
    </row>
    <row r="1141" spans="1:2" x14ac:dyDescent="0.3">
      <c r="A1141">
        <v>833.9100012900866</v>
      </c>
      <c r="B1141">
        <v>-5</v>
      </c>
    </row>
    <row r="1142" spans="1:2" x14ac:dyDescent="0.3">
      <c r="A1142">
        <v>834.46473346532252</v>
      </c>
      <c r="B1142">
        <v>56.299999999999955</v>
      </c>
    </row>
    <row r="1143" spans="1:2" x14ac:dyDescent="0.3">
      <c r="A1143">
        <v>835.01941852364632</v>
      </c>
      <c r="B1143">
        <v>17.700000000000045</v>
      </c>
    </row>
    <row r="1144" spans="1:2" x14ac:dyDescent="0.3">
      <c r="A1144">
        <v>835.57405644887695</v>
      </c>
      <c r="B1144">
        <v>77.400000000000034</v>
      </c>
    </row>
    <row r="1145" spans="1:2" x14ac:dyDescent="0.3">
      <c r="A1145">
        <v>836.12864722483278</v>
      </c>
      <c r="B1145">
        <v>87.099999999999909</v>
      </c>
    </row>
    <row r="1146" spans="1:2" x14ac:dyDescent="0.3">
      <c r="A1146">
        <v>836.68319083533254</v>
      </c>
      <c r="B1146">
        <v>48.199999999999932</v>
      </c>
    </row>
    <row r="1147" spans="1:2" x14ac:dyDescent="0.3">
      <c r="A1147">
        <v>837.23768726419485</v>
      </c>
      <c r="B1147">
        <v>65.900000000000034</v>
      </c>
    </row>
    <row r="1148" spans="1:2" x14ac:dyDescent="0.3">
      <c r="A1148">
        <v>837.79213649523842</v>
      </c>
      <c r="B1148">
        <v>-20.900000000000091</v>
      </c>
    </row>
    <row r="1149" spans="1:2" x14ac:dyDescent="0.3">
      <c r="A1149">
        <v>838.34653851228177</v>
      </c>
      <c r="B1149">
        <v>13</v>
      </c>
    </row>
    <row r="1150" spans="1:2" x14ac:dyDescent="0.3">
      <c r="A1150">
        <v>838.9008932991436</v>
      </c>
      <c r="B1150">
        <v>41.300000000000004</v>
      </c>
    </row>
    <row r="1151" spans="1:2" x14ac:dyDescent="0.3">
      <c r="A1151">
        <v>839.45520083964243</v>
      </c>
      <c r="B1151">
        <v>11.799999999999997</v>
      </c>
    </row>
    <row r="1152" spans="1:2" x14ac:dyDescent="0.3">
      <c r="A1152">
        <v>840.00946111759708</v>
      </c>
      <c r="B1152">
        <v>19.200000000000045</v>
      </c>
    </row>
    <row r="1153" spans="1:2" x14ac:dyDescent="0.3">
      <c r="A1153">
        <v>840.56367411682606</v>
      </c>
      <c r="B1153">
        <v>35.700000000000045</v>
      </c>
    </row>
    <row r="1154" spans="1:2" x14ac:dyDescent="0.3">
      <c r="A1154">
        <v>841.11783982114798</v>
      </c>
      <c r="B1154">
        <v>44.100000000000023</v>
      </c>
    </row>
    <row r="1155" spans="1:2" x14ac:dyDescent="0.3">
      <c r="A1155">
        <v>841.67195821438156</v>
      </c>
      <c r="B1155">
        <v>56.399999999999977</v>
      </c>
    </row>
    <row r="1156" spans="1:2" x14ac:dyDescent="0.3">
      <c r="A1156">
        <v>842.2260292803453</v>
      </c>
      <c r="B1156">
        <v>39.399999999999977</v>
      </c>
    </row>
    <row r="1157" spans="1:2" x14ac:dyDescent="0.3">
      <c r="A1157">
        <v>842.78005300285793</v>
      </c>
      <c r="B1157">
        <v>51.100000000000023</v>
      </c>
    </row>
    <row r="1158" spans="1:2" x14ac:dyDescent="0.3">
      <c r="A1158">
        <v>843.33402936573805</v>
      </c>
      <c r="B1158">
        <v>68.600000000000023</v>
      </c>
    </row>
    <row r="1159" spans="1:2" x14ac:dyDescent="0.3">
      <c r="A1159">
        <v>843.88795835280428</v>
      </c>
      <c r="B1159">
        <v>82.200000000000045</v>
      </c>
    </row>
    <row r="1160" spans="1:2" x14ac:dyDescent="0.3">
      <c r="A1160">
        <v>844.44183994787534</v>
      </c>
      <c r="B1160">
        <v>104.5</v>
      </c>
    </row>
    <row r="1161" spans="1:2" x14ac:dyDescent="0.3">
      <c r="A1161">
        <v>844.99567413476973</v>
      </c>
      <c r="B1161">
        <v>124.60000000000002</v>
      </c>
    </row>
    <row r="1162" spans="1:2" x14ac:dyDescent="0.3">
      <c r="A1162">
        <v>845.54946089730618</v>
      </c>
      <c r="B1162">
        <v>124</v>
      </c>
    </row>
    <row r="1163" spans="1:2" x14ac:dyDescent="0.3">
      <c r="A1163">
        <v>846.10320021930329</v>
      </c>
      <c r="B1163">
        <v>28.300000000000011</v>
      </c>
    </row>
    <row r="1164" spans="1:2" x14ac:dyDescent="0.3">
      <c r="A1164">
        <v>846.65689208457957</v>
      </c>
      <c r="B1164">
        <v>213.10000000000002</v>
      </c>
    </row>
    <row r="1165" spans="1:2" x14ac:dyDescent="0.3">
      <c r="A1165">
        <v>847.21053647695385</v>
      </c>
      <c r="B1165">
        <v>335.6</v>
      </c>
    </row>
    <row r="1166" spans="1:2" x14ac:dyDescent="0.3">
      <c r="A1166">
        <v>847.76413338024463</v>
      </c>
      <c r="B1166">
        <v>357.20000000000005</v>
      </c>
    </row>
    <row r="1167" spans="1:2" x14ac:dyDescent="0.3">
      <c r="A1167">
        <v>848.31768277827064</v>
      </c>
      <c r="B1167">
        <v>322.79999999999995</v>
      </c>
    </row>
    <row r="1168" spans="1:2" x14ac:dyDescent="0.3">
      <c r="A1168">
        <v>848.87118465485037</v>
      </c>
      <c r="B1168">
        <v>407.5</v>
      </c>
    </row>
    <row r="1169" spans="1:2" x14ac:dyDescent="0.3">
      <c r="A1169">
        <v>849.42463899380266</v>
      </c>
      <c r="B1169">
        <v>340.9</v>
      </c>
    </row>
    <row r="1170" spans="1:2" x14ac:dyDescent="0.3">
      <c r="A1170">
        <v>849.9780457789459</v>
      </c>
      <c r="B1170">
        <v>367</v>
      </c>
    </row>
    <row r="1171" spans="1:2" x14ac:dyDescent="0.3">
      <c r="A1171">
        <v>850.53140499409881</v>
      </c>
      <c r="B1171">
        <v>338.40000000000003</v>
      </c>
    </row>
    <row r="1172" spans="1:2" x14ac:dyDescent="0.3">
      <c r="A1172">
        <v>851.08471662308011</v>
      </c>
      <c r="B1172">
        <v>416.59999999999997</v>
      </c>
    </row>
    <row r="1173" spans="1:2" x14ac:dyDescent="0.3">
      <c r="A1173">
        <v>851.63798064970842</v>
      </c>
      <c r="B1173">
        <v>378.29999999999995</v>
      </c>
    </row>
    <row r="1174" spans="1:2" x14ac:dyDescent="0.3">
      <c r="A1174">
        <v>852.19119705780224</v>
      </c>
      <c r="B1174">
        <v>349.6</v>
      </c>
    </row>
    <row r="1175" spans="1:2" x14ac:dyDescent="0.3">
      <c r="A1175">
        <v>852.74436583118018</v>
      </c>
      <c r="B1175">
        <v>349.19999999999993</v>
      </c>
    </row>
    <row r="1176" spans="1:2" x14ac:dyDescent="0.3">
      <c r="A1176">
        <v>853.29748695366106</v>
      </c>
      <c r="B1176">
        <v>334.09999999999997</v>
      </c>
    </row>
    <row r="1177" spans="1:2" x14ac:dyDescent="0.3">
      <c r="A1177">
        <v>853.85056040906341</v>
      </c>
      <c r="B1177">
        <v>283</v>
      </c>
    </row>
    <row r="1178" spans="1:2" x14ac:dyDescent="0.3">
      <c r="A1178">
        <v>854.40358618120592</v>
      </c>
      <c r="B1178">
        <v>344.3</v>
      </c>
    </row>
    <row r="1179" spans="1:2" x14ac:dyDescent="0.3">
      <c r="A1179">
        <v>854.95656425390712</v>
      </c>
      <c r="B1179">
        <v>311</v>
      </c>
    </row>
    <row r="1180" spans="1:2" x14ac:dyDescent="0.3">
      <c r="A1180">
        <v>855.50949461098571</v>
      </c>
      <c r="B1180">
        <v>239.8</v>
      </c>
    </row>
    <row r="1181" spans="1:2" x14ac:dyDescent="0.3">
      <c r="A1181">
        <v>856.0623772362602</v>
      </c>
      <c r="B1181">
        <v>233.79999999999995</v>
      </c>
    </row>
    <row r="1182" spans="1:2" x14ac:dyDescent="0.3">
      <c r="A1182">
        <v>856.61521211354943</v>
      </c>
      <c r="B1182">
        <v>199.4</v>
      </c>
    </row>
    <row r="1183" spans="1:2" x14ac:dyDescent="0.3">
      <c r="A1183">
        <v>857.1679992266719</v>
      </c>
      <c r="B1183">
        <v>97.800000000000068</v>
      </c>
    </row>
    <row r="1184" spans="1:2" x14ac:dyDescent="0.3">
      <c r="A1184">
        <v>857.7207385594462</v>
      </c>
      <c r="B1184">
        <v>163</v>
      </c>
    </row>
    <row r="1185" spans="1:2" x14ac:dyDescent="0.3">
      <c r="A1185">
        <v>858.27343009569108</v>
      </c>
      <c r="B1185">
        <v>124.60000000000001</v>
      </c>
    </row>
    <row r="1186" spans="1:2" x14ac:dyDescent="0.3">
      <c r="A1186">
        <v>858.82607381922503</v>
      </c>
      <c r="B1186">
        <v>91.5</v>
      </c>
    </row>
    <row r="1187" spans="1:2" x14ac:dyDescent="0.3">
      <c r="A1187">
        <v>859.37866971386677</v>
      </c>
      <c r="B1187">
        <v>174.8</v>
      </c>
    </row>
    <row r="1188" spans="1:2" x14ac:dyDescent="0.3">
      <c r="A1188">
        <v>859.93121776343503</v>
      </c>
      <c r="B1188">
        <v>187.10000000000002</v>
      </c>
    </row>
    <row r="1189" spans="1:2" x14ac:dyDescent="0.3">
      <c r="A1189">
        <v>860.48371795174819</v>
      </c>
      <c r="B1189">
        <v>248.3</v>
      </c>
    </row>
    <row r="1190" spans="1:2" x14ac:dyDescent="0.3">
      <c r="A1190">
        <v>861.03617026262509</v>
      </c>
      <c r="B1190">
        <v>338.3</v>
      </c>
    </row>
    <row r="1191" spans="1:2" x14ac:dyDescent="0.3">
      <c r="A1191">
        <v>861.58857467988435</v>
      </c>
      <c r="B1191">
        <v>379.3</v>
      </c>
    </row>
    <row r="1192" spans="1:2" x14ac:dyDescent="0.3">
      <c r="A1192">
        <v>862.14093118734445</v>
      </c>
      <c r="B1192">
        <v>505.40000000000003</v>
      </c>
    </row>
    <row r="1193" spans="1:2" x14ac:dyDescent="0.3">
      <c r="A1193">
        <v>862.69323976882413</v>
      </c>
      <c r="B1193">
        <v>652.5</v>
      </c>
    </row>
    <row r="1194" spans="1:2" x14ac:dyDescent="0.3">
      <c r="A1194">
        <v>863.24550040814199</v>
      </c>
      <c r="B1194">
        <v>807.5</v>
      </c>
    </row>
    <row r="1195" spans="1:2" x14ac:dyDescent="0.3">
      <c r="A1195">
        <v>863.79771308911666</v>
      </c>
      <c r="B1195">
        <v>1017.9</v>
      </c>
    </row>
    <row r="1196" spans="1:2" x14ac:dyDescent="0.3">
      <c r="A1196">
        <v>864.34987779556684</v>
      </c>
      <c r="B1196">
        <v>1188.2</v>
      </c>
    </row>
    <row r="1197" spans="1:2" x14ac:dyDescent="0.3">
      <c r="A1197">
        <v>864.90199451131105</v>
      </c>
      <c r="B1197">
        <v>1386</v>
      </c>
    </row>
    <row r="1198" spans="1:2" x14ac:dyDescent="0.3">
      <c r="A1198">
        <v>865.454063220168</v>
      </c>
      <c r="B1198">
        <v>1670.8</v>
      </c>
    </row>
    <row r="1199" spans="1:2" x14ac:dyDescent="0.3">
      <c r="A1199">
        <v>866.0060839059563</v>
      </c>
      <c r="B1199">
        <v>1760.8000000000002</v>
      </c>
    </row>
    <row r="1200" spans="1:2" x14ac:dyDescent="0.3">
      <c r="A1200">
        <v>866.55805655249458</v>
      </c>
      <c r="B1200">
        <v>1829.5</v>
      </c>
    </row>
    <row r="1201" spans="1:2" x14ac:dyDescent="0.3">
      <c r="A1201">
        <v>867.10998114360143</v>
      </c>
      <c r="B1201">
        <v>1926.8999999999999</v>
      </c>
    </row>
    <row r="1202" spans="1:2" x14ac:dyDescent="0.3">
      <c r="A1202">
        <v>867.66185766309559</v>
      </c>
      <c r="B1202">
        <v>2046</v>
      </c>
    </row>
    <row r="1203" spans="1:2" x14ac:dyDescent="0.3">
      <c r="A1203">
        <v>868.21368609479555</v>
      </c>
      <c r="B1203">
        <v>2030.3</v>
      </c>
    </row>
    <row r="1204" spans="1:2" x14ac:dyDescent="0.3">
      <c r="A1204">
        <v>868.76546642252003</v>
      </c>
      <c r="B1204">
        <v>2020.3999999999999</v>
      </c>
    </row>
    <row r="1205" spans="1:2" x14ac:dyDescent="0.3">
      <c r="A1205">
        <v>869.31719863008766</v>
      </c>
      <c r="B1205">
        <v>2109.4</v>
      </c>
    </row>
    <row r="1206" spans="1:2" x14ac:dyDescent="0.3">
      <c r="A1206">
        <v>869.86888270131703</v>
      </c>
      <c r="B1206">
        <v>1967.2</v>
      </c>
    </row>
    <row r="1207" spans="1:2" x14ac:dyDescent="0.3">
      <c r="A1207">
        <v>870.42051862002677</v>
      </c>
      <c r="B1207">
        <v>2139</v>
      </c>
    </row>
    <row r="1208" spans="1:2" x14ac:dyDescent="0.3">
      <c r="A1208">
        <v>870.97210637003548</v>
      </c>
      <c r="B1208">
        <v>2052.9</v>
      </c>
    </row>
    <row r="1209" spans="1:2" x14ac:dyDescent="0.3">
      <c r="A1209">
        <v>871.52364593516188</v>
      </c>
      <c r="B1209">
        <v>1727.1999999999998</v>
      </c>
    </row>
    <row r="1210" spans="1:2" x14ac:dyDescent="0.3">
      <c r="A1210">
        <v>872.07513729922459</v>
      </c>
      <c r="B1210">
        <v>1754.7</v>
      </c>
    </row>
    <row r="1211" spans="1:2" x14ac:dyDescent="0.3">
      <c r="A1211">
        <v>872.62658044604223</v>
      </c>
      <c r="B1211">
        <v>1361.4</v>
      </c>
    </row>
    <row r="1212" spans="1:2" x14ac:dyDescent="0.3">
      <c r="A1212">
        <v>873.17797535943328</v>
      </c>
      <c r="B1212">
        <v>1167.9000000000001</v>
      </c>
    </row>
    <row r="1213" spans="1:2" x14ac:dyDescent="0.3">
      <c r="A1213">
        <v>873.72932202321658</v>
      </c>
      <c r="B1213">
        <v>1121.5999999999999</v>
      </c>
    </row>
    <row r="1214" spans="1:2" x14ac:dyDescent="0.3">
      <c r="A1214">
        <v>874.28062042121076</v>
      </c>
      <c r="B1214">
        <v>710.30000000000007</v>
      </c>
    </row>
    <row r="1215" spans="1:2" x14ac:dyDescent="0.3">
      <c r="A1215">
        <v>874.83187053723429</v>
      </c>
      <c r="B1215">
        <v>481.59999999999997</v>
      </c>
    </row>
    <row r="1216" spans="1:2" x14ac:dyDescent="0.3">
      <c r="A1216">
        <v>875.38307235510592</v>
      </c>
      <c r="B1216">
        <v>365.79999999999995</v>
      </c>
    </row>
    <row r="1217" spans="1:2" x14ac:dyDescent="0.3">
      <c r="A1217">
        <v>875.93422585864414</v>
      </c>
      <c r="B1217">
        <v>316.50000000000006</v>
      </c>
    </row>
    <row r="1218" spans="1:2" x14ac:dyDescent="0.3">
      <c r="A1218">
        <v>876.48533103166778</v>
      </c>
      <c r="B1218">
        <v>284.89999999999998</v>
      </c>
    </row>
    <row r="1219" spans="1:2" x14ac:dyDescent="0.3">
      <c r="A1219">
        <v>877.03638785799535</v>
      </c>
      <c r="B1219">
        <v>236.70000000000002</v>
      </c>
    </row>
    <row r="1220" spans="1:2" x14ac:dyDescent="0.3">
      <c r="A1220">
        <v>877.58739632144545</v>
      </c>
      <c r="B1220">
        <v>232.29999999999995</v>
      </c>
    </row>
    <row r="1221" spans="1:2" x14ac:dyDescent="0.3">
      <c r="A1221">
        <v>878.13835640583682</v>
      </c>
      <c r="B1221">
        <v>344.4</v>
      </c>
    </row>
    <row r="1222" spans="1:2" x14ac:dyDescent="0.3">
      <c r="A1222">
        <v>878.68926809498805</v>
      </c>
      <c r="B1222">
        <v>268.7</v>
      </c>
    </row>
    <row r="1223" spans="1:2" x14ac:dyDescent="0.3">
      <c r="A1223">
        <v>879.24013137271777</v>
      </c>
      <c r="B1223">
        <v>332.1</v>
      </c>
    </row>
    <row r="1224" spans="1:2" x14ac:dyDescent="0.3">
      <c r="A1224">
        <v>879.79094622284447</v>
      </c>
      <c r="B1224">
        <v>393.6</v>
      </c>
    </row>
    <row r="1225" spans="1:2" x14ac:dyDescent="0.3">
      <c r="A1225">
        <v>880.34171262918699</v>
      </c>
      <c r="B1225">
        <v>468.8</v>
      </c>
    </row>
    <row r="1226" spans="1:2" x14ac:dyDescent="0.3">
      <c r="A1226">
        <v>880.89243057556394</v>
      </c>
      <c r="B1226">
        <v>655.30000000000007</v>
      </c>
    </row>
    <row r="1227" spans="1:2" x14ac:dyDescent="0.3">
      <c r="A1227">
        <v>881.44310004579381</v>
      </c>
      <c r="B1227">
        <v>693.4</v>
      </c>
    </row>
    <row r="1228" spans="1:2" x14ac:dyDescent="0.3">
      <c r="A1228">
        <v>881.99372102369534</v>
      </c>
      <c r="B1228">
        <v>918.5</v>
      </c>
    </row>
    <row r="1229" spans="1:2" x14ac:dyDescent="0.3">
      <c r="A1229">
        <v>882.54429349308703</v>
      </c>
      <c r="B1229">
        <v>1109</v>
      </c>
    </row>
    <row r="1230" spans="1:2" x14ac:dyDescent="0.3">
      <c r="A1230">
        <v>883.0948174377877</v>
      </c>
      <c r="B1230">
        <v>1289.3</v>
      </c>
    </row>
    <row r="1231" spans="1:2" x14ac:dyDescent="0.3">
      <c r="A1231">
        <v>883.64529284161586</v>
      </c>
      <c r="B1231">
        <v>1394.8000000000002</v>
      </c>
    </row>
    <row r="1232" spans="1:2" x14ac:dyDescent="0.3">
      <c r="A1232">
        <v>884.19571968839023</v>
      </c>
      <c r="B1232">
        <v>1690.1</v>
      </c>
    </row>
    <row r="1233" spans="1:2" x14ac:dyDescent="0.3">
      <c r="A1233">
        <v>884.74609796192931</v>
      </c>
      <c r="B1233">
        <v>1790.7</v>
      </c>
    </row>
    <row r="1234" spans="1:2" x14ac:dyDescent="0.3">
      <c r="A1234">
        <v>885.29642764605182</v>
      </c>
      <c r="B1234">
        <v>1886.3</v>
      </c>
    </row>
    <row r="1235" spans="1:2" x14ac:dyDescent="0.3">
      <c r="A1235">
        <v>885.84670872457639</v>
      </c>
      <c r="B1235">
        <v>2009.5</v>
      </c>
    </row>
    <row r="1236" spans="1:2" x14ac:dyDescent="0.3">
      <c r="A1236">
        <v>886.39694118132161</v>
      </c>
      <c r="B1236">
        <v>2073.1</v>
      </c>
    </row>
    <row r="1237" spans="1:2" x14ac:dyDescent="0.3">
      <c r="A1237">
        <v>886.9471250001061</v>
      </c>
      <c r="B1237">
        <v>2026.3000000000002</v>
      </c>
    </row>
    <row r="1238" spans="1:2" x14ac:dyDescent="0.3">
      <c r="A1238">
        <v>887.49726016474858</v>
      </c>
      <c r="B1238">
        <v>2109.1999999999998</v>
      </c>
    </row>
    <row r="1239" spans="1:2" x14ac:dyDescent="0.3">
      <c r="A1239">
        <v>888.04734665906756</v>
      </c>
      <c r="B1239">
        <v>2132.1999999999998</v>
      </c>
    </row>
    <row r="1240" spans="1:2" x14ac:dyDescent="0.3">
      <c r="A1240">
        <v>888.59738446688175</v>
      </c>
      <c r="B1240">
        <v>1970.5</v>
      </c>
    </row>
    <row r="1241" spans="1:2" x14ac:dyDescent="0.3">
      <c r="A1241">
        <v>889.14737357200977</v>
      </c>
      <c r="B1241">
        <v>2082.9</v>
      </c>
    </row>
    <row r="1242" spans="1:2" x14ac:dyDescent="0.3">
      <c r="A1242">
        <v>889.69731395827023</v>
      </c>
      <c r="B1242">
        <v>2028.6</v>
      </c>
    </row>
    <row r="1243" spans="1:2" x14ac:dyDescent="0.3">
      <c r="A1243">
        <v>890.24720560948174</v>
      </c>
      <c r="B1243">
        <v>1808.9</v>
      </c>
    </row>
    <row r="1244" spans="1:2" x14ac:dyDescent="0.3">
      <c r="A1244">
        <v>890.79704850946302</v>
      </c>
      <c r="B1244">
        <v>1676</v>
      </c>
    </row>
    <row r="1245" spans="1:2" x14ac:dyDescent="0.3">
      <c r="A1245">
        <v>891.3468426420327</v>
      </c>
      <c r="B1245">
        <v>1545.2</v>
      </c>
    </row>
    <row r="1246" spans="1:2" x14ac:dyDescent="0.3">
      <c r="A1246">
        <v>891.89658799100926</v>
      </c>
      <c r="B1246">
        <v>1290.8</v>
      </c>
    </row>
    <row r="1247" spans="1:2" x14ac:dyDescent="0.3">
      <c r="A1247">
        <v>892.44628454021142</v>
      </c>
      <c r="B1247">
        <v>1171.6999999999998</v>
      </c>
    </row>
    <row r="1248" spans="1:2" x14ac:dyDescent="0.3">
      <c r="A1248">
        <v>892.99593227345781</v>
      </c>
      <c r="B1248">
        <v>960.2</v>
      </c>
    </row>
    <row r="1249" spans="1:2" x14ac:dyDescent="0.3">
      <c r="A1249">
        <v>893.54553117456715</v>
      </c>
      <c r="B1249">
        <v>603.6</v>
      </c>
    </row>
    <row r="1250" spans="1:2" x14ac:dyDescent="0.3">
      <c r="A1250">
        <v>894.09508122735792</v>
      </c>
      <c r="B1250">
        <v>336.29999999999995</v>
      </c>
    </row>
    <row r="1251" spans="1:2" x14ac:dyDescent="0.3">
      <c r="A1251">
        <v>894.64458241564887</v>
      </c>
      <c r="B1251">
        <v>272.7</v>
      </c>
    </row>
    <row r="1252" spans="1:2" x14ac:dyDescent="0.3">
      <c r="A1252">
        <v>895.19403472325848</v>
      </c>
      <c r="B1252">
        <v>201.09999999999991</v>
      </c>
    </row>
    <row r="1253" spans="1:2" x14ac:dyDescent="0.3">
      <c r="A1253">
        <v>895.74343813400549</v>
      </c>
      <c r="B1253">
        <v>158.1</v>
      </c>
    </row>
    <row r="1254" spans="1:2" x14ac:dyDescent="0.3">
      <c r="A1254">
        <v>896.29279263170861</v>
      </c>
      <c r="B1254">
        <v>118.69999999999993</v>
      </c>
    </row>
    <row r="1255" spans="1:2" x14ac:dyDescent="0.3">
      <c r="A1255">
        <v>896.84209820018634</v>
      </c>
      <c r="B1255">
        <v>75.600000000000023</v>
      </c>
    </row>
    <row r="1256" spans="1:2" x14ac:dyDescent="0.3">
      <c r="A1256">
        <v>897.3913548232573</v>
      </c>
      <c r="B1256">
        <v>68.699999999999932</v>
      </c>
    </row>
    <row r="1257" spans="1:2" x14ac:dyDescent="0.3">
      <c r="A1257">
        <v>897.94056248474021</v>
      </c>
      <c r="B1257">
        <v>64.399999999999977</v>
      </c>
    </row>
    <row r="1258" spans="1:2" x14ac:dyDescent="0.3">
      <c r="A1258">
        <v>898.48972116845368</v>
      </c>
      <c r="B1258">
        <v>68.200000000000045</v>
      </c>
    </row>
    <row r="1259" spans="1:2" x14ac:dyDescent="0.3">
      <c r="A1259">
        <v>899.03883085821633</v>
      </c>
      <c r="B1259">
        <v>49</v>
      </c>
    </row>
    <row r="1260" spans="1:2" x14ac:dyDescent="0.3">
      <c r="A1260">
        <v>899.58789153784664</v>
      </c>
      <c r="B1260">
        <v>103.69999999999999</v>
      </c>
    </row>
    <row r="1261" spans="1:2" x14ac:dyDescent="0.3">
      <c r="A1261">
        <v>900.13690319116358</v>
      </c>
      <c r="B1261">
        <v>46.100000000000023</v>
      </c>
    </row>
    <row r="1262" spans="1:2" x14ac:dyDescent="0.3">
      <c r="A1262">
        <v>900.68586580198541</v>
      </c>
      <c r="B1262">
        <v>7.1999999999999886</v>
      </c>
    </row>
    <row r="1263" spans="1:2" x14ac:dyDescent="0.3">
      <c r="A1263">
        <v>901.23477935413109</v>
      </c>
      <c r="B1263">
        <v>45.5</v>
      </c>
    </row>
    <row r="1264" spans="1:2" x14ac:dyDescent="0.3">
      <c r="A1264">
        <v>901.783643831419</v>
      </c>
      <c r="B1264">
        <v>18.399999999999977</v>
      </c>
    </row>
    <row r="1265" spans="1:2" x14ac:dyDescent="0.3">
      <c r="A1265">
        <v>902.33245921766786</v>
      </c>
      <c r="B1265">
        <v>22</v>
      </c>
    </row>
    <row r="1266" spans="1:2" x14ac:dyDescent="0.3">
      <c r="A1266">
        <v>902.88122549669629</v>
      </c>
      <c r="B1266">
        <v>31.699999999999932</v>
      </c>
    </row>
    <row r="1267" spans="1:2" x14ac:dyDescent="0.3">
      <c r="A1267">
        <v>903.42994265232289</v>
      </c>
      <c r="B1267">
        <v>30</v>
      </c>
    </row>
    <row r="1268" spans="1:2" x14ac:dyDescent="0.3">
      <c r="A1268">
        <v>903.9786106683664</v>
      </c>
      <c r="B1268">
        <v>25.099999999999909</v>
      </c>
    </row>
    <row r="1269" spans="1:2" x14ac:dyDescent="0.3">
      <c r="A1269">
        <v>904.52722952864542</v>
      </c>
      <c r="B1269">
        <v>-0.5</v>
      </c>
    </row>
    <row r="1270" spans="1:2" x14ac:dyDescent="0.3">
      <c r="A1270">
        <v>905.07579921697857</v>
      </c>
      <c r="B1270">
        <v>57.999999999999943</v>
      </c>
    </row>
    <row r="1271" spans="1:2" x14ac:dyDescent="0.3">
      <c r="A1271">
        <v>905.62431971718433</v>
      </c>
      <c r="B1271">
        <v>28.800000000000004</v>
      </c>
    </row>
    <row r="1272" spans="1:2" x14ac:dyDescent="0.3">
      <c r="A1272">
        <v>906.17279101308156</v>
      </c>
      <c r="B1272">
        <v>-48</v>
      </c>
    </row>
    <row r="1273" spans="1:2" x14ac:dyDescent="0.3">
      <c r="A1273">
        <v>906.72121308848864</v>
      </c>
      <c r="B1273">
        <v>0.5</v>
      </c>
    </row>
    <row r="1274" spans="1:2" x14ac:dyDescent="0.3">
      <c r="A1274">
        <v>907.26958592722451</v>
      </c>
      <c r="B1274">
        <v>39.700000000000045</v>
      </c>
    </row>
    <row r="1275" spans="1:2" x14ac:dyDescent="0.3">
      <c r="A1275">
        <v>907.81790951310757</v>
      </c>
      <c r="B1275">
        <v>-1.7999999999999545</v>
      </c>
    </row>
    <row r="1276" spans="1:2" x14ac:dyDescent="0.3">
      <c r="A1276">
        <v>908.36618382995653</v>
      </c>
      <c r="B1276">
        <v>6.8000000000001819</v>
      </c>
    </row>
    <row r="1277" spans="1:2" x14ac:dyDescent="0.3">
      <c r="A1277">
        <v>908.91440886159</v>
      </c>
      <c r="B1277">
        <v>-20.5</v>
      </c>
    </row>
    <row r="1278" spans="1:2" x14ac:dyDescent="0.3">
      <c r="A1278">
        <v>909.46258459182661</v>
      </c>
      <c r="B1278">
        <v>26</v>
      </c>
    </row>
    <row r="1279" spans="1:2" x14ac:dyDescent="0.3">
      <c r="A1279">
        <v>910.01071100448496</v>
      </c>
      <c r="B1279">
        <v>13.100000000000023</v>
      </c>
    </row>
    <row r="1280" spans="1:2" x14ac:dyDescent="0.3">
      <c r="A1280">
        <v>910.55878808338377</v>
      </c>
      <c r="B1280">
        <v>28.200000000000045</v>
      </c>
    </row>
    <row r="1281" spans="1:2" x14ac:dyDescent="0.3">
      <c r="A1281">
        <v>911.10681581234167</v>
      </c>
      <c r="B1281">
        <v>87.299999999999955</v>
      </c>
    </row>
    <row r="1282" spans="1:2" x14ac:dyDescent="0.3">
      <c r="A1282">
        <v>911.65479417517713</v>
      </c>
      <c r="B1282">
        <v>62.299999999999955</v>
      </c>
    </row>
    <row r="1283" spans="1:2" x14ac:dyDescent="0.3">
      <c r="A1283">
        <v>912.20272315570878</v>
      </c>
      <c r="B1283">
        <v>103.5</v>
      </c>
    </row>
    <row r="1284" spans="1:2" x14ac:dyDescent="0.3">
      <c r="A1284">
        <v>912.75060273775557</v>
      </c>
      <c r="B1284">
        <v>65.199999999999932</v>
      </c>
    </row>
    <row r="1285" spans="1:2" x14ac:dyDescent="0.3">
      <c r="A1285">
        <v>913.29843290513588</v>
      </c>
      <c r="B1285">
        <v>88.600000000000023</v>
      </c>
    </row>
    <row r="1286" spans="1:2" x14ac:dyDescent="0.3">
      <c r="A1286">
        <v>913.84621364166833</v>
      </c>
      <c r="B1286">
        <v>61.5</v>
      </c>
    </row>
    <row r="1287" spans="1:2" x14ac:dyDescent="0.3">
      <c r="A1287">
        <v>914.39394493117163</v>
      </c>
      <c r="B1287">
        <v>119.2</v>
      </c>
    </row>
    <row r="1288" spans="1:2" x14ac:dyDescent="0.3">
      <c r="A1288">
        <v>914.94162675746441</v>
      </c>
      <c r="B1288">
        <v>77</v>
      </c>
    </row>
    <row r="1289" spans="1:2" x14ac:dyDescent="0.3">
      <c r="A1289">
        <v>915.48925910436526</v>
      </c>
      <c r="B1289">
        <v>170.2</v>
      </c>
    </row>
    <row r="1290" spans="1:2" x14ac:dyDescent="0.3">
      <c r="A1290">
        <v>916.03684195569281</v>
      </c>
      <c r="B1290">
        <v>114.1</v>
      </c>
    </row>
    <row r="1291" spans="1:2" x14ac:dyDescent="0.3">
      <c r="A1291">
        <v>916.58437529526566</v>
      </c>
      <c r="B1291">
        <v>129.6</v>
      </c>
    </row>
    <row r="1292" spans="1:2" x14ac:dyDescent="0.3">
      <c r="A1292">
        <v>917.13185910690254</v>
      </c>
      <c r="B1292">
        <v>70</v>
      </c>
    </row>
    <row r="1293" spans="1:2" x14ac:dyDescent="0.3">
      <c r="A1293">
        <v>917.67929337442206</v>
      </c>
      <c r="B1293">
        <v>162.90000000000003</v>
      </c>
    </row>
    <row r="1294" spans="1:2" x14ac:dyDescent="0.3">
      <c r="A1294">
        <v>918.22667808164272</v>
      </c>
      <c r="B1294">
        <v>110.29999999999995</v>
      </c>
    </row>
    <row r="1295" spans="1:2" x14ac:dyDescent="0.3">
      <c r="A1295">
        <v>918.77401321238335</v>
      </c>
      <c r="B1295">
        <v>84.5</v>
      </c>
    </row>
    <row r="1296" spans="1:2" x14ac:dyDescent="0.3">
      <c r="A1296">
        <v>919.32129875046235</v>
      </c>
      <c r="B1296">
        <v>165.3</v>
      </c>
    </row>
    <row r="1297" spans="1:2" x14ac:dyDescent="0.3">
      <c r="A1297">
        <v>919.86853467969854</v>
      </c>
      <c r="B1297">
        <v>75.399999999999977</v>
      </c>
    </row>
    <row r="1298" spans="1:2" x14ac:dyDescent="0.3">
      <c r="A1298">
        <v>920.41572098391055</v>
      </c>
      <c r="B1298">
        <v>140.70000000000002</v>
      </c>
    </row>
    <row r="1299" spans="1:2" x14ac:dyDescent="0.3">
      <c r="A1299">
        <v>920.96285764691686</v>
      </c>
      <c r="B1299">
        <v>37</v>
      </c>
    </row>
    <row r="1300" spans="1:2" x14ac:dyDescent="0.3">
      <c r="A1300">
        <v>921.50994465253621</v>
      </c>
      <c r="B1300">
        <v>151.80000000000001</v>
      </c>
    </row>
    <row r="1301" spans="1:2" x14ac:dyDescent="0.3">
      <c r="A1301">
        <v>922.0569819845872</v>
      </c>
      <c r="B1301">
        <v>36.5</v>
      </c>
    </row>
    <row r="1302" spans="1:2" x14ac:dyDescent="0.3">
      <c r="A1302">
        <v>922.60396962688856</v>
      </c>
      <c r="B1302">
        <v>168.89999999999998</v>
      </c>
    </row>
    <row r="1303" spans="1:2" x14ac:dyDescent="0.3">
      <c r="A1303">
        <v>923.15090756325867</v>
      </c>
      <c r="B1303">
        <v>85.300000000000011</v>
      </c>
    </row>
    <row r="1304" spans="1:2" x14ac:dyDescent="0.3">
      <c r="A1304">
        <v>923.69779577751638</v>
      </c>
      <c r="B1304">
        <v>65</v>
      </c>
    </row>
    <row r="1305" spans="1:2" x14ac:dyDescent="0.3">
      <c r="A1305">
        <v>924.24463425348029</v>
      </c>
      <c r="B1305">
        <v>-6.0999999999999659</v>
      </c>
    </row>
    <row r="1306" spans="1:2" x14ac:dyDescent="0.3">
      <c r="A1306">
        <v>924.79142297496901</v>
      </c>
      <c r="B1306">
        <v>12.700000000000045</v>
      </c>
    </row>
    <row r="1307" spans="1:2" x14ac:dyDescent="0.3">
      <c r="A1307">
        <v>925.33816192580116</v>
      </c>
      <c r="B1307">
        <v>-15.5</v>
      </c>
    </row>
    <row r="1308" spans="1:2" x14ac:dyDescent="0.3">
      <c r="A1308">
        <v>925.88485108979535</v>
      </c>
      <c r="B1308">
        <v>-27.600000000000023</v>
      </c>
    </row>
    <row r="1309" spans="1:2" x14ac:dyDescent="0.3">
      <c r="A1309">
        <v>926.43149045077018</v>
      </c>
      <c r="B1309">
        <v>53</v>
      </c>
    </row>
    <row r="1310" spans="1:2" x14ac:dyDescent="0.3">
      <c r="A1310">
        <v>926.97807999254439</v>
      </c>
      <c r="B1310">
        <v>-8.3999999999999773</v>
      </c>
    </row>
    <row r="1311" spans="1:2" x14ac:dyDescent="0.3">
      <c r="A1311">
        <v>927.52461969893648</v>
      </c>
      <c r="B1311">
        <v>-2.1000000000000227</v>
      </c>
    </row>
    <row r="1312" spans="1:2" x14ac:dyDescent="0.3">
      <c r="A1312">
        <v>928.07110955376527</v>
      </c>
      <c r="B1312">
        <v>-25.900000000000034</v>
      </c>
    </row>
    <row r="1313" spans="1:2" x14ac:dyDescent="0.3">
      <c r="A1313">
        <v>928.61754954084915</v>
      </c>
      <c r="B1313">
        <v>-21.200000000000045</v>
      </c>
    </row>
    <row r="1314" spans="1:2" x14ac:dyDescent="0.3">
      <c r="A1314">
        <v>929.16393964400697</v>
      </c>
      <c r="B1314">
        <v>50.800000000000011</v>
      </c>
    </row>
    <row r="1315" spans="1:2" x14ac:dyDescent="0.3">
      <c r="A1315">
        <v>929.71027984705722</v>
      </c>
      <c r="B1315">
        <v>20.800000000000068</v>
      </c>
    </row>
    <row r="1316" spans="1:2" x14ac:dyDescent="0.3">
      <c r="A1316">
        <v>930.25657013381863</v>
      </c>
      <c r="B1316">
        <v>87.9</v>
      </c>
    </row>
    <row r="1317" spans="1:2" x14ac:dyDescent="0.3">
      <c r="A1317">
        <v>930.80281048810969</v>
      </c>
      <c r="B1317">
        <v>14.899999999999977</v>
      </c>
    </row>
    <row r="1318" spans="1:2" x14ac:dyDescent="0.3">
      <c r="A1318">
        <v>931.34900089374912</v>
      </c>
      <c r="B1318">
        <v>-17</v>
      </c>
    </row>
    <row r="1319" spans="1:2" x14ac:dyDescent="0.3">
      <c r="A1319">
        <v>931.89514133455555</v>
      </c>
      <c r="B1319">
        <v>-13.5</v>
      </c>
    </row>
    <row r="1320" spans="1:2" x14ac:dyDescent="0.3">
      <c r="A1320">
        <v>932.44123179434769</v>
      </c>
      <c r="B1320">
        <v>53</v>
      </c>
    </row>
    <row r="1321" spans="1:2" x14ac:dyDescent="0.3">
      <c r="A1321">
        <v>932.98727225694404</v>
      </c>
      <c r="B1321">
        <v>129.10000000000002</v>
      </c>
    </row>
    <row r="1322" spans="1:2" x14ac:dyDescent="0.3">
      <c r="A1322">
        <v>933.53326270616321</v>
      </c>
      <c r="B1322">
        <v>146.19999999999993</v>
      </c>
    </row>
    <row r="1323" spans="1:2" x14ac:dyDescent="0.3">
      <c r="A1323">
        <v>934.07920312582394</v>
      </c>
      <c r="B1323">
        <v>60.600000000000023</v>
      </c>
    </row>
    <row r="1324" spans="1:2" x14ac:dyDescent="0.3">
      <c r="A1324">
        <v>934.62509349974482</v>
      </c>
      <c r="B1324">
        <v>113.10000000000002</v>
      </c>
    </row>
    <row r="1325" spans="1:2" x14ac:dyDescent="0.3">
      <c r="A1325">
        <v>935.17093381174448</v>
      </c>
      <c r="B1325">
        <v>113.10000000000002</v>
      </c>
    </row>
    <row r="1326" spans="1:2" x14ac:dyDescent="0.3">
      <c r="A1326">
        <v>935.71672404564151</v>
      </c>
      <c r="B1326">
        <v>140.89999999999998</v>
      </c>
    </row>
    <row r="1327" spans="1:2" x14ac:dyDescent="0.3">
      <c r="A1327">
        <v>936.26246418525466</v>
      </c>
      <c r="B1327">
        <v>107.19999999999993</v>
      </c>
    </row>
    <row r="1328" spans="1:2" x14ac:dyDescent="0.3">
      <c r="A1328">
        <v>936.80815421440241</v>
      </c>
      <c r="B1328">
        <v>123.79999999999998</v>
      </c>
    </row>
    <row r="1329" spans="1:2" x14ac:dyDescent="0.3">
      <c r="A1329">
        <v>937.35379411690349</v>
      </c>
      <c r="B1329">
        <v>194.30000000000007</v>
      </c>
    </row>
    <row r="1330" spans="1:2" x14ac:dyDescent="0.3">
      <c r="A1330">
        <v>937.89938387657651</v>
      </c>
      <c r="B1330">
        <v>192.89999999999998</v>
      </c>
    </row>
    <row r="1331" spans="1:2" x14ac:dyDescent="0.3">
      <c r="A1331">
        <v>938.44492347724008</v>
      </c>
      <c r="B1331">
        <v>158.5</v>
      </c>
    </row>
    <row r="1332" spans="1:2" x14ac:dyDescent="0.3">
      <c r="A1332">
        <v>938.99041290271282</v>
      </c>
      <c r="B1332">
        <v>54.5</v>
      </c>
    </row>
    <row r="1333" spans="1:2" x14ac:dyDescent="0.3">
      <c r="A1333">
        <v>939.53585213681333</v>
      </c>
      <c r="B1333">
        <v>150.89999999999998</v>
      </c>
    </row>
    <row r="1334" spans="1:2" x14ac:dyDescent="0.3">
      <c r="A1334">
        <v>940.08124116336046</v>
      </c>
      <c r="B1334">
        <v>187.7</v>
      </c>
    </row>
    <row r="1335" spans="1:2" x14ac:dyDescent="0.3">
      <c r="A1335">
        <v>940.62657996617247</v>
      </c>
      <c r="B1335">
        <v>166.2</v>
      </c>
    </row>
    <row r="1336" spans="1:2" x14ac:dyDescent="0.3">
      <c r="A1336">
        <v>941.17186852906832</v>
      </c>
      <c r="B1336">
        <v>119.89999999999998</v>
      </c>
    </row>
    <row r="1337" spans="1:2" x14ac:dyDescent="0.3">
      <c r="A1337">
        <v>941.7171068358665</v>
      </c>
      <c r="B1337">
        <v>118.70000000000005</v>
      </c>
    </row>
    <row r="1338" spans="1:2" x14ac:dyDescent="0.3">
      <c r="A1338">
        <v>942.26229487038563</v>
      </c>
      <c r="B1338">
        <v>134.5</v>
      </c>
    </row>
    <row r="1339" spans="1:2" x14ac:dyDescent="0.3">
      <c r="A1339">
        <v>942.80743261644432</v>
      </c>
      <c r="B1339">
        <v>144.69999999999999</v>
      </c>
    </row>
    <row r="1340" spans="1:2" x14ac:dyDescent="0.3">
      <c r="A1340">
        <v>943.35252005786128</v>
      </c>
      <c r="B1340">
        <v>95.800000000000011</v>
      </c>
    </row>
    <row r="1341" spans="1:2" x14ac:dyDescent="0.3">
      <c r="A1341">
        <v>943.89755717845514</v>
      </c>
      <c r="B1341">
        <v>109</v>
      </c>
    </row>
    <row r="1342" spans="1:2" x14ac:dyDescent="0.3">
      <c r="A1342">
        <v>944.44254396204451</v>
      </c>
      <c r="B1342">
        <v>94.300000000000011</v>
      </c>
    </row>
    <row r="1343" spans="1:2" x14ac:dyDescent="0.3">
      <c r="A1343">
        <v>944.98748039244799</v>
      </c>
      <c r="B1343">
        <v>53.900000000000034</v>
      </c>
    </row>
    <row r="1344" spans="1:2" x14ac:dyDescent="0.3">
      <c r="A1344">
        <v>945.5323664534842</v>
      </c>
      <c r="B1344">
        <v>42.099999999999909</v>
      </c>
    </row>
    <row r="1345" spans="1:2" x14ac:dyDescent="0.3">
      <c r="A1345">
        <v>946.07720212897175</v>
      </c>
      <c r="B1345">
        <v>1.2000000000000455</v>
      </c>
    </row>
    <row r="1346" spans="1:2" x14ac:dyDescent="0.3">
      <c r="A1346">
        <v>946.62198740272936</v>
      </c>
      <c r="B1346">
        <v>-19.999999999999886</v>
      </c>
    </row>
    <row r="1347" spans="1:2" x14ac:dyDescent="0.3">
      <c r="A1347">
        <v>947.16672225857565</v>
      </c>
      <c r="B1347">
        <v>19.100000000000023</v>
      </c>
    </row>
    <row r="1348" spans="1:2" x14ac:dyDescent="0.3">
      <c r="A1348">
        <v>947.71140668032911</v>
      </c>
      <c r="B1348">
        <v>-12.299999999999955</v>
      </c>
    </row>
    <row r="1349" spans="1:2" x14ac:dyDescent="0.3">
      <c r="A1349">
        <v>948.25604065180858</v>
      </c>
      <c r="B1349">
        <v>74.300000000000068</v>
      </c>
    </row>
    <row r="1350" spans="1:2" x14ac:dyDescent="0.3">
      <c r="A1350">
        <v>948.80062415683255</v>
      </c>
      <c r="B1350">
        <v>81.100000000000136</v>
      </c>
    </row>
    <row r="1351" spans="1:2" x14ac:dyDescent="0.3">
      <c r="A1351">
        <v>949.34515717921965</v>
      </c>
      <c r="B1351">
        <v>5</v>
      </c>
    </row>
    <row r="1352" spans="1:2" x14ac:dyDescent="0.3">
      <c r="A1352">
        <v>949.8896397027886</v>
      </c>
      <c r="B1352">
        <v>11.900000000000006</v>
      </c>
    </row>
    <row r="1353" spans="1:2" x14ac:dyDescent="0.3">
      <c r="A1353">
        <v>950.434071711358</v>
      </c>
      <c r="B1353">
        <v>38.100000000000023</v>
      </c>
    </row>
    <row r="1354" spans="1:2" x14ac:dyDescent="0.3">
      <c r="A1354">
        <v>950.97845318874647</v>
      </c>
      <c r="B1354">
        <v>-64.200000000000045</v>
      </c>
    </row>
    <row r="1355" spans="1:2" x14ac:dyDescent="0.3">
      <c r="A1355">
        <v>951.52278411877262</v>
      </c>
      <c r="B1355">
        <v>61.200000000000045</v>
      </c>
    </row>
    <row r="1356" spans="1:2" x14ac:dyDescent="0.3">
      <c r="A1356">
        <v>952.06706448525506</v>
      </c>
      <c r="B1356">
        <v>-17.800000000000011</v>
      </c>
    </row>
    <row r="1357" spans="1:2" x14ac:dyDescent="0.3">
      <c r="A1357">
        <v>952.6112942720124</v>
      </c>
      <c r="B1357">
        <v>87.699999999999989</v>
      </c>
    </row>
    <row r="1358" spans="1:2" x14ac:dyDescent="0.3">
      <c r="A1358">
        <v>953.15547346286337</v>
      </c>
      <c r="B1358">
        <v>30</v>
      </c>
    </row>
    <row r="1359" spans="1:2" x14ac:dyDescent="0.3">
      <c r="A1359">
        <v>953.69960204162658</v>
      </c>
      <c r="B1359">
        <v>68.600000000000009</v>
      </c>
    </row>
    <row r="1360" spans="1:2" x14ac:dyDescent="0.3">
      <c r="A1360">
        <v>954.24367999212063</v>
      </c>
      <c r="B1360">
        <v>-9.7000000000000171</v>
      </c>
    </row>
    <row r="1361" spans="1:2" x14ac:dyDescent="0.3">
      <c r="A1361">
        <v>954.78770729816415</v>
      </c>
      <c r="B1361">
        <v>36.400000000000006</v>
      </c>
    </row>
    <row r="1362" spans="1:2" x14ac:dyDescent="0.3">
      <c r="A1362">
        <v>955.33168394357574</v>
      </c>
      <c r="B1362">
        <v>-33.700000000000045</v>
      </c>
    </row>
    <row r="1363" spans="1:2" x14ac:dyDescent="0.3">
      <c r="A1363">
        <v>955.87560991217401</v>
      </c>
      <c r="B1363">
        <v>5.5</v>
      </c>
    </row>
    <row r="1364" spans="1:2" x14ac:dyDescent="0.3">
      <c r="A1364">
        <v>956.41948518777781</v>
      </c>
      <c r="B1364">
        <v>21.799999999999955</v>
      </c>
    </row>
    <row r="1365" spans="1:2" x14ac:dyDescent="0.3">
      <c r="A1365">
        <v>956.96330975420551</v>
      </c>
      <c r="B1365">
        <v>83.299999999999983</v>
      </c>
    </row>
    <row r="1366" spans="1:2" x14ac:dyDescent="0.3">
      <c r="A1366">
        <v>957.50708359527584</v>
      </c>
      <c r="B1366">
        <v>151.1</v>
      </c>
    </row>
    <row r="1367" spans="1:2" x14ac:dyDescent="0.3">
      <c r="A1367">
        <v>958.05080669480742</v>
      </c>
      <c r="B1367">
        <v>83.900000000000034</v>
      </c>
    </row>
    <row r="1368" spans="1:2" x14ac:dyDescent="0.3">
      <c r="A1368">
        <v>958.59447903661885</v>
      </c>
      <c r="B1368">
        <v>127.09999999999997</v>
      </c>
    </row>
    <row r="1369" spans="1:2" x14ac:dyDescent="0.3">
      <c r="A1369">
        <v>959.13810060452886</v>
      </c>
      <c r="B1369">
        <v>221.2</v>
      </c>
    </row>
    <row r="1370" spans="1:2" x14ac:dyDescent="0.3">
      <c r="A1370">
        <v>959.68167138235594</v>
      </c>
      <c r="B1370">
        <v>123.69999999999999</v>
      </c>
    </row>
    <row r="1371" spans="1:2" x14ac:dyDescent="0.3">
      <c r="A1371">
        <v>960.22519135391883</v>
      </c>
      <c r="B1371">
        <v>160.70000000000005</v>
      </c>
    </row>
    <row r="1372" spans="1:2" x14ac:dyDescent="0.3">
      <c r="A1372">
        <v>960.76866050303613</v>
      </c>
      <c r="B1372">
        <v>129.79999999999998</v>
      </c>
    </row>
    <row r="1373" spans="1:2" x14ac:dyDescent="0.3">
      <c r="A1373">
        <v>961.31207881352645</v>
      </c>
      <c r="B1373">
        <v>95.5</v>
      </c>
    </row>
    <row r="1374" spans="1:2" x14ac:dyDescent="0.3">
      <c r="A1374">
        <v>961.85544626920853</v>
      </c>
      <c r="B1374">
        <v>173.20000000000002</v>
      </c>
    </row>
    <row r="1375" spans="1:2" x14ac:dyDescent="0.3">
      <c r="A1375">
        <v>962.39876285390085</v>
      </c>
      <c r="B1375">
        <v>114.19999999999999</v>
      </c>
    </row>
    <row r="1376" spans="1:2" x14ac:dyDescent="0.3">
      <c r="A1376">
        <v>962.94202855142203</v>
      </c>
      <c r="B1376">
        <v>147.60000000000002</v>
      </c>
    </row>
    <row r="1377" spans="1:2" x14ac:dyDescent="0.3">
      <c r="A1377">
        <v>963.4852433455909</v>
      </c>
      <c r="B1377">
        <v>187.29999999999998</v>
      </c>
    </row>
    <row r="1378" spans="1:2" x14ac:dyDescent="0.3">
      <c r="A1378">
        <v>964.02840722022586</v>
      </c>
      <c r="B1378">
        <v>107.30000000000001</v>
      </c>
    </row>
    <row r="1379" spans="1:2" x14ac:dyDescent="0.3">
      <c r="A1379">
        <v>964.57152015914562</v>
      </c>
      <c r="B1379">
        <v>140.30000000000001</v>
      </c>
    </row>
    <row r="1380" spans="1:2" x14ac:dyDescent="0.3">
      <c r="A1380">
        <v>965.11458214616891</v>
      </c>
      <c r="B1380">
        <v>115.80000000000007</v>
      </c>
    </row>
    <row r="1381" spans="1:2" x14ac:dyDescent="0.3">
      <c r="A1381">
        <v>965.65759316511424</v>
      </c>
      <c r="B1381">
        <v>209.20000000000005</v>
      </c>
    </row>
    <row r="1382" spans="1:2" x14ac:dyDescent="0.3">
      <c r="A1382">
        <v>966.20055319980031</v>
      </c>
      <c r="B1382">
        <v>107.60000000000002</v>
      </c>
    </row>
    <row r="1383" spans="1:2" x14ac:dyDescent="0.3">
      <c r="A1383">
        <v>966.74346223404575</v>
      </c>
      <c r="B1383">
        <v>118.39999999999998</v>
      </c>
    </row>
    <row r="1384" spans="1:2" x14ac:dyDescent="0.3">
      <c r="A1384">
        <v>967.28632025166905</v>
      </c>
      <c r="B1384">
        <v>128.30000000000007</v>
      </c>
    </row>
    <row r="1385" spans="1:2" x14ac:dyDescent="0.3">
      <c r="A1385">
        <v>967.82912723648906</v>
      </c>
      <c r="B1385">
        <v>178</v>
      </c>
    </row>
    <row r="1386" spans="1:2" x14ac:dyDescent="0.3">
      <c r="A1386">
        <v>968.37188317232426</v>
      </c>
      <c r="B1386">
        <v>90.799999999999955</v>
      </c>
    </row>
    <row r="1387" spans="1:2" x14ac:dyDescent="0.3">
      <c r="A1387">
        <v>968.91458804299327</v>
      </c>
      <c r="B1387">
        <v>128.79999999999995</v>
      </c>
    </row>
    <row r="1388" spans="1:2" x14ac:dyDescent="0.3">
      <c r="A1388">
        <v>969.45724183231482</v>
      </c>
      <c r="B1388">
        <v>39.800000000000011</v>
      </c>
    </row>
    <row r="1389" spans="1:2" x14ac:dyDescent="0.3">
      <c r="A1389">
        <v>969.99984452410752</v>
      </c>
      <c r="B1389">
        <v>37.899999999999977</v>
      </c>
    </row>
    <row r="1390" spans="1:2" x14ac:dyDescent="0.3">
      <c r="A1390">
        <v>970.54239610218997</v>
      </c>
      <c r="B1390">
        <v>70.8</v>
      </c>
    </row>
    <row r="1391" spans="1:2" x14ac:dyDescent="0.3">
      <c r="A1391">
        <v>971.08489655038079</v>
      </c>
      <c r="B1391">
        <v>-1.3000000000000114</v>
      </c>
    </row>
    <row r="1392" spans="1:2" x14ac:dyDescent="0.3">
      <c r="A1392">
        <v>971.62734585249871</v>
      </c>
      <c r="B1392">
        <v>90.399999999999991</v>
      </c>
    </row>
    <row r="1393" spans="1:2" x14ac:dyDescent="0.3">
      <c r="A1393">
        <v>972.1697439923621</v>
      </c>
      <c r="B1393">
        <v>-15.6</v>
      </c>
    </row>
    <row r="1394" spans="1:2" x14ac:dyDescent="0.3">
      <c r="A1394">
        <v>972.71209095378993</v>
      </c>
      <c r="B1394">
        <v>46.799999999999983</v>
      </c>
    </row>
    <row r="1395" spans="1:2" x14ac:dyDescent="0.3">
      <c r="A1395">
        <v>973.25438672060056</v>
      </c>
      <c r="B1395">
        <v>23.799999999999955</v>
      </c>
    </row>
    <row r="1396" spans="1:2" x14ac:dyDescent="0.3">
      <c r="A1396">
        <v>973.79663127661274</v>
      </c>
      <c r="B1396">
        <v>11.100000000000023</v>
      </c>
    </row>
    <row r="1397" spans="1:2" x14ac:dyDescent="0.3">
      <c r="A1397">
        <v>974.33882460564519</v>
      </c>
      <c r="B1397">
        <v>67</v>
      </c>
    </row>
    <row r="1398" spans="1:2" x14ac:dyDescent="0.3">
      <c r="A1398">
        <v>974.88096669151639</v>
      </c>
      <c r="B1398">
        <v>12.5</v>
      </c>
    </row>
    <row r="1399" spans="1:2" x14ac:dyDescent="0.3">
      <c r="A1399">
        <v>975.42305751804497</v>
      </c>
      <c r="B1399">
        <v>-60.699999999999989</v>
      </c>
    </row>
    <row r="1400" spans="1:2" x14ac:dyDescent="0.3">
      <c r="A1400">
        <v>975.96509706904965</v>
      </c>
      <c r="B1400">
        <v>22.899999999999977</v>
      </c>
    </row>
    <row r="1401" spans="1:2" x14ac:dyDescent="0.3">
      <c r="A1401">
        <v>976.50708532834892</v>
      </c>
      <c r="B1401">
        <v>-10.899999999999977</v>
      </c>
    </row>
    <row r="1402" spans="1:2" x14ac:dyDescent="0.3">
      <c r="A1402">
        <v>977.04902227976163</v>
      </c>
      <c r="B1402">
        <v>39.5</v>
      </c>
    </row>
    <row r="1403" spans="1:2" x14ac:dyDescent="0.3">
      <c r="A1403">
        <v>977.59090790710627</v>
      </c>
      <c r="B1403">
        <v>113.09999999999997</v>
      </c>
    </row>
    <row r="1404" spans="1:2" x14ac:dyDescent="0.3">
      <c r="A1404">
        <v>978.13274219420146</v>
      </c>
      <c r="B1404">
        <v>49.3</v>
      </c>
    </row>
    <row r="1405" spans="1:2" x14ac:dyDescent="0.3">
      <c r="A1405">
        <v>978.6745251248658</v>
      </c>
      <c r="B1405">
        <v>17</v>
      </c>
    </row>
    <row r="1406" spans="1:2" x14ac:dyDescent="0.3">
      <c r="A1406">
        <v>979.21625668291813</v>
      </c>
      <c r="B1406">
        <v>43.700000000000045</v>
      </c>
    </row>
    <row r="1407" spans="1:2" x14ac:dyDescent="0.3">
      <c r="A1407">
        <v>979.75793685217684</v>
      </c>
      <c r="B1407">
        <v>26.200000000000045</v>
      </c>
    </row>
    <row r="1408" spans="1:2" x14ac:dyDescent="0.3">
      <c r="A1408">
        <v>980.29956561646065</v>
      </c>
      <c r="B1408">
        <v>-30.199999999999989</v>
      </c>
    </row>
    <row r="1409" spans="1:2" x14ac:dyDescent="0.3">
      <c r="A1409">
        <v>980.84114295958818</v>
      </c>
      <c r="B1409">
        <v>-35.899999999999977</v>
      </c>
    </row>
    <row r="1410" spans="1:2" x14ac:dyDescent="0.3">
      <c r="A1410">
        <v>981.38266886537815</v>
      </c>
      <c r="B1410">
        <v>35.600000000000023</v>
      </c>
    </row>
    <row r="1411" spans="1:2" x14ac:dyDescent="0.3">
      <c r="A1411">
        <v>981.92414331764905</v>
      </c>
      <c r="B1411">
        <v>103.30000000000001</v>
      </c>
    </row>
    <row r="1412" spans="1:2" x14ac:dyDescent="0.3">
      <c r="A1412">
        <v>982.46556630021962</v>
      </c>
      <c r="B1412">
        <v>40.199999999999989</v>
      </c>
    </row>
    <row r="1413" spans="1:2" x14ac:dyDescent="0.3">
      <c r="A1413">
        <v>983.00693779690835</v>
      </c>
      <c r="B1413">
        <v>25.5</v>
      </c>
    </row>
    <row r="1414" spans="1:2" x14ac:dyDescent="0.3">
      <c r="A1414">
        <v>983.54825779153407</v>
      </c>
      <c r="B1414">
        <v>70.299999999999955</v>
      </c>
    </row>
    <row r="1415" spans="1:2" x14ac:dyDescent="0.3">
      <c r="A1415">
        <v>984.08952626791529</v>
      </c>
      <c r="B1415">
        <v>67.800000000000068</v>
      </c>
    </row>
    <row r="1416" spans="1:2" x14ac:dyDescent="0.3">
      <c r="A1416">
        <v>984.63074320987062</v>
      </c>
      <c r="B1416">
        <v>38.899999999999991</v>
      </c>
    </row>
    <row r="1417" spans="1:2" x14ac:dyDescent="0.3">
      <c r="A1417">
        <v>985.17190860121877</v>
      </c>
      <c r="B1417">
        <v>58</v>
      </c>
    </row>
    <row r="1418" spans="1:2" x14ac:dyDescent="0.3">
      <c r="A1418">
        <v>985.71302242577826</v>
      </c>
      <c r="B1418">
        <v>87.700000000000045</v>
      </c>
    </row>
    <row r="1419" spans="1:2" x14ac:dyDescent="0.3">
      <c r="A1419">
        <v>986.25408466736781</v>
      </c>
      <c r="B1419">
        <v>94.8</v>
      </c>
    </row>
    <row r="1420" spans="1:2" x14ac:dyDescent="0.3">
      <c r="A1420">
        <v>986.79509530980602</v>
      </c>
      <c r="B1420">
        <v>51.699999999999989</v>
      </c>
    </row>
    <row r="1421" spans="1:2" x14ac:dyDescent="0.3">
      <c r="A1421">
        <v>987.33605433691162</v>
      </c>
      <c r="B1421">
        <v>118.60000000000002</v>
      </c>
    </row>
    <row r="1422" spans="1:2" x14ac:dyDescent="0.3">
      <c r="A1422">
        <v>987.87696173250299</v>
      </c>
      <c r="B1422">
        <v>112.1</v>
      </c>
    </row>
    <row r="1423" spans="1:2" x14ac:dyDescent="0.3">
      <c r="A1423">
        <v>988.41781748039898</v>
      </c>
      <c r="B1423">
        <v>99.400000000000034</v>
      </c>
    </row>
    <row r="1424" spans="1:2" x14ac:dyDescent="0.3">
      <c r="A1424">
        <v>988.95862156441819</v>
      </c>
      <c r="B1424">
        <v>52.799999999999955</v>
      </c>
    </row>
    <row r="1425" spans="1:2" x14ac:dyDescent="0.3">
      <c r="A1425">
        <v>989.49937396837925</v>
      </c>
      <c r="B1425">
        <v>38.600000000000023</v>
      </c>
    </row>
    <row r="1426" spans="1:2" x14ac:dyDescent="0.3">
      <c r="A1426">
        <v>990.04007467610074</v>
      </c>
      <c r="B1426">
        <v>173.2</v>
      </c>
    </row>
    <row r="1427" spans="1:2" x14ac:dyDescent="0.3">
      <c r="A1427">
        <v>990.5807236714013</v>
      </c>
      <c r="B1427">
        <v>49.899999999999977</v>
      </c>
    </row>
    <row r="1428" spans="1:2" x14ac:dyDescent="0.3">
      <c r="A1428">
        <v>991.12132093809953</v>
      </c>
      <c r="B1428">
        <v>76.199999999999932</v>
      </c>
    </row>
    <row r="1429" spans="1:2" x14ac:dyDescent="0.3">
      <c r="A1429">
        <v>991.66186646001415</v>
      </c>
      <c r="B1429">
        <v>66.899999999999977</v>
      </c>
    </row>
    <row r="1430" spans="1:2" x14ac:dyDescent="0.3">
      <c r="A1430">
        <v>992.20236022096378</v>
      </c>
      <c r="B1430">
        <v>67</v>
      </c>
    </row>
    <row r="1431" spans="1:2" x14ac:dyDescent="0.3">
      <c r="A1431">
        <v>992.74280220476692</v>
      </c>
      <c r="B1431">
        <v>78.199999999999989</v>
      </c>
    </row>
    <row r="1432" spans="1:2" x14ac:dyDescent="0.3">
      <c r="A1432">
        <v>993.28319239524228</v>
      </c>
      <c r="B1432">
        <v>77</v>
      </c>
    </row>
    <row r="1433" spans="1:2" x14ac:dyDescent="0.3">
      <c r="A1433">
        <v>993.8235307762086</v>
      </c>
      <c r="B1433">
        <v>49.100000000000023</v>
      </c>
    </row>
    <row r="1434" spans="1:2" x14ac:dyDescent="0.3">
      <c r="A1434">
        <v>994.36381733148437</v>
      </c>
      <c r="B1434">
        <v>81.700000000000017</v>
      </c>
    </row>
    <row r="1435" spans="1:2" x14ac:dyDescent="0.3">
      <c r="A1435">
        <v>994.9040520448882</v>
      </c>
      <c r="B1435">
        <v>58.9</v>
      </c>
    </row>
    <row r="1436" spans="1:2" x14ac:dyDescent="0.3">
      <c r="A1436">
        <v>995.44423490023894</v>
      </c>
      <c r="B1436">
        <v>36.399999999999977</v>
      </c>
    </row>
    <row r="1437" spans="1:2" x14ac:dyDescent="0.3">
      <c r="A1437">
        <v>995.98436588135496</v>
      </c>
      <c r="B1437">
        <v>61.799999999999955</v>
      </c>
    </row>
    <row r="1438" spans="1:2" x14ac:dyDescent="0.3">
      <c r="A1438">
        <v>996.52444497205499</v>
      </c>
      <c r="B1438">
        <v>229.2</v>
      </c>
    </row>
    <row r="1439" spans="1:2" x14ac:dyDescent="0.3">
      <c r="A1439">
        <v>997.06447215615765</v>
      </c>
      <c r="B1439">
        <v>18.099999999999998</v>
      </c>
    </row>
    <row r="1440" spans="1:2" x14ac:dyDescent="0.3">
      <c r="A1440">
        <v>997.60444741748165</v>
      </c>
      <c r="B1440">
        <v>3.1000000000000227</v>
      </c>
    </row>
    <row r="1441" spans="1:2" x14ac:dyDescent="0.3">
      <c r="A1441">
        <v>998.1443707398455</v>
      </c>
      <c r="B1441">
        <v>-13.899999999999977</v>
      </c>
    </row>
    <row r="1442" spans="1:2" x14ac:dyDescent="0.3">
      <c r="A1442">
        <v>998.68424210706792</v>
      </c>
      <c r="B1442">
        <v>11.5</v>
      </c>
    </row>
    <row r="1443" spans="1:2" x14ac:dyDescent="0.3">
      <c r="A1443">
        <v>999.22406150296752</v>
      </c>
      <c r="B1443">
        <v>81.5</v>
      </c>
    </row>
    <row r="1444" spans="1:2" x14ac:dyDescent="0.3">
      <c r="A1444">
        <v>999.76382891136291</v>
      </c>
      <c r="B1444">
        <v>-23.099999999999909</v>
      </c>
    </row>
    <row r="1445" spans="1:2" x14ac:dyDescent="0.3">
      <c r="A1445">
        <v>1000.3035443160727</v>
      </c>
      <c r="B1445">
        <v>26.299999999999997</v>
      </c>
    </row>
    <row r="1446" spans="1:2" x14ac:dyDescent="0.3">
      <c r="A1446">
        <v>1000.8432077009155</v>
      </c>
      <c r="B1446">
        <v>43</v>
      </c>
    </row>
    <row r="1447" spans="1:2" x14ac:dyDescent="0.3">
      <c r="A1447">
        <v>1001.3828190497101</v>
      </c>
      <c r="B1447">
        <v>5.2999999999999545</v>
      </c>
    </row>
    <row r="1448" spans="1:2" x14ac:dyDescent="0.3">
      <c r="A1448">
        <v>1001.922378346275</v>
      </c>
      <c r="B1448">
        <v>5.9999999999999716</v>
      </c>
    </row>
    <row r="1449" spans="1:2" x14ac:dyDescent="0.3">
      <c r="A1449">
        <v>1002.4618855744287</v>
      </c>
      <c r="B1449">
        <v>19.299999999999955</v>
      </c>
    </row>
    <row r="1450" spans="1:2" x14ac:dyDescent="0.3">
      <c r="A1450">
        <v>1003.0013407179902</v>
      </c>
      <c r="B1450">
        <v>81.399999999999991</v>
      </c>
    </row>
    <row r="1451" spans="1:2" x14ac:dyDescent="0.3">
      <c r="A1451">
        <v>1003.5407437607778</v>
      </c>
      <c r="B1451">
        <v>8.3000000000000682</v>
      </c>
    </row>
    <row r="1452" spans="1:2" x14ac:dyDescent="0.3">
      <c r="A1452">
        <v>1004.0800946866102</v>
      </c>
      <c r="B1452">
        <v>-22.299999999999955</v>
      </c>
    </row>
    <row r="1453" spans="1:2" x14ac:dyDescent="0.3">
      <c r="A1453">
        <v>1004.6193934793062</v>
      </c>
      <c r="B1453">
        <v>97.400000000000034</v>
      </c>
    </row>
    <row r="1454" spans="1:2" x14ac:dyDescent="0.3">
      <c r="A1454">
        <v>1005.1586401226841</v>
      </c>
      <c r="B1454">
        <v>70.300000000000011</v>
      </c>
    </row>
    <row r="1455" spans="1:2" x14ac:dyDescent="0.3">
      <c r="A1455">
        <v>1005.6978346005629</v>
      </c>
      <c r="B1455">
        <v>13.100000000000023</v>
      </c>
    </row>
    <row r="1456" spans="1:2" x14ac:dyDescent="0.3">
      <c r="A1456">
        <v>1006.236976896761</v>
      </c>
      <c r="B1456">
        <v>-0.29999999999995453</v>
      </c>
    </row>
    <row r="1457" spans="1:2" x14ac:dyDescent="0.3">
      <c r="A1457">
        <v>1006.7760669950972</v>
      </c>
      <c r="B1457">
        <v>40.899999999999977</v>
      </c>
    </row>
    <row r="1458" spans="1:2" x14ac:dyDescent="0.3">
      <c r="A1458">
        <v>1007.3151048793899</v>
      </c>
      <c r="B1458">
        <v>54.299999999999955</v>
      </c>
    </row>
    <row r="1459" spans="1:2" x14ac:dyDescent="0.3">
      <c r="A1459">
        <v>1007.8540905334578</v>
      </c>
      <c r="B1459">
        <v>-40.700000000000045</v>
      </c>
    </row>
    <row r="1460" spans="1:2" x14ac:dyDescent="0.3">
      <c r="A1460">
        <v>1008.3930239411197</v>
      </c>
      <c r="B1460">
        <v>-6.7000000000000171</v>
      </c>
    </row>
    <row r="1461" spans="1:2" x14ac:dyDescent="0.3">
      <c r="A1461">
        <v>1008.9319050861941</v>
      </c>
      <c r="B1461">
        <v>13.699999999999932</v>
      </c>
    </row>
    <row r="1462" spans="1:2" x14ac:dyDescent="0.3">
      <c r="A1462">
        <v>1009.4707339524996</v>
      </c>
      <c r="B1462">
        <v>-20.699999999999932</v>
      </c>
    </row>
    <row r="1463" spans="1:2" x14ac:dyDescent="0.3">
      <c r="A1463">
        <v>1010.0095105238549</v>
      </c>
      <c r="B1463">
        <v>134.69999999999982</v>
      </c>
    </row>
    <row r="1464" spans="1:2" x14ac:dyDescent="0.3">
      <c r="A1464">
        <v>1010.5482347840787</v>
      </c>
      <c r="B1464">
        <v>-3.3999999999999773</v>
      </c>
    </row>
    <row r="1465" spans="1:2" x14ac:dyDescent="0.3">
      <c r="A1465">
        <v>1011.0869067169895</v>
      </c>
      <c r="B1465">
        <v>34.399999999999977</v>
      </c>
    </row>
    <row r="1466" spans="1:2" x14ac:dyDescent="0.3">
      <c r="A1466">
        <v>1011.6255263064058</v>
      </c>
      <c r="B1466">
        <v>39.799999999999955</v>
      </c>
    </row>
    <row r="1467" spans="1:2" x14ac:dyDescent="0.3">
      <c r="A1467">
        <v>1012.1640935361465</v>
      </c>
      <c r="B1467">
        <v>33.199999999999989</v>
      </c>
    </row>
    <row r="1468" spans="1:2" x14ac:dyDescent="0.3">
      <c r="A1468">
        <v>1012.7026083900302</v>
      </c>
      <c r="B1468">
        <v>28.5</v>
      </c>
    </row>
    <row r="1469" spans="1:2" x14ac:dyDescent="0.3">
      <c r="A1469">
        <v>1013.2410708518754</v>
      </c>
      <c r="B1469">
        <v>-56.600000000000023</v>
      </c>
    </row>
    <row r="1470" spans="1:2" x14ac:dyDescent="0.3">
      <c r="A1470">
        <v>1013.7794809055008</v>
      </c>
      <c r="B1470">
        <v>-21.099999999999909</v>
      </c>
    </row>
    <row r="1471" spans="1:2" x14ac:dyDescent="0.3">
      <c r="A1471">
        <v>1014.317838534725</v>
      </c>
      <c r="B1471">
        <v>28.100000000000023</v>
      </c>
    </row>
    <row r="1472" spans="1:2" x14ac:dyDescent="0.3">
      <c r="A1472">
        <v>1014.8561437233666</v>
      </c>
      <c r="B1472">
        <v>60.300000000000011</v>
      </c>
    </row>
    <row r="1473" spans="1:2" x14ac:dyDescent="0.3">
      <c r="A1473">
        <v>1015.3943964552444</v>
      </c>
      <c r="B1473">
        <v>16.700000000000045</v>
      </c>
    </row>
    <row r="1474" spans="1:2" x14ac:dyDescent="0.3">
      <c r="A1474">
        <v>1015.932596714177</v>
      </c>
      <c r="B1474">
        <v>69</v>
      </c>
    </row>
    <row r="1475" spans="1:2" x14ac:dyDescent="0.3">
      <c r="A1475">
        <v>1016.4707444839827</v>
      </c>
      <c r="B1475">
        <v>-65.799999999999955</v>
      </c>
    </row>
    <row r="1476" spans="1:2" x14ac:dyDescent="0.3">
      <c r="A1476">
        <v>1017.0088397484805</v>
      </c>
      <c r="B1476">
        <v>-13.399999999999977</v>
      </c>
    </row>
    <row r="1477" spans="1:2" x14ac:dyDescent="0.3">
      <c r="A1477">
        <v>1017.5468824914889</v>
      </c>
      <c r="B1477">
        <v>16.400000000000091</v>
      </c>
    </row>
    <row r="1478" spans="1:2" x14ac:dyDescent="0.3">
      <c r="A1478">
        <v>1018.0848726968264</v>
      </c>
      <c r="B1478">
        <v>41.300000000000004</v>
      </c>
    </row>
    <row r="1479" spans="1:2" x14ac:dyDescent="0.3">
      <c r="A1479">
        <v>1018.6228103483119</v>
      </c>
      <c r="B1479">
        <v>-1.8000000000000114</v>
      </c>
    </row>
    <row r="1480" spans="1:2" x14ac:dyDescent="0.3">
      <c r="A1480">
        <v>1019.1606954297638</v>
      </c>
      <c r="B1480">
        <v>-7</v>
      </c>
    </row>
    <row r="1481" spans="1:2" x14ac:dyDescent="0.3">
      <c r="A1481">
        <v>1019.6985279250009</v>
      </c>
      <c r="B1481">
        <v>-32.599999999999909</v>
      </c>
    </row>
    <row r="1482" spans="1:2" x14ac:dyDescent="0.3">
      <c r="A1482">
        <v>1020.2363078178417</v>
      </c>
      <c r="B1482">
        <v>69</v>
      </c>
    </row>
    <row r="1483" spans="1:2" x14ac:dyDescent="0.3">
      <c r="A1483">
        <v>1020.7740350921049</v>
      </c>
      <c r="B1483">
        <v>32.799999999999997</v>
      </c>
    </row>
    <row r="1484" spans="1:2" x14ac:dyDescent="0.3">
      <c r="A1484">
        <v>1021.3117097316092</v>
      </c>
      <c r="B1484">
        <v>46.600000000000023</v>
      </c>
    </row>
    <row r="1485" spans="1:2" x14ac:dyDescent="0.3">
      <c r="A1485">
        <v>1021.849331720173</v>
      </c>
      <c r="B1485">
        <v>86.200000000000045</v>
      </c>
    </row>
    <row r="1486" spans="1:2" x14ac:dyDescent="0.3">
      <c r="A1486">
        <v>1022.3869010416151</v>
      </c>
      <c r="B1486">
        <v>6.9000000000000057</v>
      </c>
    </row>
    <row r="1487" spans="1:2" x14ac:dyDescent="0.3">
      <c r="A1487">
        <v>1022.9244176797542</v>
      </c>
      <c r="B1487">
        <v>3.2999999999999545</v>
      </c>
    </row>
    <row r="1488" spans="1:2" x14ac:dyDescent="0.3">
      <c r="A1488">
        <v>1023.4618816184088</v>
      </c>
      <c r="B1488">
        <v>62.299999999999983</v>
      </c>
    </row>
    <row r="1489" spans="1:2" x14ac:dyDescent="0.3">
      <c r="A1489">
        <v>1023.9992928413975</v>
      </c>
      <c r="B1489">
        <v>2.3999999999999773</v>
      </c>
    </row>
    <row r="1490" spans="1:2" x14ac:dyDescent="0.3">
      <c r="A1490">
        <v>1024.5366513325391</v>
      </c>
      <c r="B1490">
        <v>-23.099999999999966</v>
      </c>
    </row>
    <row r="1491" spans="1:2" x14ac:dyDescent="0.3">
      <c r="A1491">
        <v>1025.0739570756521</v>
      </c>
      <c r="B1491">
        <v>-27.2</v>
      </c>
    </row>
    <row r="1492" spans="1:2" x14ac:dyDescent="0.3">
      <c r="A1492">
        <v>1025.6112100545552</v>
      </c>
      <c r="B1492">
        <v>-2.7000000000000455</v>
      </c>
    </row>
    <row r="1493" spans="1:2" x14ac:dyDescent="0.3">
      <c r="A1493">
        <v>1026.1484102530669</v>
      </c>
      <c r="B1493">
        <v>86.800000000000011</v>
      </c>
    </row>
    <row r="1494" spans="1:2" x14ac:dyDescent="0.3">
      <c r="A1494">
        <v>1026.6855576550058</v>
      </c>
      <c r="B1494">
        <v>55.5</v>
      </c>
    </row>
    <row r="1495" spans="1:2" x14ac:dyDescent="0.3">
      <c r="A1495">
        <v>1027.2226522441908</v>
      </c>
      <c r="B1495">
        <v>-47.799999999999955</v>
      </c>
    </row>
    <row r="1496" spans="1:2" x14ac:dyDescent="0.3">
      <c r="A1496">
        <v>1027.7596940044405</v>
      </c>
      <c r="B1496">
        <v>26.900000000000006</v>
      </c>
    </row>
    <row r="1497" spans="1:2" x14ac:dyDescent="0.3">
      <c r="A1497">
        <v>1028.2966829195732</v>
      </c>
      <c r="B1497">
        <v>24.7</v>
      </c>
    </row>
    <row r="1498" spans="1:2" x14ac:dyDescent="0.3">
      <c r="A1498">
        <v>1028.8336189734077</v>
      </c>
      <c r="B1498">
        <v>-0.69999999999993179</v>
      </c>
    </row>
    <row r="1499" spans="1:2" x14ac:dyDescent="0.3">
      <c r="A1499">
        <v>1029.3705021497628</v>
      </c>
      <c r="B1499">
        <v>25.8</v>
      </c>
    </row>
    <row r="1500" spans="1:2" x14ac:dyDescent="0.3">
      <c r="A1500">
        <v>1029.9073324324572</v>
      </c>
      <c r="B1500">
        <v>-8.7000000000000455</v>
      </c>
    </row>
    <row r="1501" spans="1:2" x14ac:dyDescent="0.3">
      <c r="A1501">
        <v>1030.4441098053089</v>
      </c>
      <c r="B1501">
        <v>6</v>
      </c>
    </row>
    <row r="1502" spans="1:2" x14ac:dyDescent="0.3">
      <c r="A1502">
        <v>1030.9808342521374</v>
      </c>
      <c r="B1502">
        <v>7</v>
      </c>
    </row>
    <row r="1503" spans="1:2" x14ac:dyDescent="0.3">
      <c r="A1503">
        <v>1031.5175057567606</v>
      </c>
      <c r="B1503">
        <v>11.700000000000045</v>
      </c>
    </row>
    <row r="1504" spans="1:2" x14ac:dyDescent="0.3">
      <c r="A1504">
        <v>1032.0541243029975</v>
      </c>
      <c r="B1504">
        <v>8</v>
      </c>
    </row>
    <row r="1505" spans="1:2" x14ac:dyDescent="0.3">
      <c r="A1505">
        <v>1032.5906898746666</v>
      </c>
      <c r="B1505">
        <v>-52.399999999999977</v>
      </c>
    </row>
    <row r="1506" spans="1:2" x14ac:dyDescent="0.3">
      <c r="A1506">
        <v>1033.1272024555867</v>
      </c>
      <c r="B1506">
        <v>105</v>
      </c>
    </row>
    <row r="1507" spans="1:2" x14ac:dyDescent="0.3">
      <c r="A1507">
        <v>1033.6636620295762</v>
      </c>
      <c r="B1507">
        <v>60.2</v>
      </c>
    </row>
    <row r="1508" spans="1:2" x14ac:dyDescent="0.3">
      <c r="A1508">
        <v>1034.2000685804539</v>
      </c>
      <c r="B1508">
        <v>37.899999999999977</v>
      </c>
    </row>
    <row r="1509" spans="1:2" x14ac:dyDescent="0.3">
      <c r="A1509">
        <v>1034.7364220920383</v>
      </c>
      <c r="B1509">
        <v>13.5</v>
      </c>
    </row>
    <row r="1510" spans="1:2" x14ac:dyDescent="0.3">
      <c r="A1510">
        <v>1035.2727225481483</v>
      </c>
      <c r="B1510">
        <v>47.5</v>
      </c>
    </row>
    <row r="1511" spans="1:2" x14ac:dyDescent="0.3">
      <c r="A1511">
        <v>1035.8089699326022</v>
      </c>
      <c r="B1511">
        <v>16.100000000000023</v>
      </c>
    </row>
    <row r="1512" spans="1:2" x14ac:dyDescent="0.3">
      <c r="A1512">
        <v>1036.3451642292189</v>
      </c>
      <c r="B1512">
        <v>100.79999999999998</v>
      </c>
    </row>
    <row r="1513" spans="1:2" x14ac:dyDescent="0.3">
      <c r="A1513">
        <v>1036.8813054218167</v>
      </c>
      <c r="B1513">
        <v>51.5</v>
      </c>
    </row>
    <row r="1514" spans="1:2" x14ac:dyDescent="0.3">
      <c r="A1514">
        <v>1037.4173934942144</v>
      </c>
      <c r="B1514">
        <v>67.699999999999932</v>
      </c>
    </row>
    <row r="1515" spans="1:2" x14ac:dyDescent="0.3">
      <c r="A1515">
        <v>1037.9534284302308</v>
      </c>
      <c r="B1515">
        <v>22.100000000000023</v>
      </c>
    </row>
    <row r="1516" spans="1:2" x14ac:dyDescent="0.3">
      <c r="A1516">
        <v>1038.4894102136843</v>
      </c>
      <c r="B1516">
        <v>80.699999999999932</v>
      </c>
    </row>
    <row r="1517" spans="1:2" x14ac:dyDescent="0.3">
      <c r="A1517">
        <v>1039.0253388283938</v>
      </c>
      <c r="B1517">
        <v>135.89999999999998</v>
      </c>
    </row>
    <row r="1518" spans="1:2" x14ac:dyDescent="0.3">
      <c r="A1518">
        <v>1039.5612142581776</v>
      </c>
      <c r="B1518">
        <v>42.5</v>
      </c>
    </row>
    <row r="1519" spans="1:2" x14ac:dyDescent="0.3">
      <c r="A1519">
        <v>1040.0970364868544</v>
      </c>
      <c r="B1519">
        <v>61.399999999999991</v>
      </c>
    </row>
    <row r="1520" spans="1:2" x14ac:dyDescent="0.3">
      <c r="A1520">
        <v>1040.632805498243</v>
      </c>
      <c r="B1520">
        <v>96.699999999999932</v>
      </c>
    </row>
    <row r="1521" spans="1:2" x14ac:dyDescent="0.3">
      <c r="A1521">
        <v>1041.168521276162</v>
      </c>
      <c r="B1521">
        <v>146.69999999999999</v>
      </c>
    </row>
    <row r="1522" spans="1:2" x14ac:dyDescent="0.3">
      <c r="A1522">
        <v>1041.7041838044299</v>
      </c>
      <c r="B1522">
        <v>88.399999999999977</v>
      </c>
    </row>
    <row r="1523" spans="1:2" x14ac:dyDescent="0.3">
      <c r="A1523">
        <v>1042.2397930668653</v>
      </c>
      <c r="B1523">
        <v>67.699999999999932</v>
      </c>
    </row>
    <row r="1524" spans="1:2" x14ac:dyDescent="0.3">
      <c r="A1524">
        <v>1042.7753490472871</v>
      </c>
      <c r="B1524">
        <v>118.40000000000009</v>
      </c>
    </row>
    <row r="1525" spans="1:2" x14ac:dyDescent="0.3">
      <c r="A1525">
        <v>1043.3108517295138</v>
      </c>
      <c r="B1525">
        <v>191.80000000000007</v>
      </c>
    </row>
    <row r="1526" spans="1:2" x14ac:dyDescent="0.3">
      <c r="A1526">
        <v>1043.8463010973639</v>
      </c>
      <c r="B1526">
        <v>152.6</v>
      </c>
    </row>
    <row r="1527" spans="1:2" x14ac:dyDescent="0.3">
      <c r="A1527">
        <v>1044.3816971346562</v>
      </c>
      <c r="B1527">
        <v>-57.600000000000023</v>
      </c>
    </row>
    <row r="1528" spans="1:2" x14ac:dyDescent="0.3">
      <c r="A1528">
        <v>1044.917039825209</v>
      </c>
      <c r="B1528">
        <v>54.1</v>
      </c>
    </row>
    <row r="1529" spans="1:2" x14ac:dyDescent="0.3">
      <c r="A1529">
        <v>1045.4523291528415</v>
      </c>
      <c r="B1529">
        <v>103.99999999999999</v>
      </c>
    </row>
    <row r="1530" spans="1:2" x14ac:dyDescent="0.3">
      <c r="A1530">
        <v>1045.9875651013717</v>
      </c>
      <c r="B1530">
        <v>153.70000000000002</v>
      </c>
    </row>
    <row r="1531" spans="1:2" x14ac:dyDescent="0.3">
      <c r="A1531">
        <v>1046.5227476546188</v>
      </c>
      <c r="B1531">
        <v>30.699999999999989</v>
      </c>
    </row>
    <row r="1532" spans="1:2" x14ac:dyDescent="0.3">
      <c r="A1532">
        <v>1047.0578767964012</v>
      </c>
      <c r="B1532">
        <v>51.700000000000045</v>
      </c>
    </row>
    <row r="1533" spans="1:2" x14ac:dyDescent="0.3">
      <c r="A1533">
        <v>1047.5929525105373</v>
      </c>
      <c r="B1533">
        <v>142.80000000000001</v>
      </c>
    </row>
    <row r="1534" spans="1:2" x14ac:dyDescent="0.3">
      <c r="A1534">
        <v>1048.127974780846</v>
      </c>
      <c r="B1534">
        <v>123.49999999999994</v>
      </c>
    </row>
    <row r="1535" spans="1:2" x14ac:dyDescent="0.3">
      <c r="A1535">
        <v>1048.6629435911459</v>
      </c>
      <c r="B1535">
        <v>48.800000000000068</v>
      </c>
    </row>
    <row r="1536" spans="1:2" x14ac:dyDescent="0.3">
      <c r="A1536">
        <v>1049.1978589252556</v>
      </c>
      <c r="B1536">
        <v>45.200000000000045</v>
      </c>
    </row>
    <row r="1537" spans="1:2" x14ac:dyDescent="0.3">
      <c r="A1537">
        <v>1049.7327207669937</v>
      </c>
      <c r="B1537">
        <v>31.5</v>
      </c>
    </row>
    <row r="1538" spans="1:2" x14ac:dyDescent="0.3">
      <c r="A1538">
        <v>1050.267529100179</v>
      </c>
      <c r="B1538">
        <v>9.7999999999999829</v>
      </c>
    </row>
    <row r="1539" spans="1:2" x14ac:dyDescent="0.3">
      <c r="A1539">
        <v>1050.8022839086298</v>
      </c>
      <c r="B1539">
        <v>98.399999999999977</v>
      </c>
    </row>
    <row r="1540" spans="1:2" x14ac:dyDescent="0.3">
      <c r="A1540">
        <v>1051.3369851761649</v>
      </c>
      <c r="B1540">
        <v>69.399999999999991</v>
      </c>
    </row>
    <row r="1541" spans="1:2" x14ac:dyDescent="0.3">
      <c r="A1541">
        <v>1051.8716328866033</v>
      </c>
      <c r="B1541">
        <v>26.100000000000023</v>
      </c>
    </row>
    <row r="1542" spans="1:2" x14ac:dyDescent="0.3">
      <c r="A1542">
        <v>1052.4062270237628</v>
      </c>
      <c r="B1542">
        <v>56.799999999999955</v>
      </c>
    </row>
    <row r="1543" spans="1:2" x14ac:dyDescent="0.3">
      <c r="A1543">
        <v>1052.9407675714629</v>
      </c>
      <c r="B1543">
        <v>-25.599999999999994</v>
      </c>
    </row>
    <row r="1544" spans="1:2" x14ac:dyDescent="0.3">
      <c r="A1544">
        <v>1053.4752545135216</v>
      </c>
      <c r="B1544">
        <v>31</v>
      </c>
    </row>
    <row r="1545" spans="1:2" x14ac:dyDescent="0.3">
      <c r="A1545">
        <v>1054.0096878337579</v>
      </c>
      <c r="B1545">
        <v>43.199999999999989</v>
      </c>
    </row>
    <row r="1546" spans="1:2" x14ac:dyDescent="0.3">
      <c r="A1546">
        <v>1054.54406751599</v>
      </c>
      <c r="B1546">
        <v>-3.7000000000000455</v>
      </c>
    </row>
    <row r="1547" spans="1:2" x14ac:dyDescent="0.3">
      <c r="A1547">
        <v>1055.0783935440372</v>
      </c>
      <c r="B1547">
        <v>51.600000000000023</v>
      </c>
    </row>
    <row r="1548" spans="1:2" x14ac:dyDescent="0.3">
      <c r="A1548">
        <v>1055.6126659017177</v>
      </c>
      <c r="B1548">
        <v>25.5</v>
      </c>
    </row>
    <row r="1549" spans="1:2" x14ac:dyDescent="0.3">
      <c r="A1549">
        <v>1056.14688457285</v>
      </c>
      <c r="B1549">
        <v>36.799999999999955</v>
      </c>
    </row>
    <row r="1550" spans="1:2" x14ac:dyDescent="0.3">
      <c r="A1550">
        <v>1056.6810495412531</v>
      </c>
      <c r="B1550">
        <v>9.7000000000000455</v>
      </c>
    </row>
    <row r="1551" spans="1:2" x14ac:dyDescent="0.3">
      <c r="A1551">
        <v>1057.2151607907454</v>
      </c>
      <c r="B1551">
        <v>-24.799999999999997</v>
      </c>
    </row>
    <row r="1552" spans="1:2" x14ac:dyDescent="0.3">
      <c r="A1552">
        <v>1057.7492183051456</v>
      </c>
      <c r="B1552">
        <v>22.100000000000023</v>
      </c>
    </row>
    <row r="1553" spans="1:2" x14ac:dyDescent="0.3">
      <c r="A1553">
        <v>1058.2832220682722</v>
      </c>
      <c r="B1553">
        <v>54</v>
      </c>
    </row>
    <row r="1554" spans="1:2" x14ac:dyDescent="0.3">
      <c r="A1554">
        <v>1058.8171720639439</v>
      </c>
      <c r="B1554">
        <v>15.5</v>
      </c>
    </row>
    <row r="1555" spans="1:2" x14ac:dyDescent="0.3">
      <c r="A1555">
        <v>1059.3510682759795</v>
      </c>
      <c r="B1555">
        <v>35.900000000000091</v>
      </c>
    </row>
    <row r="1556" spans="1:2" x14ac:dyDescent="0.3">
      <c r="A1556">
        <v>1059.8849106881976</v>
      </c>
      <c r="B1556">
        <v>40.800000000000011</v>
      </c>
    </row>
    <row r="1557" spans="1:2" x14ac:dyDescent="0.3">
      <c r="A1557">
        <v>1060.4186992844166</v>
      </c>
      <c r="B1557">
        <v>16.700000000000017</v>
      </c>
    </row>
    <row r="1558" spans="1:2" x14ac:dyDescent="0.3">
      <c r="A1558">
        <v>1060.9524340484552</v>
      </c>
      <c r="B1558">
        <v>17.399999999999977</v>
      </c>
    </row>
    <row r="1559" spans="1:2" x14ac:dyDescent="0.3">
      <c r="A1559">
        <v>1061.4861149641322</v>
      </c>
      <c r="B1559">
        <v>27</v>
      </c>
    </row>
    <row r="1560" spans="1:2" x14ac:dyDescent="0.3">
      <c r="A1560">
        <v>1062.0197420152663</v>
      </c>
      <c r="B1560">
        <v>-24</v>
      </c>
    </row>
    <row r="1561" spans="1:2" x14ac:dyDescent="0.3">
      <c r="A1561">
        <v>1062.5533151856757</v>
      </c>
      <c r="B1561">
        <v>-3.6000000000000227</v>
      </c>
    </row>
    <row r="1562" spans="1:2" x14ac:dyDescent="0.3">
      <c r="A1562">
        <v>1063.0868344591793</v>
      </c>
      <c r="B1562">
        <v>-7.8999999999999773</v>
      </c>
    </row>
    <row r="1563" spans="1:2" x14ac:dyDescent="0.3">
      <c r="A1563">
        <v>1063.6202998195959</v>
      </c>
      <c r="B1563">
        <v>-64.099999999999966</v>
      </c>
    </row>
    <row r="1564" spans="1:2" x14ac:dyDescent="0.3">
      <c r="A1564">
        <v>1064.1537112507438</v>
      </c>
      <c r="B1564">
        <v>38.799999999999955</v>
      </c>
    </row>
    <row r="1565" spans="1:2" x14ac:dyDescent="0.3">
      <c r="A1565">
        <v>1064.6870687364419</v>
      </c>
      <c r="B1565">
        <v>40</v>
      </c>
    </row>
    <row r="1566" spans="1:2" x14ac:dyDescent="0.3">
      <c r="A1566">
        <v>1065.2203722605086</v>
      </c>
      <c r="B1566">
        <v>-32.899999999999977</v>
      </c>
    </row>
    <row r="1567" spans="1:2" x14ac:dyDescent="0.3">
      <c r="A1567">
        <v>1065.7536218067626</v>
      </c>
      <c r="B1567">
        <v>-13.399999999999977</v>
      </c>
    </row>
    <row r="1568" spans="1:2" x14ac:dyDescent="0.3">
      <c r="A1568">
        <v>1066.2868173590227</v>
      </c>
      <c r="B1568">
        <v>-12.099999999999909</v>
      </c>
    </row>
    <row r="1569" spans="1:2" x14ac:dyDescent="0.3">
      <c r="A1569">
        <v>1066.8199589011074</v>
      </c>
      <c r="B1569">
        <v>15.399999999999977</v>
      </c>
    </row>
    <row r="1570" spans="1:2" x14ac:dyDescent="0.3">
      <c r="A1570">
        <v>1067.3530464168352</v>
      </c>
      <c r="B1570">
        <v>-8.0999999999999659</v>
      </c>
    </row>
    <row r="1571" spans="1:2" x14ac:dyDescent="0.3">
      <c r="A1571">
        <v>1067.886079890025</v>
      </c>
      <c r="B1571">
        <v>-37.299999999999955</v>
      </c>
    </row>
    <row r="1572" spans="1:2" x14ac:dyDescent="0.3">
      <c r="A1572">
        <v>1068.4190593044952</v>
      </c>
      <c r="B1572">
        <v>1.6999999999999318</v>
      </c>
    </row>
    <row r="1573" spans="1:2" x14ac:dyDescent="0.3">
      <c r="A1573">
        <v>1068.9519846440646</v>
      </c>
      <c r="B1573">
        <v>45.900000000000006</v>
      </c>
    </row>
    <row r="1574" spans="1:2" x14ac:dyDescent="0.3">
      <c r="A1574">
        <v>1069.4848558925516</v>
      </c>
      <c r="B1574">
        <v>3.1000000000000227</v>
      </c>
    </row>
    <row r="1575" spans="1:2" x14ac:dyDescent="0.3">
      <c r="A1575">
        <v>1070.0176730337751</v>
      </c>
      <c r="B1575">
        <v>3.5</v>
      </c>
    </row>
    <row r="1576" spans="1:2" x14ac:dyDescent="0.3">
      <c r="A1576">
        <v>1070.5504360515536</v>
      </c>
      <c r="B1576">
        <v>8.6999999999999886</v>
      </c>
    </row>
    <row r="1577" spans="1:2" x14ac:dyDescent="0.3">
      <c r="A1577">
        <v>1071.0831449297057</v>
      </c>
      <c r="B1577">
        <v>53.399999999999977</v>
      </c>
    </row>
    <row r="1578" spans="1:2" x14ac:dyDescent="0.3">
      <c r="A1578">
        <v>1071.6157996520501</v>
      </c>
      <c r="B1578">
        <v>-28.800000000000068</v>
      </c>
    </row>
    <row r="1579" spans="1:2" x14ac:dyDescent="0.3">
      <c r="A1579">
        <v>1072.1484002024056</v>
      </c>
      <c r="B1579">
        <v>24.199999999999989</v>
      </c>
    </row>
    <row r="1580" spans="1:2" x14ac:dyDescent="0.3">
      <c r="A1580">
        <v>1072.6809465645904</v>
      </c>
      <c r="B1580">
        <v>18.699999999999932</v>
      </c>
    </row>
    <row r="1581" spans="1:2" x14ac:dyDescent="0.3">
      <c r="A1581">
        <v>1073.2134387224235</v>
      </c>
      <c r="B1581">
        <v>16</v>
      </c>
    </row>
    <row r="1582" spans="1:2" x14ac:dyDescent="0.3">
      <c r="A1582">
        <v>1073.7458766597233</v>
      </c>
      <c r="B1582">
        <v>-4.5</v>
      </c>
    </row>
    <row r="1583" spans="1:2" x14ac:dyDescent="0.3">
      <c r="A1583">
        <v>1074.2782603603084</v>
      </c>
      <c r="B1583">
        <v>47</v>
      </c>
    </row>
    <row r="1584" spans="1:2" x14ac:dyDescent="0.3">
      <c r="A1584">
        <v>1074.8105898079978</v>
      </c>
      <c r="B1584">
        <v>57.5</v>
      </c>
    </row>
    <row r="1585" spans="1:2" x14ac:dyDescent="0.3">
      <c r="A1585">
        <v>1075.3428649866098</v>
      </c>
      <c r="B1585">
        <v>-45.299999999999955</v>
      </c>
    </row>
    <row r="1586" spans="1:2" x14ac:dyDescent="0.3">
      <c r="A1586">
        <v>1075.8750858799631</v>
      </c>
      <c r="B1586">
        <v>-27.800000000000068</v>
      </c>
    </row>
    <row r="1587" spans="1:2" x14ac:dyDescent="0.3">
      <c r="A1587">
        <v>1076.4072524718763</v>
      </c>
      <c r="B1587">
        <v>-12.300000000000011</v>
      </c>
    </row>
    <row r="1588" spans="1:2" x14ac:dyDescent="0.3">
      <c r="A1588">
        <v>1076.9393647461682</v>
      </c>
      <c r="B1588">
        <v>-42.800000000000011</v>
      </c>
    </row>
    <row r="1589" spans="1:2" x14ac:dyDescent="0.3">
      <c r="A1589">
        <v>1077.4714226866572</v>
      </c>
      <c r="B1589">
        <v>-38.600000000000009</v>
      </c>
    </row>
    <row r="1590" spans="1:2" x14ac:dyDescent="0.3">
      <c r="A1590">
        <v>1078.0034262771621</v>
      </c>
      <c r="B1590">
        <v>-18.5</v>
      </c>
    </row>
    <row r="1591" spans="1:2" x14ac:dyDescent="0.3">
      <c r="A1591">
        <v>1078.5353755015014</v>
      </c>
      <c r="B1591">
        <v>39.699999999999989</v>
      </c>
    </row>
    <row r="1592" spans="1:2" x14ac:dyDescent="0.3">
      <c r="A1592">
        <v>1079.0672703434939</v>
      </c>
      <c r="B1592">
        <v>3.3000000000000682</v>
      </c>
    </row>
    <row r="1593" spans="1:2" x14ac:dyDescent="0.3">
      <c r="A1593">
        <v>1079.5991107869581</v>
      </c>
      <c r="B1593">
        <v>70.800000000000011</v>
      </c>
    </row>
    <row r="1594" spans="1:2" x14ac:dyDescent="0.3">
      <c r="A1594">
        <v>1080.1308968157125</v>
      </c>
      <c r="B1594">
        <v>-28.300000000000068</v>
      </c>
    </row>
    <row r="1595" spans="1:2" x14ac:dyDescent="0.3">
      <c r="A1595">
        <v>1080.6626284135762</v>
      </c>
      <c r="B1595">
        <v>-31.199999999999989</v>
      </c>
    </row>
    <row r="1596" spans="1:2" x14ac:dyDescent="0.3">
      <c r="A1596">
        <v>1081.1943055643674</v>
      </c>
      <c r="B1596">
        <v>11.399999999999977</v>
      </c>
    </row>
    <row r="1597" spans="1:2" x14ac:dyDescent="0.3">
      <c r="A1597">
        <v>1081.7259282519046</v>
      </c>
      <c r="B1597">
        <v>51.599999999999994</v>
      </c>
    </row>
    <row r="1598" spans="1:2" x14ac:dyDescent="0.3">
      <c r="A1598">
        <v>1082.2574964600069</v>
      </c>
      <c r="B1598">
        <v>12.599999999999966</v>
      </c>
    </row>
    <row r="1599" spans="1:2" x14ac:dyDescent="0.3">
      <c r="A1599">
        <v>1082.7890101724927</v>
      </c>
      <c r="B1599">
        <v>-4.1000000000000227</v>
      </c>
    </row>
    <row r="1600" spans="1:2" x14ac:dyDescent="0.3">
      <c r="A1600">
        <v>1083.3204693731807</v>
      </c>
      <c r="B1600">
        <v>14.100000000000023</v>
      </c>
    </row>
    <row r="1601" spans="1:2" x14ac:dyDescent="0.3">
      <c r="A1601">
        <v>1083.8518740458894</v>
      </c>
      <c r="B1601">
        <v>18.099999999999966</v>
      </c>
    </row>
    <row r="1602" spans="1:2" x14ac:dyDescent="0.3">
      <c r="A1602">
        <v>1084.3832241744376</v>
      </c>
      <c r="B1602">
        <v>-12.100000000000023</v>
      </c>
    </row>
    <row r="1603" spans="1:2" x14ac:dyDescent="0.3">
      <c r="A1603">
        <v>1084.9145197426437</v>
      </c>
      <c r="B1603">
        <v>42.199999999999989</v>
      </c>
    </row>
    <row r="1604" spans="1:2" x14ac:dyDescent="0.3">
      <c r="A1604">
        <v>1085.4457607343265</v>
      </c>
      <c r="B1604">
        <v>-27.300000000000011</v>
      </c>
    </row>
    <row r="1605" spans="1:2" x14ac:dyDescent="0.3">
      <c r="A1605">
        <v>1085.9769471333047</v>
      </c>
      <c r="B1605">
        <v>20.700000000000003</v>
      </c>
    </row>
    <row r="1606" spans="1:2" x14ac:dyDescent="0.3">
      <c r="A1606">
        <v>1086.5080789233966</v>
      </c>
      <c r="B1606">
        <v>19.5</v>
      </c>
    </row>
    <row r="1607" spans="1:2" x14ac:dyDescent="0.3">
      <c r="A1607">
        <v>1087.0391560884214</v>
      </c>
      <c r="B1607">
        <v>-10.799999999999955</v>
      </c>
    </row>
    <row r="1608" spans="1:2" x14ac:dyDescent="0.3">
      <c r="A1608">
        <v>1087.5701786121972</v>
      </c>
      <c r="B1608">
        <v>8.8000000000000114</v>
      </c>
    </row>
    <row r="1609" spans="1:2" x14ac:dyDescent="0.3">
      <c r="A1609">
        <v>1088.1011464785427</v>
      </c>
    </row>
    <row r="1610" spans="1:2" x14ac:dyDescent="0.3">
      <c r="A1610">
        <v>1088.6320596712767</v>
      </c>
      <c r="B1610">
        <v>-14.099999999999966</v>
      </c>
    </row>
    <row r="1611" spans="1:2" x14ac:dyDescent="0.3">
      <c r="A1611">
        <v>1089.162918174218</v>
      </c>
      <c r="B1611">
        <v>30.400000000000034</v>
      </c>
    </row>
    <row r="1612" spans="1:2" x14ac:dyDescent="0.3">
      <c r="A1612">
        <v>1089.6937219711847</v>
      </c>
      <c r="B1612">
        <v>37</v>
      </c>
    </row>
    <row r="1613" spans="1:2" x14ac:dyDescent="0.3">
      <c r="A1613">
        <v>1090.2244710459959</v>
      </c>
      <c r="B1613">
        <v>51.5</v>
      </c>
    </row>
    <row r="1614" spans="1:2" x14ac:dyDescent="0.3">
      <c r="A1614">
        <v>1090.7551653824701</v>
      </c>
      <c r="B1614">
        <v>-1.9000000000000909</v>
      </c>
    </row>
    <row r="1615" spans="1:2" x14ac:dyDescent="0.3">
      <c r="A1615">
        <v>1091.2858049644258</v>
      </c>
      <c r="B1615">
        <v>46.7</v>
      </c>
    </row>
    <row r="1616" spans="1:2" x14ac:dyDescent="0.3">
      <c r="A1616">
        <v>1091.8163897756817</v>
      </c>
      <c r="B1616">
        <v>43.799999999999955</v>
      </c>
    </row>
    <row r="1617" spans="1:2" x14ac:dyDescent="0.3">
      <c r="A1617">
        <v>1092.3469198000566</v>
      </c>
      <c r="B1617">
        <v>59.299999999999955</v>
      </c>
    </row>
    <row r="1618" spans="1:2" x14ac:dyDescent="0.3">
      <c r="A1618">
        <v>1092.877395021369</v>
      </c>
      <c r="B1618">
        <v>-42.199999999999989</v>
      </c>
    </row>
    <row r="1619" spans="1:2" x14ac:dyDescent="0.3">
      <c r="A1619">
        <v>1093.4078154234373</v>
      </c>
      <c r="B1619">
        <v>12.900000000000006</v>
      </c>
    </row>
    <row r="1620" spans="1:2" x14ac:dyDescent="0.3">
      <c r="A1620">
        <v>1093.9381809900806</v>
      </c>
      <c r="B1620">
        <v>3.3999999999999773</v>
      </c>
    </row>
    <row r="1621" spans="1:2" x14ac:dyDescent="0.3">
      <c r="A1621">
        <v>1094.4684917051172</v>
      </c>
      <c r="B1621">
        <v>13.5</v>
      </c>
    </row>
    <row r="1622" spans="1:2" x14ac:dyDescent="0.3">
      <c r="A1622">
        <v>1094.9987475523658</v>
      </c>
      <c r="B1622">
        <v>-44.099999999999909</v>
      </c>
    </row>
    <row r="1623" spans="1:2" x14ac:dyDescent="0.3">
      <c r="A1623">
        <v>1095.528948515645</v>
      </c>
      <c r="B1623">
        <v>-19.5</v>
      </c>
    </row>
    <row r="1624" spans="1:2" x14ac:dyDescent="0.3">
      <c r="A1624">
        <v>1096.0590945787735</v>
      </c>
      <c r="B1624">
        <v>20.400000000000034</v>
      </c>
    </row>
    <row r="1625" spans="1:2" x14ac:dyDescent="0.3">
      <c r="A1625">
        <v>1096.5891857255699</v>
      </c>
      <c r="B1625">
        <v>30.900000000000006</v>
      </c>
    </row>
    <row r="1626" spans="1:2" x14ac:dyDescent="0.3">
      <c r="A1626">
        <v>1097.1192219398529</v>
      </c>
      <c r="B1626">
        <v>48.200000000000045</v>
      </c>
    </row>
    <row r="1627" spans="1:2" x14ac:dyDescent="0.3">
      <c r="A1627">
        <v>1097.6492032054412</v>
      </c>
      <c r="B1627">
        <v>-17.600000000000023</v>
      </c>
    </row>
    <row r="1628" spans="1:2" x14ac:dyDescent="0.3">
      <c r="A1628">
        <v>1098.179129506153</v>
      </c>
      <c r="B1628">
        <v>30.499999999999943</v>
      </c>
    </row>
    <row r="1629" spans="1:2" x14ac:dyDescent="0.3">
      <c r="A1629">
        <v>1098.7090008258074</v>
      </c>
      <c r="B1629">
        <v>-27.5</v>
      </c>
    </row>
    <row r="1630" spans="1:2" x14ac:dyDescent="0.3">
      <c r="A1630">
        <v>1099.2388171482228</v>
      </c>
      <c r="B1630">
        <v>48.499999999999943</v>
      </c>
    </row>
    <row r="1631" spans="1:2" x14ac:dyDescent="0.3">
      <c r="A1631">
        <v>1099.7685784572179</v>
      </c>
      <c r="B1631">
        <v>15.100000000000001</v>
      </c>
    </row>
    <row r="1632" spans="1:2" x14ac:dyDescent="0.3">
      <c r="A1632">
        <v>1100.2982847366113</v>
      </c>
      <c r="B1632">
        <v>27.100000000000023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136B-F135-4623-A742-DA3DB15B5258}">
  <dimension ref="A1:B1632"/>
  <sheetViews>
    <sheetView workbookViewId="0">
      <selection activeCell="A2" sqref="A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-44.199999999999989</v>
      </c>
    </row>
    <row r="3" spans="1:2" x14ac:dyDescent="0.3">
      <c r="A3">
        <v>176.07379927945692</v>
      </c>
      <c r="B3">
        <v>25.900000000000006</v>
      </c>
    </row>
    <row r="4" spans="1:2" x14ac:dyDescent="0.3">
      <c r="A4">
        <v>176.67166350051187</v>
      </c>
      <c r="B4">
        <v>-6</v>
      </c>
    </row>
    <row r="5" spans="1:2" x14ac:dyDescent="0.3">
      <c r="A5">
        <v>177.2694990190534</v>
      </c>
      <c r="B5">
        <v>16.600000000000001</v>
      </c>
    </row>
    <row r="6" spans="1:2" x14ac:dyDescent="0.3">
      <c r="A6">
        <v>177.86730581890018</v>
      </c>
      <c r="B6">
        <v>30.699999999999989</v>
      </c>
    </row>
    <row r="7" spans="1:2" x14ac:dyDescent="0.3">
      <c r="A7">
        <v>178.46508388387088</v>
      </c>
      <c r="B7">
        <v>0.39999999999997726</v>
      </c>
    </row>
    <row r="8" spans="1:2" x14ac:dyDescent="0.3">
      <c r="A8">
        <v>179.06283319778404</v>
      </c>
      <c r="B8">
        <v>78.400000000000006</v>
      </c>
    </row>
    <row r="9" spans="1:2" x14ac:dyDescent="0.3">
      <c r="A9">
        <v>179.66055374445838</v>
      </c>
      <c r="B9">
        <v>-29.100000000000023</v>
      </c>
    </row>
    <row r="10" spans="1:2" x14ac:dyDescent="0.3">
      <c r="A10">
        <v>180.25824550771247</v>
      </c>
      <c r="B10">
        <v>-17.099999999999994</v>
      </c>
    </row>
    <row r="11" spans="1:2" x14ac:dyDescent="0.3">
      <c r="A11">
        <v>180.85590847136498</v>
      </c>
      <c r="B11">
        <v>2.6999999999999886</v>
      </c>
    </row>
    <row r="12" spans="1:2" x14ac:dyDescent="0.3">
      <c r="A12">
        <v>181.4535426192345</v>
      </c>
      <c r="B12">
        <v>52.299999999999955</v>
      </c>
    </row>
    <row r="13" spans="1:2" x14ac:dyDescent="0.3">
      <c r="A13">
        <v>182.05114793513971</v>
      </c>
      <c r="B13">
        <v>-18.900000000000002</v>
      </c>
    </row>
    <row r="14" spans="1:2" x14ac:dyDescent="0.3">
      <c r="A14">
        <v>182.64872440289918</v>
      </c>
      <c r="B14">
        <v>9.7999999999999829</v>
      </c>
    </row>
    <row r="15" spans="1:2" x14ac:dyDescent="0.3">
      <c r="A15">
        <v>183.24627200633159</v>
      </c>
      <c r="B15">
        <v>9.3000000000000114</v>
      </c>
    </row>
    <row r="16" spans="1:2" x14ac:dyDescent="0.3">
      <c r="A16">
        <v>183.84379072925557</v>
      </c>
      <c r="B16">
        <v>-18.200000000000045</v>
      </c>
    </row>
    <row r="17" spans="1:2" x14ac:dyDescent="0.3">
      <c r="A17">
        <v>184.44128055548973</v>
      </c>
      <c r="B17">
        <v>-20.5</v>
      </c>
    </row>
    <row r="18" spans="1:2" x14ac:dyDescent="0.3">
      <c r="A18">
        <v>185.03874146885269</v>
      </c>
      <c r="B18">
        <v>40.400000000000091</v>
      </c>
    </row>
    <row r="19" spans="1:2" x14ac:dyDescent="0.3">
      <c r="A19">
        <v>185.63617345316311</v>
      </c>
      <c r="B19">
        <v>17.300000000000011</v>
      </c>
    </row>
    <row r="20" spans="1:2" x14ac:dyDescent="0.3">
      <c r="A20">
        <v>186.23357649223959</v>
      </c>
      <c r="B20">
        <v>27.600000000000023</v>
      </c>
    </row>
    <row r="21" spans="1:2" x14ac:dyDescent="0.3">
      <c r="A21">
        <v>186.83095056990078</v>
      </c>
      <c r="B21">
        <v>-51.300000000000011</v>
      </c>
    </row>
    <row r="22" spans="1:2" x14ac:dyDescent="0.3">
      <c r="A22">
        <v>187.42829566996531</v>
      </c>
      <c r="B22">
        <v>-2.6000000000000227</v>
      </c>
    </row>
    <row r="23" spans="1:2" x14ac:dyDescent="0.3">
      <c r="A23">
        <v>188.02561177625182</v>
      </c>
      <c r="B23">
        <v>26.600000000000023</v>
      </c>
    </row>
    <row r="24" spans="1:2" x14ac:dyDescent="0.3">
      <c r="A24">
        <v>188.62289887257893</v>
      </c>
      <c r="B24">
        <v>-50.800000000000011</v>
      </c>
    </row>
    <row r="25" spans="1:2" x14ac:dyDescent="0.3">
      <c r="A25">
        <v>189.22015694276524</v>
      </c>
      <c r="B25">
        <v>56.099999999999909</v>
      </c>
    </row>
    <row r="26" spans="1:2" x14ac:dyDescent="0.3">
      <c r="A26">
        <v>189.81738597062943</v>
      </c>
      <c r="B26">
        <v>-4.5999999999999091</v>
      </c>
    </row>
    <row r="27" spans="1:2" x14ac:dyDescent="0.3">
      <c r="A27">
        <v>190.4145859399901</v>
      </c>
      <c r="B27">
        <v>-2.1000000000000227</v>
      </c>
    </row>
    <row r="28" spans="1:2" x14ac:dyDescent="0.3">
      <c r="A28">
        <v>191.0117568346659</v>
      </c>
      <c r="B28">
        <v>-4.1999999999999886</v>
      </c>
    </row>
    <row r="29" spans="1:2" x14ac:dyDescent="0.3">
      <c r="A29">
        <v>191.60889863847544</v>
      </c>
      <c r="B29">
        <v>-14.300000000000011</v>
      </c>
    </row>
    <row r="30" spans="1:2" x14ac:dyDescent="0.3">
      <c r="A30">
        <v>192.20601133523735</v>
      </c>
      <c r="B30">
        <v>26.799999999999955</v>
      </c>
    </row>
    <row r="31" spans="1:2" x14ac:dyDescent="0.3">
      <c r="A31">
        <v>192.8030949087703</v>
      </c>
      <c r="B31">
        <v>1.2999999999999545</v>
      </c>
    </row>
    <row r="32" spans="1:2" x14ac:dyDescent="0.3">
      <c r="A32">
        <v>193.40014934289286</v>
      </c>
      <c r="B32">
        <v>-46.299999999999955</v>
      </c>
    </row>
    <row r="33" spans="1:2" x14ac:dyDescent="0.3">
      <c r="A33">
        <v>193.99717462142371</v>
      </c>
      <c r="B33">
        <v>5.1999999999999886</v>
      </c>
    </row>
    <row r="34" spans="1:2" x14ac:dyDescent="0.3">
      <c r="A34">
        <v>194.59417072818147</v>
      </c>
      <c r="B34">
        <v>-30</v>
      </c>
    </row>
    <row r="35" spans="1:2" x14ac:dyDescent="0.3">
      <c r="A35">
        <v>195.19113764698474</v>
      </c>
      <c r="B35">
        <v>-17.899999999999977</v>
      </c>
    </row>
    <row r="36" spans="1:2" x14ac:dyDescent="0.3">
      <c r="A36">
        <v>195.7880753616522</v>
      </c>
      <c r="B36">
        <v>6.5</v>
      </c>
    </row>
    <row r="37" spans="1:2" x14ac:dyDescent="0.3">
      <c r="A37">
        <v>196.38498385600244</v>
      </c>
      <c r="B37">
        <v>13.700000000000045</v>
      </c>
    </row>
    <row r="38" spans="1:2" x14ac:dyDescent="0.3">
      <c r="A38">
        <v>196.98186311385408</v>
      </c>
      <c r="B38">
        <v>19.5</v>
      </c>
    </row>
    <row r="39" spans="1:2" x14ac:dyDescent="0.3">
      <c r="A39">
        <v>197.57871311902579</v>
      </c>
      <c r="B39">
        <v>36.800000000000004</v>
      </c>
    </row>
    <row r="40" spans="1:2" x14ac:dyDescent="0.3">
      <c r="A40">
        <v>198.1755338553362</v>
      </c>
      <c r="B40">
        <v>33.100000000000009</v>
      </c>
    </row>
    <row r="41" spans="1:2" x14ac:dyDescent="0.3">
      <c r="A41">
        <v>198.7723253066039</v>
      </c>
      <c r="B41">
        <v>-1</v>
      </c>
    </row>
    <row r="42" spans="1:2" x14ac:dyDescent="0.3">
      <c r="A42">
        <v>199.36908745664758</v>
      </c>
      <c r="B42">
        <v>23.499999999999972</v>
      </c>
    </row>
    <row r="43" spans="1:2" x14ac:dyDescent="0.3">
      <c r="A43">
        <v>199.9658202892858</v>
      </c>
      <c r="B43">
        <v>-5.4000000000000341</v>
      </c>
    </row>
    <row r="44" spans="1:2" x14ac:dyDescent="0.3">
      <c r="A44">
        <v>200.56252378833724</v>
      </c>
      <c r="B44">
        <v>-38.899999999999977</v>
      </c>
    </row>
    <row r="45" spans="1:2" x14ac:dyDescent="0.3">
      <c r="A45">
        <v>201.15919793762052</v>
      </c>
      <c r="B45">
        <v>37.500000000000057</v>
      </c>
    </row>
    <row r="46" spans="1:2" x14ac:dyDescent="0.3">
      <c r="A46">
        <v>201.75584272095426</v>
      </c>
      <c r="B46">
        <v>-16.299999999999955</v>
      </c>
    </row>
    <row r="47" spans="1:2" x14ac:dyDescent="0.3">
      <c r="A47">
        <v>202.35245812215712</v>
      </c>
      <c r="B47">
        <v>-31.800000000000182</v>
      </c>
    </row>
    <row r="48" spans="1:2" x14ac:dyDescent="0.3">
      <c r="A48">
        <v>202.94904412504769</v>
      </c>
      <c r="B48">
        <v>-0.39999999999997726</v>
      </c>
    </row>
    <row r="49" spans="1:2" x14ac:dyDescent="0.3">
      <c r="A49">
        <v>203.54560071344463</v>
      </c>
      <c r="B49">
        <v>9.5999999999999659</v>
      </c>
    </row>
    <row r="50" spans="1:2" x14ac:dyDescent="0.3">
      <c r="A50">
        <v>204.14212787116654</v>
      </c>
      <c r="B50">
        <v>-6.6999999999999886</v>
      </c>
    </row>
    <row r="51" spans="1:2" x14ac:dyDescent="0.3">
      <c r="A51">
        <v>204.73862558203209</v>
      </c>
      <c r="B51">
        <v>12.200000000000045</v>
      </c>
    </row>
    <row r="52" spans="1:2" x14ac:dyDescent="0.3">
      <c r="A52">
        <v>205.33509382985986</v>
      </c>
      <c r="B52">
        <v>54.099999999999994</v>
      </c>
    </row>
    <row r="53" spans="1:2" x14ac:dyDescent="0.3">
      <c r="A53">
        <v>205.93153259846852</v>
      </c>
      <c r="B53">
        <v>58.8</v>
      </c>
    </row>
    <row r="54" spans="1:2" x14ac:dyDescent="0.3">
      <c r="A54">
        <v>206.52794187167669</v>
      </c>
      <c r="B54">
        <v>130</v>
      </c>
    </row>
    <row r="55" spans="1:2" x14ac:dyDescent="0.3">
      <c r="A55">
        <v>207.12432163330303</v>
      </c>
      <c r="B55">
        <v>75.899999999999977</v>
      </c>
    </row>
    <row r="56" spans="1:2" x14ac:dyDescent="0.3">
      <c r="A56">
        <v>207.72067186716609</v>
      </c>
      <c r="B56">
        <v>1.2999999999999545</v>
      </c>
    </row>
    <row r="57" spans="1:2" x14ac:dyDescent="0.3">
      <c r="A57">
        <v>208.31699255708457</v>
      </c>
      <c r="B57">
        <v>0.70000000000004547</v>
      </c>
    </row>
    <row r="58" spans="1:2" x14ac:dyDescent="0.3">
      <c r="A58">
        <v>208.91328368687709</v>
      </c>
      <c r="B58">
        <v>44.899999999999977</v>
      </c>
    </row>
    <row r="59" spans="1:2" x14ac:dyDescent="0.3">
      <c r="A59">
        <v>209.50954524036229</v>
      </c>
      <c r="B59">
        <v>-37.600000000000023</v>
      </c>
    </row>
    <row r="60" spans="1:2" x14ac:dyDescent="0.3">
      <c r="A60">
        <v>210.10577720135876</v>
      </c>
      <c r="B60">
        <v>4.5999999999999091</v>
      </c>
    </row>
    <row r="61" spans="1:2" x14ac:dyDescent="0.3">
      <c r="A61">
        <v>210.70197955368516</v>
      </c>
      <c r="B61">
        <v>40.199999999999932</v>
      </c>
    </row>
    <row r="62" spans="1:2" x14ac:dyDescent="0.3">
      <c r="A62">
        <v>211.2981522811601</v>
      </c>
      <c r="B62">
        <v>20.600000000000023</v>
      </c>
    </row>
    <row r="63" spans="1:2" x14ac:dyDescent="0.3">
      <c r="A63">
        <v>211.89429536760224</v>
      </c>
      <c r="B63">
        <v>53.199999999999996</v>
      </c>
    </row>
    <row r="64" spans="1:2" x14ac:dyDescent="0.3">
      <c r="A64">
        <v>212.4904087968302</v>
      </c>
      <c r="B64">
        <v>-143.1</v>
      </c>
    </row>
    <row r="65" spans="1:2" x14ac:dyDescent="0.3">
      <c r="A65">
        <v>213.08649255266261</v>
      </c>
      <c r="B65">
        <v>-61.400000000000034</v>
      </c>
    </row>
    <row r="66" spans="1:2" x14ac:dyDescent="0.3">
      <c r="A66">
        <v>213.68254661891808</v>
      </c>
      <c r="B66">
        <v>-47.899999999999977</v>
      </c>
    </row>
    <row r="67" spans="1:2" x14ac:dyDescent="0.3">
      <c r="A67">
        <v>214.27857097941526</v>
      </c>
      <c r="B67">
        <v>0.69999999999999574</v>
      </c>
    </row>
    <row r="68" spans="1:2" x14ac:dyDescent="0.3">
      <c r="A68">
        <v>214.87456561797279</v>
      </c>
      <c r="B68">
        <v>89.699999999999989</v>
      </c>
    </row>
    <row r="69" spans="1:2" x14ac:dyDescent="0.3">
      <c r="A69">
        <v>215.47053051840928</v>
      </c>
      <c r="B69">
        <v>-1.1999999999999318</v>
      </c>
    </row>
    <row r="70" spans="1:2" x14ac:dyDescent="0.3">
      <c r="A70">
        <v>216.06646566454333</v>
      </c>
      <c r="B70">
        <v>10.899999999999977</v>
      </c>
    </row>
    <row r="71" spans="1:2" x14ac:dyDescent="0.3">
      <c r="A71">
        <v>216.66237104019365</v>
      </c>
      <c r="B71">
        <v>12</v>
      </c>
    </row>
    <row r="72" spans="1:2" x14ac:dyDescent="0.3">
      <c r="A72">
        <v>217.25824662917881</v>
      </c>
      <c r="B72">
        <v>-21.300000000000068</v>
      </c>
    </row>
    <row r="73" spans="1:2" x14ac:dyDescent="0.3">
      <c r="A73">
        <v>217.85409241531747</v>
      </c>
      <c r="B73">
        <v>-32.5</v>
      </c>
    </row>
    <row r="74" spans="1:2" x14ac:dyDescent="0.3">
      <c r="A74">
        <v>218.44990838242825</v>
      </c>
      <c r="B74">
        <v>-24.5</v>
      </c>
    </row>
    <row r="75" spans="1:2" x14ac:dyDescent="0.3">
      <c r="A75">
        <v>219.04569451432977</v>
      </c>
      <c r="B75">
        <v>14.200000000000045</v>
      </c>
    </row>
    <row r="76" spans="1:2" x14ac:dyDescent="0.3">
      <c r="A76">
        <v>219.64145079484067</v>
      </c>
      <c r="B76">
        <v>13.799999999999955</v>
      </c>
    </row>
    <row r="77" spans="1:2" x14ac:dyDescent="0.3">
      <c r="A77">
        <v>220.23717720777958</v>
      </c>
      <c r="B77">
        <v>68.7</v>
      </c>
    </row>
    <row r="78" spans="1:2" x14ac:dyDescent="0.3">
      <c r="A78">
        <v>220.83287373696513</v>
      </c>
      <c r="B78">
        <v>26.900000000000034</v>
      </c>
    </row>
    <row r="79" spans="1:2" x14ac:dyDescent="0.3">
      <c r="A79">
        <v>221.42854036621597</v>
      </c>
      <c r="B79">
        <v>30.799999999999955</v>
      </c>
    </row>
    <row r="80" spans="1:2" x14ac:dyDescent="0.3">
      <c r="A80">
        <v>222.02417707935069</v>
      </c>
      <c r="B80">
        <v>-52.600000000000136</v>
      </c>
    </row>
    <row r="81" spans="1:2" x14ac:dyDescent="0.3">
      <c r="A81">
        <v>222.61978386018794</v>
      </c>
      <c r="B81">
        <v>-6.7999999999999545</v>
      </c>
    </row>
    <row r="82" spans="1:2" x14ac:dyDescent="0.3">
      <c r="A82">
        <v>223.21536069254637</v>
      </c>
      <c r="B82">
        <v>38.699999999999996</v>
      </c>
    </row>
    <row r="83" spans="1:2" x14ac:dyDescent="0.3">
      <c r="A83">
        <v>223.81090756024457</v>
      </c>
      <c r="B83">
        <v>28.599999999999994</v>
      </c>
    </row>
    <row r="84" spans="1:2" x14ac:dyDescent="0.3">
      <c r="A84">
        <v>224.40642444710122</v>
      </c>
      <c r="B84">
        <v>44.199999999999932</v>
      </c>
    </row>
    <row r="85" spans="1:2" x14ac:dyDescent="0.3">
      <c r="A85">
        <v>225.00191133693491</v>
      </c>
      <c r="B85">
        <v>57.300000000000011</v>
      </c>
    </row>
    <row r="86" spans="1:2" x14ac:dyDescent="0.3">
      <c r="A86">
        <v>225.59736821356427</v>
      </c>
      <c r="B86">
        <v>9.0999999999999979</v>
      </c>
    </row>
    <row r="87" spans="1:2" x14ac:dyDescent="0.3">
      <c r="A87">
        <v>226.19279506080798</v>
      </c>
      <c r="B87">
        <v>7.0999999999999943</v>
      </c>
    </row>
    <row r="88" spans="1:2" x14ac:dyDescent="0.3">
      <c r="A88">
        <v>226.78819186248461</v>
      </c>
      <c r="B88">
        <v>21.899999999999977</v>
      </c>
    </row>
    <row r="89" spans="1:2" x14ac:dyDescent="0.3">
      <c r="A89">
        <v>227.38355860241282</v>
      </c>
      <c r="B89">
        <v>47.300000000000011</v>
      </c>
    </row>
    <row r="90" spans="1:2" x14ac:dyDescent="0.3">
      <c r="A90">
        <v>227.97889526441122</v>
      </c>
      <c r="B90">
        <v>38.900000000000091</v>
      </c>
    </row>
    <row r="91" spans="1:2" x14ac:dyDescent="0.3">
      <c r="A91">
        <v>228.57420183229848</v>
      </c>
      <c r="B91">
        <v>-31.800000000000011</v>
      </c>
    </row>
    <row r="92" spans="1:2" x14ac:dyDescent="0.3">
      <c r="A92">
        <v>229.16947828989319</v>
      </c>
      <c r="B92">
        <v>-1.7999999999999545</v>
      </c>
    </row>
    <row r="93" spans="1:2" x14ac:dyDescent="0.3">
      <c r="A93">
        <v>229.76472462101401</v>
      </c>
      <c r="B93">
        <v>-42.599999999999909</v>
      </c>
    </row>
    <row r="94" spans="1:2" x14ac:dyDescent="0.3">
      <c r="A94">
        <v>230.35994080947953</v>
      </c>
      <c r="B94">
        <v>13.899999999999977</v>
      </c>
    </row>
    <row r="95" spans="1:2" x14ac:dyDescent="0.3">
      <c r="A95">
        <v>230.95512683910843</v>
      </c>
      <c r="B95">
        <v>-29.300000000000004</v>
      </c>
    </row>
    <row r="96" spans="1:2" x14ac:dyDescent="0.3">
      <c r="A96">
        <v>231.55028269371931</v>
      </c>
      <c r="B96">
        <v>2.6999999999999886</v>
      </c>
    </row>
    <row r="97" spans="1:2" x14ac:dyDescent="0.3">
      <c r="A97">
        <v>232.14540835713083</v>
      </c>
      <c r="B97">
        <v>-52.600000000000023</v>
      </c>
    </row>
    <row r="98" spans="1:2" x14ac:dyDescent="0.3">
      <c r="A98">
        <v>232.74050381316158</v>
      </c>
      <c r="B98">
        <v>11.100000000000023</v>
      </c>
    </row>
    <row r="99" spans="1:2" x14ac:dyDescent="0.3">
      <c r="A99">
        <v>233.33556904563022</v>
      </c>
      <c r="B99">
        <v>-6.9000000000000057</v>
      </c>
    </row>
    <row r="100" spans="1:2" x14ac:dyDescent="0.3">
      <c r="A100">
        <v>233.93060403835537</v>
      </c>
      <c r="B100">
        <v>22.900000000000034</v>
      </c>
    </row>
    <row r="101" spans="1:2" x14ac:dyDescent="0.3">
      <c r="A101">
        <v>234.52560877515563</v>
      </c>
      <c r="B101">
        <v>-11.700000000000045</v>
      </c>
    </row>
    <row r="102" spans="1:2" x14ac:dyDescent="0.3">
      <c r="A102">
        <v>235.12058323984968</v>
      </c>
      <c r="B102">
        <v>-41.299999999999955</v>
      </c>
    </row>
    <row r="103" spans="1:2" x14ac:dyDescent="0.3">
      <c r="A103">
        <v>235.71552741625615</v>
      </c>
      <c r="B103">
        <v>1.6000000000000227</v>
      </c>
    </row>
    <row r="104" spans="1:2" x14ac:dyDescent="0.3">
      <c r="A104">
        <v>236.31044128819363</v>
      </c>
      <c r="B104">
        <v>-9.2999999999999545</v>
      </c>
    </row>
    <row r="105" spans="1:2" x14ac:dyDescent="0.3">
      <c r="A105">
        <v>236.90532483948078</v>
      </c>
      <c r="B105">
        <v>113.89999999999986</v>
      </c>
    </row>
    <row r="106" spans="1:2" x14ac:dyDescent="0.3">
      <c r="A106">
        <v>237.50017805393622</v>
      </c>
      <c r="B106">
        <v>-16.799999999999955</v>
      </c>
    </row>
    <row r="107" spans="1:2" x14ac:dyDescent="0.3">
      <c r="A107">
        <v>238.09500091537859</v>
      </c>
      <c r="B107">
        <v>-16.5</v>
      </c>
    </row>
    <row r="108" spans="1:2" x14ac:dyDescent="0.3">
      <c r="A108">
        <v>238.6897934076265</v>
      </c>
      <c r="B108">
        <v>14.099999999999994</v>
      </c>
    </row>
    <row r="109" spans="1:2" x14ac:dyDescent="0.3">
      <c r="A109">
        <v>239.28455551449861</v>
      </c>
      <c r="B109">
        <v>1.2000000000000171</v>
      </c>
    </row>
    <row r="110" spans="1:2" x14ac:dyDescent="0.3">
      <c r="A110">
        <v>239.87928721981351</v>
      </c>
      <c r="B110">
        <v>6.3999999999999773</v>
      </c>
    </row>
    <row r="111" spans="1:2" x14ac:dyDescent="0.3">
      <c r="A111">
        <v>240.47398850738989</v>
      </c>
      <c r="B111">
        <v>34.5</v>
      </c>
    </row>
    <row r="112" spans="1:2" x14ac:dyDescent="0.3">
      <c r="A112">
        <v>241.06865936104631</v>
      </c>
      <c r="B112">
        <v>-26</v>
      </c>
    </row>
    <row r="113" spans="1:2" x14ac:dyDescent="0.3">
      <c r="A113">
        <v>241.66329976460145</v>
      </c>
      <c r="B113">
        <v>26.599999999999966</v>
      </c>
    </row>
    <row r="114" spans="1:2" x14ac:dyDescent="0.3">
      <c r="A114">
        <v>242.25790970187393</v>
      </c>
      <c r="B114">
        <v>31.099999999999909</v>
      </c>
    </row>
    <row r="115" spans="1:2" x14ac:dyDescent="0.3">
      <c r="A115">
        <v>242.85248915668237</v>
      </c>
      <c r="B115">
        <v>-27.399999999999977</v>
      </c>
    </row>
    <row r="116" spans="1:2" x14ac:dyDescent="0.3">
      <c r="A116">
        <v>243.44703811284541</v>
      </c>
      <c r="B116">
        <v>12.5</v>
      </c>
    </row>
    <row r="117" spans="1:2" x14ac:dyDescent="0.3">
      <c r="A117">
        <v>244.04155655418168</v>
      </c>
      <c r="B117">
        <v>31.199999999999989</v>
      </c>
    </row>
    <row r="118" spans="1:2" x14ac:dyDescent="0.3">
      <c r="A118">
        <v>244.63604446450978</v>
      </c>
      <c r="B118">
        <v>30.5</v>
      </c>
    </row>
    <row r="119" spans="1:2" x14ac:dyDescent="0.3">
      <c r="A119">
        <v>245.2305018276484</v>
      </c>
      <c r="B119">
        <v>17.399999999999977</v>
      </c>
    </row>
    <row r="120" spans="1:2" x14ac:dyDescent="0.3">
      <c r="A120">
        <v>245.82492862741614</v>
      </c>
      <c r="B120">
        <v>-1.6000000000000227</v>
      </c>
    </row>
    <row r="121" spans="1:2" x14ac:dyDescent="0.3">
      <c r="A121">
        <v>246.4193248476316</v>
      </c>
      <c r="B121">
        <v>-11.700000000000045</v>
      </c>
    </row>
    <row r="122" spans="1:2" x14ac:dyDescent="0.3">
      <c r="A122">
        <v>247.01369047211347</v>
      </c>
      <c r="B122">
        <v>-16.699999999999818</v>
      </c>
    </row>
    <row r="123" spans="1:2" x14ac:dyDescent="0.3">
      <c r="A123">
        <v>247.60802548468033</v>
      </c>
      <c r="B123">
        <v>46.5</v>
      </c>
    </row>
    <row r="124" spans="1:2" x14ac:dyDescent="0.3">
      <c r="A124">
        <v>248.20232986915084</v>
      </c>
      <c r="B124">
        <v>41.600000000000009</v>
      </c>
    </row>
    <row r="125" spans="1:2" x14ac:dyDescent="0.3">
      <c r="A125">
        <v>248.79660360934361</v>
      </c>
      <c r="B125">
        <v>44.800000000000004</v>
      </c>
    </row>
    <row r="126" spans="1:2" x14ac:dyDescent="0.3">
      <c r="A126">
        <v>249.39084668907728</v>
      </c>
      <c r="B126">
        <v>-4</v>
      </c>
    </row>
    <row r="127" spans="1:2" x14ac:dyDescent="0.3">
      <c r="A127">
        <v>249.9850590921705</v>
      </c>
      <c r="B127">
        <v>1.1000000000000227</v>
      </c>
    </row>
    <row r="128" spans="1:2" x14ac:dyDescent="0.3">
      <c r="A128">
        <v>250.57924080244186</v>
      </c>
      <c r="B128">
        <v>54</v>
      </c>
    </row>
    <row r="129" spans="1:2" x14ac:dyDescent="0.3">
      <c r="A129">
        <v>251.17339180371005</v>
      </c>
      <c r="B129">
        <v>26.100000000000023</v>
      </c>
    </row>
    <row r="130" spans="1:2" x14ac:dyDescent="0.3">
      <c r="A130">
        <v>251.76751207979362</v>
      </c>
      <c r="B130">
        <v>6</v>
      </c>
    </row>
    <row r="131" spans="1:2" x14ac:dyDescent="0.3">
      <c r="A131">
        <v>252.36160161451124</v>
      </c>
      <c r="B131">
        <v>84.1</v>
      </c>
    </row>
    <row r="132" spans="1:2" x14ac:dyDescent="0.3">
      <c r="A132">
        <v>252.95566039168159</v>
      </c>
      <c r="B132">
        <v>-32.5</v>
      </c>
    </row>
    <row r="133" spans="1:2" x14ac:dyDescent="0.3">
      <c r="A133">
        <v>253.54968839512321</v>
      </c>
      <c r="B133">
        <v>41.499999999999993</v>
      </c>
    </row>
    <row r="134" spans="1:2" x14ac:dyDescent="0.3">
      <c r="A134">
        <v>254.14368560865478</v>
      </c>
      <c r="B134">
        <v>-25.200000000000045</v>
      </c>
    </row>
    <row r="135" spans="1:2" x14ac:dyDescent="0.3">
      <c r="A135">
        <v>254.73765201609496</v>
      </c>
      <c r="B135">
        <v>77.299999999999983</v>
      </c>
    </row>
    <row r="136" spans="1:2" x14ac:dyDescent="0.3">
      <c r="A136">
        <v>255.3315876012623</v>
      </c>
      <c r="B136">
        <v>-85.600000000000023</v>
      </c>
    </row>
    <row r="137" spans="1:2" x14ac:dyDescent="0.3">
      <c r="A137">
        <v>255.92549234797551</v>
      </c>
      <c r="B137">
        <v>10.300000000000068</v>
      </c>
    </row>
    <row r="138" spans="1:2" x14ac:dyDescent="0.3">
      <c r="A138">
        <v>256.51936624005316</v>
      </c>
      <c r="B138">
        <v>-37.300000000000068</v>
      </c>
    </row>
    <row r="139" spans="1:2" x14ac:dyDescent="0.3">
      <c r="A139">
        <v>257.1132092613139</v>
      </c>
      <c r="B139">
        <v>72.600000000000023</v>
      </c>
    </row>
    <row r="140" spans="1:2" x14ac:dyDescent="0.3">
      <c r="A140">
        <v>257.70702139557642</v>
      </c>
      <c r="B140">
        <v>44.499999999999972</v>
      </c>
    </row>
    <row r="141" spans="1:2" x14ac:dyDescent="0.3">
      <c r="A141">
        <v>258.30080262665922</v>
      </c>
      <c r="B141">
        <v>15</v>
      </c>
    </row>
    <row r="142" spans="1:2" x14ac:dyDescent="0.3">
      <c r="A142">
        <v>258.89455293838108</v>
      </c>
      <c r="B142">
        <v>-17.799999999999955</v>
      </c>
    </row>
    <row r="143" spans="1:2" x14ac:dyDescent="0.3">
      <c r="A143">
        <v>259.4882723145605</v>
      </c>
      <c r="B143">
        <v>-16.300000000000068</v>
      </c>
    </row>
    <row r="144" spans="1:2" x14ac:dyDescent="0.3">
      <c r="A144">
        <v>260.08196073901621</v>
      </c>
      <c r="B144">
        <v>13.700000000000045</v>
      </c>
    </row>
    <row r="145" spans="1:2" x14ac:dyDescent="0.3">
      <c r="A145">
        <v>260.67561819556676</v>
      </c>
      <c r="B145">
        <v>-6.7999999999999545</v>
      </c>
    </row>
    <row r="146" spans="1:2" x14ac:dyDescent="0.3">
      <c r="A146">
        <v>261.26924466803086</v>
      </c>
      <c r="B146">
        <v>-12.099999999999909</v>
      </c>
    </row>
    <row r="147" spans="1:2" x14ac:dyDescent="0.3">
      <c r="A147">
        <v>261.86284014022709</v>
      </c>
      <c r="B147">
        <v>27.400000000000006</v>
      </c>
    </row>
    <row r="148" spans="1:2" x14ac:dyDescent="0.3">
      <c r="A148">
        <v>262.45640459597411</v>
      </c>
      <c r="B148">
        <v>-6.8999999999999773</v>
      </c>
    </row>
    <row r="149" spans="1:2" x14ac:dyDescent="0.3">
      <c r="A149">
        <v>263.04993801909046</v>
      </c>
      <c r="B149">
        <v>6.8000000000000114</v>
      </c>
    </row>
    <row r="150" spans="1:2" x14ac:dyDescent="0.3">
      <c r="A150">
        <v>263.64344039339488</v>
      </c>
      <c r="B150">
        <v>50.199999999999932</v>
      </c>
    </row>
    <row r="151" spans="1:2" x14ac:dyDescent="0.3">
      <c r="A151">
        <v>264.23691170270598</v>
      </c>
      <c r="B151">
        <v>54.399999999999977</v>
      </c>
    </row>
    <row r="152" spans="1:2" x14ac:dyDescent="0.3">
      <c r="A152">
        <v>264.83035193084237</v>
      </c>
      <c r="B152">
        <v>42.5</v>
      </c>
    </row>
    <row r="153" spans="1:2" x14ac:dyDescent="0.3">
      <c r="A153">
        <v>265.42376106162266</v>
      </c>
      <c r="B153">
        <v>27</v>
      </c>
    </row>
    <row r="154" spans="1:2" x14ac:dyDescent="0.3">
      <c r="A154">
        <v>266.01713907886551</v>
      </c>
      <c r="B154">
        <v>-34.200000000000045</v>
      </c>
    </row>
    <row r="155" spans="1:2" x14ac:dyDescent="0.3">
      <c r="A155">
        <v>266.61048596638955</v>
      </c>
      <c r="B155">
        <v>27.399999999999977</v>
      </c>
    </row>
    <row r="156" spans="1:2" x14ac:dyDescent="0.3">
      <c r="A156">
        <v>267.20380170801337</v>
      </c>
      <c r="B156">
        <v>-4.0999999999999659</v>
      </c>
    </row>
    <row r="157" spans="1:2" x14ac:dyDescent="0.3">
      <c r="A157">
        <v>267.79708628755571</v>
      </c>
      <c r="B157">
        <v>53.099999999999909</v>
      </c>
    </row>
    <row r="158" spans="1:2" x14ac:dyDescent="0.3">
      <c r="A158">
        <v>268.39033968883507</v>
      </c>
      <c r="B158">
        <v>58.699999999999989</v>
      </c>
    </row>
    <row r="159" spans="1:2" x14ac:dyDescent="0.3">
      <c r="A159">
        <v>268.98356189567011</v>
      </c>
      <c r="B159">
        <v>21.199999999999932</v>
      </c>
    </row>
    <row r="160" spans="1:2" x14ac:dyDescent="0.3">
      <c r="A160">
        <v>269.57675289187955</v>
      </c>
      <c r="B160">
        <v>13.600000000000023</v>
      </c>
    </row>
    <row r="161" spans="1:2" x14ac:dyDescent="0.3">
      <c r="A161">
        <v>270.1699126612819</v>
      </c>
      <c r="B161">
        <v>12.300000000000011</v>
      </c>
    </row>
    <row r="162" spans="1:2" x14ac:dyDescent="0.3">
      <c r="A162">
        <v>270.76304118769588</v>
      </c>
      <c r="B162">
        <v>-14</v>
      </c>
    </row>
    <row r="163" spans="1:2" x14ac:dyDescent="0.3">
      <c r="A163">
        <v>271.35613845494009</v>
      </c>
      <c r="B163">
        <v>-2</v>
      </c>
    </row>
    <row r="164" spans="1:2" x14ac:dyDescent="0.3">
      <c r="A164">
        <v>271.94920444683311</v>
      </c>
      <c r="B164">
        <v>46.200000000000045</v>
      </c>
    </row>
    <row r="165" spans="1:2" x14ac:dyDescent="0.3">
      <c r="A165">
        <v>272.54223914719364</v>
      </c>
      <c r="B165">
        <v>40.300000000000011</v>
      </c>
    </row>
    <row r="166" spans="1:2" x14ac:dyDescent="0.3">
      <c r="A166">
        <v>273.13524253984031</v>
      </c>
      <c r="B166">
        <v>96.300000000000011</v>
      </c>
    </row>
    <row r="167" spans="1:2" x14ac:dyDescent="0.3">
      <c r="A167">
        <v>273.72821460859171</v>
      </c>
      <c r="B167">
        <v>4.3000000000000114</v>
      </c>
    </row>
    <row r="168" spans="1:2" x14ac:dyDescent="0.3">
      <c r="A168">
        <v>274.32115533726653</v>
      </c>
      <c r="B168">
        <v>27</v>
      </c>
    </row>
    <row r="169" spans="1:2" x14ac:dyDescent="0.3">
      <c r="A169">
        <v>274.91406470968332</v>
      </c>
      <c r="B169">
        <v>8.1999999999999886</v>
      </c>
    </row>
    <row r="170" spans="1:2" x14ac:dyDescent="0.3">
      <c r="A170">
        <v>275.50694270966073</v>
      </c>
      <c r="B170">
        <v>97.3</v>
      </c>
    </row>
    <row r="171" spans="1:2" x14ac:dyDescent="0.3">
      <c r="A171">
        <v>276.09978932101745</v>
      </c>
      <c r="B171">
        <v>0.39999999999997726</v>
      </c>
    </row>
    <row r="172" spans="1:2" x14ac:dyDescent="0.3">
      <c r="A172">
        <v>276.69260452757203</v>
      </c>
      <c r="B172">
        <v>-4.1999999999999886</v>
      </c>
    </row>
    <row r="173" spans="1:2" x14ac:dyDescent="0.3">
      <c r="A173">
        <v>277.28538831314319</v>
      </c>
      <c r="B173">
        <v>33.199999999999989</v>
      </c>
    </row>
    <row r="174" spans="1:2" x14ac:dyDescent="0.3">
      <c r="A174">
        <v>277.87814066154948</v>
      </c>
      <c r="B174">
        <v>-3.9000000000000341</v>
      </c>
    </row>
    <row r="175" spans="1:2" x14ac:dyDescent="0.3">
      <c r="A175">
        <v>278.47086155660958</v>
      </c>
      <c r="B175">
        <v>34.100000000000023</v>
      </c>
    </row>
    <row r="176" spans="1:2" x14ac:dyDescent="0.3">
      <c r="A176">
        <v>279.06355098214203</v>
      </c>
      <c r="B176">
        <v>68.599999999999994</v>
      </c>
    </row>
    <row r="177" spans="1:2" x14ac:dyDescent="0.3">
      <c r="A177">
        <v>279.65620892196563</v>
      </c>
      <c r="B177">
        <v>71.599999999999994</v>
      </c>
    </row>
    <row r="178" spans="1:2" x14ac:dyDescent="0.3">
      <c r="A178">
        <v>280.24883535989886</v>
      </c>
      <c r="B178">
        <v>141.69999999999999</v>
      </c>
    </row>
    <row r="179" spans="1:2" x14ac:dyDescent="0.3">
      <c r="A179">
        <v>280.8414302797604</v>
      </c>
      <c r="B179">
        <v>62.200000000000045</v>
      </c>
    </row>
    <row r="180" spans="1:2" x14ac:dyDescent="0.3">
      <c r="A180">
        <v>281.43399366536892</v>
      </c>
      <c r="B180">
        <v>108.1</v>
      </c>
    </row>
    <row r="181" spans="1:2" x14ac:dyDescent="0.3">
      <c r="A181">
        <v>282.02652550054302</v>
      </c>
      <c r="B181">
        <v>75</v>
      </c>
    </row>
    <row r="182" spans="1:2" x14ac:dyDescent="0.3">
      <c r="A182">
        <v>282.61902576910126</v>
      </c>
      <c r="B182">
        <v>22.299999999999955</v>
      </c>
    </row>
    <row r="183" spans="1:2" x14ac:dyDescent="0.3">
      <c r="A183">
        <v>283.21149445486236</v>
      </c>
      <c r="B183">
        <v>118.09999999999991</v>
      </c>
    </row>
    <row r="184" spans="1:2" x14ac:dyDescent="0.3">
      <c r="A184">
        <v>283.80393154164494</v>
      </c>
      <c r="B184">
        <v>108.40000000000009</v>
      </c>
    </row>
    <row r="185" spans="1:2" x14ac:dyDescent="0.3">
      <c r="A185">
        <v>284.39633701326761</v>
      </c>
      <c r="B185">
        <v>95.299999999999955</v>
      </c>
    </row>
    <row r="186" spans="1:2" x14ac:dyDescent="0.3">
      <c r="A186">
        <v>284.98871085354904</v>
      </c>
      <c r="B186">
        <v>84.100000000000023</v>
      </c>
    </row>
    <row r="187" spans="1:2" x14ac:dyDescent="0.3">
      <c r="A187">
        <v>285.58105304630777</v>
      </c>
      <c r="B187">
        <v>88.399999999999977</v>
      </c>
    </row>
    <row r="188" spans="1:2" x14ac:dyDescent="0.3">
      <c r="A188">
        <v>286.17336357536254</v>
      </c>
      <c r="B188">
        <v>48.5</v>
      </c>
    </row>
    <row r="189" spans="1:2" x14ac:dyDescent="0.3">
      <c r="A189">
        <v>286.7656424245319</v>
      </c>
      <c r="B189">
        <v>47.599999999999909</v>
      </c>
    </row>
    <row r="190" spans="1:2" x14ac:dyDescent="0.3">
      <c r="A190">
        <v>287.35788957763452</v>
      </c>
      <c r="B190">
        <v>48.900000000000006</v>
      </c>
    </row>
    <row r="191" spans="1:2" x14ac:dyDescent="0.3">
      <c r="A191">
        <v>287.95010501848901</v>
      </c>
      <c r="B191">
        <v>51</v>
      </c>
    </row>
    <row r="192" spans="1:2" x14ac:dyDescent="0.3">
      <c r="A192">
        <v>288.54228873091398</v>
      </c>
      <c r="B192">
        <v>79.599999999999994</v>
      </c>
    </row>
    <row r="193" spans="1:2" x14ac:dyDescent="0.3">
      <c r="A193">
        <v>289.13444069872816</v>
      </c>
      <c r="B193">
        <v>70.900000000000034</v>
      </c>
    </row>
    <row r="194" spans="1:2" x14ac:dyDescent="0.3">
      <c r="A194">
        <v>289.72656090575003</v>
      </c>
      <c r="B194">
        <v>52.400000000000091</v>
      </c>
    </row>
    <row r="195" spans="1:2" x14ac:dyDescent="0.3">
      <c r="A195">
        <v>290.31864933579834</v>
      </c>
      <c r="B195">
        <v>30.600000000000023</v>
      </c>
    </row>
    <row r="196" spans="1:2" x14ac:dyDescent="0.3">
      <c r="A196">
        <v>290.91070597269169</v>
      </c>
      <c r="B196">
        <v>79.899999999999977</v>
      </c>
    </row>
    <row r="197" spans="1:2" x14ac:dyDescent="0.3">
      <c r="A197">
        <v>291.50273080024868</v>
      </c>
      <c r="B197">
        <v>111.39999999999998</v>
      </c>
    </row>
    <row r="198" spans="1:2" x14ac:dyDescent="0.3">
      <c r="A198">
        <v>292.09472380228794</v>
      </c>
      <c r="B198">
        <v>77.600000000000023</v>
      </c>
    </row>
    <row r="199" spans="1:2" x14ac:dyDescent="0.3">
      <c r="A199">
        <v>292.68668496262819</v>
      </c>
      <c r="B199">
        <v>66.799999999999955</v>
      </c>
    </row>
    <row r="200" spans="1:2" x14ac:dyDescent="0.3">
      <c r="A200">
        <v>293.27861426508792</v>
      </c>
      <c r="B200">
        <v>118.80000000000001</v>
      </c>
    </row>
    <row r="201" spans="1:2" x14ac:dyDescent="0.3">
      <c r="A201">
        <v>293.87051169348587</v>
      </c>
      <c r="B201">
        <v>258.09999999999997</v>
      </c>
    </row>
    <row r="202" spans="1:2" x14ac:dyDescent="0.3">
      <c r="A202">
        <v>294.46237723164063</v>
      </c>
      <c r="B202">
        <v>286.10000000000002</v>
      </c>
    </row>
    <row r="203" spans="1:2" x14ac:dyDescent="0.3">
      <c r="A203">
        <v>295.05421086337083</v>
      </c>
      <c r="B203">
        <v>379</v>
      </c>
    </row>
    <row r="204" spans="1:2" x14ac:dyDescent="0.3">
      <c r="A204">
        <v>295.64601257249512</v>
      </c>
      <c r="B204">
        <v>633.1</v>
      </c>
    </row>
    <row r="205" spans="1:2" x14ac:dyDescent="0.3">
      <c r="A205">
        <v>296.23778234283208</v>
      </c>
      <c r="B205">
        <v>787.1</v>
      </c>
    </row>
    <row r="206" spans="1:2" x14ac:dyDescent="0.3">
      <c r="A206">
        <v>296.82952015820041</v>
      </c>
      <c r="B206">
        <v>833.40000000000009</v>
      </c>
    </row>
    <row r="207" spans="1:2" x14ac:dyDescent="0.3">
      <c r="A207">
        <v>297.42122600241868</v>
      </c>
      <c r="B207">
        <v>725.69999999999993</v>
      </c>
    </row>
    <row r="208" spans="1:2" x14ac:dyDescent="0.3">
      <c r="A208">
        <v>298.01289985930555</v>
      </c>
      <c r="B208">
        <v>665.2</v>
      </c>
    </row>
    <row r="209" spans="1:2" x14ac:dyDescent="0.3">
      <c r="A209">
        <v>298.60454171267963</v>
      </c>
      <c r="B209">
        <v>596.9</v>
      </c>
    </row>
    <row r="210" spans="1:2" x14ac:dyDescent="0.3">
      <c r="A210">
        <v>299.1961515463596</v>
      </c>
      <c r="B210">
        <v>494.4</v>
      </c>
    </row>
    <row r="211" spans="1:2" x14ac:dyDescent="0.3">
      <c r="A211">
        <v>299.78772934416406</v>
      </c>
      <c r="B211">
        <v>414.20000000000005</v>
      </c>
    </row>
    <row r="212" spans="1:2" x14ac:dyDescent="0.3">
      <c r="A212">
        <v>300.37927508991163</v>
      </c>
      <c r="B212">
        <v>152.90000000000003</v>
      </c>
    </row>
    <row r="213" spans="1:2" x14ac:dyDescent="0.3">
      <c r="A213">
        <v>300.97078876742091</v>
      </c>
      <c r="B213">
        <v>142.39999999999998</v>
      </c>
    </row>
    <row r="214" spans="1:2" x14ac:dyDescent="0.3">
      <c r="A214">
        <v>301.56227036051058</v>
      </c>
      <c r="B214">
        <v>107.39999999999998</v>
      </c>
    </row>
    <row r="215" spans="1:2" x14ac:dyDescent="0.3">
      <c r="A215">
        <v>302.1537198529993</v>
      </c>
      <c r="B215">
        <v>149.09999999999997</v>
      </c>
    </row>
    <row r="216" spans="1:2" x14ac:dyDescent="0.3">
      <c r="A216">
        <v>302.74513722870563</v>
      </c>
      <c r="B216">
        <v>142.60000000000002</v>
      </c>
    </row>
    <row r="217" spans="1:2" x14ac:dyDescent="0.3">
      <c r="A217">
        <v>303.33652247144823</v>
      </c>
      <c r="B217">
        <v>145.5</v>
      </c>
    </row>
    <row r="218" spans="1:2" x14ac:dyDescent="0.3">
      <c r="A218">
        <v>303.92787556504572</v>
      </c>
      <c r="B218">
        <v>103.79999999999995</v>
      </c>
    </row>
    <row r="219" spans="1:2" x14ac:dyDescent="0.3">
      <c r="A219">
        <v>304.51919649331677</v>
      </c>
      <c r="B219">
        <v>230.89999999999998</v>
      </c>
    </row>
    <row r="220" spans="1:2" x14ac:dyDescent="0.3">
      <c r="A220">
        <v>305.11048524007992</v>
      </c>
      <c r="B220">
        <v>323.79999999999995</v>
      </c>
    </row>
    <row r="221" spans="1:2" x14ac:dyDescent="0.3">
      <c r="A221">
        <v>305.70174178915391</v>
      </c>
      <c r="B221">
        <v>460</v>
      </c>
    </row>
    <row r="222" spans="1:2" x14ac:dyDescent="0.3">
      <c r="A222">
        <v>306.29296612435735</v>
      </c>
      <c r="B222">
        <v>550</v>
      </c>
    </row>
    <row r="223" spans="1:2" x14ac:dyDescent="0.3">
      <c r="A223">
        <v>306.88415822950878</v>
      </c>
      <c r="B223">
        <v>843.99999999999989</v>
      </c>
    </row>
    <row r="224" spans="1:2" x14ac:dyDescent="0.3">
      <c r="A224">
        <v>307.47531808842695</v>
      </c>
      <c r="B224">
        <v>953.7</v>
      </c>
    </row>
    <row r="225" spans="1:2" x14ac:dyDescent="0.3">
      <c r="A225">
        <v>308.06644568493039</v>
      </c>
      <c r="B225">
        <v>1195.6999999999998</v>
      </c>
    </row>
    <row r="226" spans="1:2" x14ac:dyDescent="0.3">
      <c r="A226">
        <v>308.65754100283777</v>
      </c>
      <c r="B226">
        <v>1348.2</v>
      </c>
    </row>
    <row r="227" spans="1:2" x14ac:dyDescent="0.3">
      <c r="A227">
        <v>309.24860402596772</v>
      </c>
      <c r="B227">
        <v>1550.8999999999999</v>
      </c>
    </row>
    <row r="228" spans="1:2" x14ac:dyDescent="0.3">
      <c r="A228">
        <v>309.8396347381389</v>
      </c>
      <c r="B228">
        <v>1688</v>
      </c>
    </row>
    <row r="229" spans="1:2" x14ac:dyDescent="0.3">
      <c r="A229">
        <v>310.43063312316991</v>
      </c>
      <c r="B229">
        <v>1834.9</v>
      </c>
    </row>
    <row r="230" spans="1:2" x14ac:dyDescent="0.3">
      <c r="A230">
        <v>311.02159916487938</v>
      </c>
      <c r="B230">
        <v>2037.3000000000002</v>
      </c>
    </row>
    <row r="231" spans="1:2" x14ac:dyDescent="0.3">
      <c r="A231">
        <v>311.61253284708596</v>
      </c>
      <c r="B231">
        <v>2995</v>
      </c>
    </row>
    <row r="232" spans="1:2" x14ac:dyDescent="0.3">
      <c r="A232">
        <v>312.20343415360827</v>
      </c>
      <c r="B232">
        <v>3482.7000000000003</v>
      </c>
    </row>
    <row r="233" spans="1:2" x14ac:dyDescent="0.3">
      <c r="A233">
        <v>312.79430306826487</v>
      </c>
      <c r="B233">
        <v>4072.2999999999997</v>
      </c>
    </row>
    <row r="234" spans="1:2" x14ac:dyDescent="0.3">
      <c r="A234">
        <v>313.38513957487453</v>
      </c>
      <c r="B234">
        <v>5611.5999999999995</v>
      </c>
    </row>
    <row r="235" spans="1:2" x14ac:dyDescent="0.3">
      <c r="A235">
        <v>313.97594365725575</v>
      </c>
      <c r="B235">
        <v>9639.5</v>
      </c>
    </row>
    <row r="236" spans="1:2" x14ac:dyDescent="0.3">
      <c r="A236">
        <v>314.56671529922727</v>
      </c>
      <c r="B236">
        <v>11732.6</v>
      </c>
    </row>
    <row r="237" spans="1:2" x14ac:dyDescent="0.3">
      <c r="A237">
        <v>315.15745448460763</v>
      </c>
      <c r="B237">
        <v>11713.5</v>
      </c>
    </row>
    <row r="238" spans="1:2" x14ac:dyDescent="0.3">
      <c r="A238">
        <v>315.74816119721555</v>
      </c>
      <c r="B238">
        <v>11013</v>
      </c>
    </row>
    <row r="239" spans="1:2" x14ac:dyDescent="0.3">
      <c r="A239">
        <v>316.33883542086954</v>
      </c>
      <c r="B239">
        <v>10008</v>
      </c>
    </row>
    <row r="240" spans="1:2" x14ac:dyDescent="0.3">
      <c r="A240">
        <v>316.92947713938833</v>
      </c>
      <c r="B240">
        <v>9840.6999999999989</v>
      </c>
    </row>
    <row r="241" spans="1:2" x14ac:dyDescent="0.3">
      <c r="A241">
        <v>317.52008633659057</v>
      </c>
      <c r="B241">
        <v>8240</v>
      </c>
    </row>
    <row r="242" spans="1:2" x14ac:dyDescent="0.3">
      <c r="A242">
        <v>318.11066299629476</v>
      </c>
      <c r="B242">
        <v>4570.3</v>
      </c>
    </row>
    <row r="243" spans="1:2" x14ac:dyDescent="0.3">
      <c r="A243">
        <v>318.70120710231964</v>
      </c>
      <c r="B243">
        <v>934.5</v>
      </c>
    </row>
    <row r="244" spans="1:2" x14ac:dyDescent="0.3">
      <c r="A244">
        <v>319.29171863848381</v>
      </c>
      <c r="B244">
        <v>467.90000000000003</v>
      </c>
    </row>
    <row r="245" spans="1:2" x14ac:dyDescent="0.3">
      <c r="A245">
        <v>319.88219758860589</v>
      </c>
      <c r="B245">
        <v>458.9</v>
      </c>
    </row>
    <row r="246" spans="1:2" x14ac:dyDescent="0.3">
      <c r="A246">
        <v>320.47264393650454</v>
      </c>
      <c r="B246">
        <v>354.30000000000007</v>
      </c>
    </row>
    <row r="247" spans="1:2" x14ac:dyDescent="0.3">
      <c r="A247">
        <v>321.06305766599837</v>
      </c>
      <c r="B247">
        <v>340.20000000000005</v>
      </c>
    </row>
    <row r="248" spans="1:2" x14ac:dyDescent="0.3">
      <c r="A248">
        <v>321.653438760906</v>
      </c>
      <c r="B248">
        <v>333.19999999999993</v>
      </c>
    </row>
    <row r="249" spans="1:2" x14ac:dyDescent="0.3">
      <c r="A249">
        <v>322.24378720504609</v>
      </c>
      <c r="B249">
        <v>276.70000000000005</v>
      </c>
    </row>
    <row r="250" spans="1:2" x14ac:dyDescent="0.3">
      <c r="A250">
        <v>322.83410298223725</v>
      </c>
      <c r="B250">
        <v>299.69999999999993</v>
      </c>
    </row>
    <row r="251" spans="1:2" x14ac:dyDescent="0.3">
      <c r="A251">
        <v>323.42438607629811</v>
      </c>
      <c r="B251">
        <v>299.2</v>
      </c>
    </row>
    <row r="252" spans="1:2" x14ac:dyDescent="0.3">
      <c r="A252">
        <v>324.01463647104731</v>
      </c>
      <c r="B252">
        <v>211.59999999999991</v>
      </c>
    </row>
    <row r="253" spans="1:2" x14ac:dyDescent="0.3">
      <c r="A253">
        <v>324.60485415030348</v>
      </c>
      <c r="B253">
        <v>287.29999999999995</v>
      </c>
    </row>
    <row r="254" spans="1:2" x14ac:dyDescent="0.3">
      <c r="A254">
        <v>325.19503909788523</v>
      </c>
      <c r="B254">
        <v>316.20000000000005</v>
      </c>
    </row>
    <row r="255" spans="1:2" x14ac:dyDescent="0.3">
      <c r="A255">
        <v>325.78519129761116</v>
      </c>
      <c r="B255">
        <v>383.69999999999993</v>
      </c>
    </row>
    <row r="256" spans="1:2" x14ac:dyDescent="0.3">
      <c r="A256">
        <v>326.37531073330001</v>
      </c>
      <c r="B256">
        <v>335.2</v>
      </c>
    </row>
    <row r="257" spans="1:2" x14ac:dyDescent="0.3">
      <c r="A257">
        <v>326.96539738877033</v>
      </c>
      <c r="B257">
        <v>608.90000000000009</v>
      </c>
    </row>
    <row r="258" spans="1:2" x14ac:dyDescent="0.3">
      <c r="A258">
        <v>327.55545124784078</v>
      </c>
      <c r="B258">
        <v>546.70000000000005</v>
      </c>
    </row>
    <row r="259" spans="1:2" x14ac:dyDescent="0.3">
      <c r="A259">
        <v>328.14547229432998</v>
      </c>
      <c r="B259">
        <v>574</v>
      </c>
    </row>
    <row r="260" spans="1:2" x14ac:dyDescent="0.3">
      <c r="A260">
        <v>328.73546051205653</v>
      </c>
      <c r="B260">
        <v>718.10000000000014</v>
      </c>
    </row>
    <row r="261" spans="1:2" x14ac:dyDescent="0.3">
      <c r="A261">
        <v>329.32541588483912</v>
      </c>
      <c r="B261">
        <v>714.3</v>
      </c>
    </row>
    <row r="262" spans="1:2" x14ac:dyDescent="0.3">
      <c r="A262">
        <v>329.91533839649628</v>
      </c>
      <c r="B262">
        <v>760</v>
      </c>
    </row>
    <row r="263" spans="1:2" x14ac:dyDescent="0.3">
      <c r="A263">
        <v>330.50522803084675</v>
      </c>
      <c r="B263">
        <v>830.3</v>
      </c>
    </row>
    <row r="264" spans="1:2" x14ac:dyDescent="0.3">
      <c r="A264">
        <v>331.09508477170914</v>
      </c>
      <c r="B264">
        <v>890.7</v>
      </c>
    </row>
    <row r="265" spans="1:2" x14ac:dyDescent="0.3">
      <c r="A265">
        <v>331.68490860290206</v>
      </c>
      <c r="B265">
        <v>1185.9000000000001</v>
      </c>
    </row>
    <row r="266" spans="1:2" x14ac:dyDescent="0.3">
      <c r="A266">
        <v>332.27469950824411</v>
      </c>
      <c r="B266">
        <v>1412.5</v>
      </c>
    </row>
    <row r="267" spans="1:2" x14ac:dyDescent="0.3">
      <c r="A267">
        <v>332.86445747155398</v>
      </c>
      <c r="B267">
        <v>1729.5</v>
      </c>
    </row>
    <row r="268" spans="1:2" x14ac:dyDescent="0.3">
      <c r="A268">
        <v>333.45418247665026</v>
      </c>
      <c r="B268">
        <v>2203.1999999999998</v>
      </c>
    </row>
    <row r="269" spans="1:2" x14ac:dyDescent="0.3">
      <c r="A269">
        <v>334.04387450735157</v>
      </c>
      <c r="B269">
        <v>4117</v>
      </c>
    </row>
    <row r="270" spans="1:2" x14ac:dyDescent="0.3">
      <c r="A270">
        <v>334.63353354747659</v>
      </c>
      <c r="B270">
        <v>9506.5</v>
      </c>
    </row>
    <row r="271" spans="1:2" x14ac:dyDescent="0.3">
      <c r="A271">
        <v>335.22315958084391</v>
      </c>
      <c r="B271">
        <v>20689.5</v>
      </c>
    </row>
    <row r="272" spans="1:2" x14ac:dyDescent="0.3">
      <c r="A272">
        <v>335.81275259127216</v>
      </c>
      <c r="B272">
        <v>28689.5</v>
      </c>
    </row>
    <row r="273" spans="1:2" x14ac:dyDescent="0.3">
      <c r="A273">
        <v>336.40231256257999</v>
      </c>
      <c r="B273">
        <v>29851.7</v>
      </c>
    </row>
    <row r="274" spans="1:2" x14ac:dyDescent="0.3">
      <c r="A274">
        <v>336.99183947858603</v>
      </c>
      <c r="B274">
        <v>30625.3</v>
      </c>
    </row>
    <row r="275" spans="1:2" x14ac:dyDescent="0.3">
      <c r="A275">
        <v>337.58133332310888</v>
      </c>
      <c r="B275">
        <v>31079.7</v>
      </c>
    </row>
    <row r="276" spans="1:2" x14ac:dyDescent="0.3">
      <c r="A276">
        <v>338.17079407996727</v>
      </c>
      <c r="B276">
        <v>29679.200000000001</v>
      </c>
    </row>
    <row r="277" spans="1:2" x14ac:dyDescent="0.3">
      <c r="A277">
        <v>338.76022173297969</v>
      </c>
      <c r="B277">
        <v>25888.199999999997</v>
      </c>
    </row>
    <row r="278" spans="1:2" x14ac:dyDescent="0.3">
      <c r="A278">
        <v>339.34961626596481</v>
      </c>
      <c r="B278">
        <v>17135.900000000001</v>
      </c>
    </row>
    <row r="279" spans="1:2" x14ac:dyDescent="0.3">
      <c r="A279">
        <v>339.93897766274137</v>
      </c>
      <c r="B279">
        <v>5800.4</v>
      </c>
    </row>
    <row r="280" spans="1:2" x14ac:dyDescent="0.3">
      <c r="A280">
        <v>340.52830590712784</v>
      </c>
      <c r="B280">
        <v>3461.2</v>
      </c>
    </row>
    <row r="281" spans="1:2" x14ac:dyDescent="0.3">
      <c r="A281">
        <v>341.11760098294297</v>
      </c>
      <c r="B281">
        <v>2840.1</v>
      </c>
    </row>
    <row r="282" spans="1:2" x14ac:dyDescent="0.3">
      <c r="A282">
        <v>341.70686287400531</v>
      </c>
      <c r="B282">
        <v>2368.7999999999997</v>
      </c>
    </row>
    <row r="283" spans="1:2" x14ac:dyDescent="0.3">
      <c r="A283">
        <v>342.29609156413358</v>
      </c>
      <c r="B283">
        <v>2050.6999999999998</v>
      </c>
    </row>
    <row r="284" spans="1:2" x14ac:dyDescent="0.3">
      <c r="A284">
        <v>342.88528703714627</v>
      </c>
      <c r="B284">
        <v>1744</v>
      </c>
    </row>
    <row r="285" spans="1:2" x14ac:dyDescent="0.3">
      <c r="A285">
        <v>343.47444927686217</v>
      </c>
      <c r="B285">
        <v>1313.3</v>
      </c>
    </row>
    <row r="286" spans="1:2" x14ac:dyDescent="0.3">
      <c r="A286">
        <v>344.06357826709984</v>
      </c>
      <c r="B286">
        <v>874.80000000000007</v>
      </c>
    </row>
    <row r="287" spans="1:2" x14ac:dyDescent="0.3">
      <c r="A287">
        <v>344.65267399167789</v>
      </c>
      <c r="B287">
        <v>595.20000000000005</v>
      </c>
    </row>
    <row r="288" spans="1:2" x14ac:dyDescent="0.3">
      <c r="A288">
        <v>345.24173643441497</v>
      </c>
      <c r="B288">
        <v>448.4</v>
      </c>
    </row>
    <row r="289" spans="1:2" x14ac:dyDescent="0.3">
      <c r="A289">
        <v>345.83076557912972</v>
      </c>
      <c r="B289">
        <v>444.9</v>
      </c>
    </row>
    <row r="290" spans="1:2" x14ac:dyDescent="0.3">
      <c r="A290">
        <v>346.41976140964073</v>
      </c>
      <c r="B290">
        <v>373.29999999999995</v>
      </c>
    </row>
    <row r="291" spans="1:2" x14ac:dyDescent="0.3">
      <c r="A291">
        <v>347.00872390976667</v>
      </c>
      <c r="B291">
        <v>437.2</v>
      </c>
    </row>
    <row r="292" spans="1:2" x14ac:dyDescent="0.3">
      <c r="A292">
        <v>347.59765306332616</v>
      </c>
      <c r="B292">
        <v>532.6</v>
      </c>
    </row>
    <row r="293" spans="1:2" x14ac:dyDescent="0.3">
      <c r="A293">
        <v>348.18654885413787</v>
      </c>
      <c r="B293">
        <v>763</v>
      </c>
    </row>
    <row r="294" spans="1:2" x14ac:dyDescent="0.3">
      <c r="A294">
        <v>348.77541126602034</v>
      </c>
      <c r="B294">
        <v>920.9</v>
      </c>
    </row>
    <row r="295" spans="1:2" x14ac:dyDescent="0.3">
      <c r="A295">
        <v>349.36424028279231</v>
      </c>
      <c r="B295">
        <v>1103.6999999999998</v>
      </c>
    </row>
    <row r="296" spans="1:2" x14ac:dyDescent="0.3">
      <c r="A296">
        <v>349.95303588827232</v>
      </c>
      <c r="B296">
        <v>1250.2</v>
      </c>
    </row>
    <row r="297" spans="1:2" x14ac:dyDescent="0.3">
      <c r="A297">
        <v>350.541798066279</v>
      </c>
      <c r="B297">
        <v>1722.7</v>
      </c>
    </row>
    <row r="298" spans="1:2" x14ac:dyDescent="0.3">
      <c r="A298">
        <v>351.13052680063106</v>
      </c>
      <c r="B298">
        <v>2834.1000000000004</v>
      </c>
    </row>
    <row r="299" spans="1:2" x14ac:dyDescent="0.3">
      <c r="A299">
        <v>351.71922207514706</v>
      </c>
      <c r="B299">
        <v>5091.6000000000004</v>
      </c>
    </row>
    <row r="300" spans="1:2" x14ac:dyDescent="0.3">
      <c r="A300">
        <v>352.30788387364566</v>
      </c>
      <c r="B300">
        <v>6418.6</v>
      </c>
    </row>
    <row r="301" spans="1:2" x14ac:dyDescent="0.3">
      <c r="A301">
        <v>352.89651217994549</v>
      </c>
      <c r="B301">
        <v>7042.5000000000009</v>
      </c>
    </row>
    <row r="302" spans="1:2" x14ac:dyDescent="0.3">
      <c r="A302">
        <v>353.4851069778652</v>
      </c>
      <c r="B302">
        <v>7313.8</v>
      </c>
    </row>
    <row r="303" spans="1:2" x14ac:dyDescent="0.3">
      <c r="A303">
        <v>354.07366825122335</v>
      </c>
      <c r="B303">
        <v>8082.2999999999993</v>
      </c>
    </row>
    <row r="304" spans="1:2" x14ac:dyDescent="0.3">
      <c r="A304">
        <v>354.66219598383861</v>
      </c>
      <c r="B304">
        <v>9802.7999999999993</v>
      </c>
    </row>
    <row r="305" spans="1:2" x14ac:dyDescent="0.3">
      <c r="A305">
        <v>355.25069015952965</v>
      </c>
      <c r="B305">
        <v>13554.400000000001</v>
      </c>
    </row>
    <row r="306" spans="1:2" x14ac:dyDescent="0.3">
      <c r="A306">
        <v>355.83915076211508</v>
      </c>
      <c r="B306">
        <v>20717.900000000001</v>
      </c>
    </row>
    <row r="307" spans="1:2" x14ac:dyDescent="0.3">
      <c r="A307">
        <v>356.42757777541351</v>
      </c>
      <c r="B307">
        <v>23304.2</v>
      </c>
    </row>
    <row r="308" spans="1:2" x14ac:dyDescent="0.3">
      <c r="A308">
        <v>357.01597118324355</v>
      </c>
      <c r="B308">
        <v>23680.5</v>
      </c>
    </row>
    <row r="309" spans="1:2" x14ac:dyDescent="0.3">
      <c r="A309">
        <v>357.60433096942387</v>
      </c>
      <c r="B309">
        <v>24244.100000000002</v>
      </c>
    </row>
    <row r="310" spans="1:2" x14ac:dyDescent="0.3">
      <c r="A310">
        <v>358.19265711777308</v>
      </c>
      <c r="B310">
        <v>24068.3</v>
      </c>
    </row>
    <row r="311" spans="1:2" x14ac:dyDescent="0.3">
      <c r="A311">
        <v>358.78094961210985</v>
      </c>
      <c r="B311">
        <v>22370</v>
      </c>
    </row>
    <row r="312" spans="1:2" x14ac:dyDescent="0.3">
      <c r="A312">
        <v>359.36920843625273</v>
      </c>
      <c r="B312">
        <v>18804.7</v>
      </c>
    </row>
    <row r="313" spans="1:2" x14ac:dyDescent="0.3">
      <c r="A313">
        <v>359.95743357402046</v>
      </c>
      <c r="B313">
        <v>11072.9</v>
      </c>
    </row>
    <row r="314" spans="1:2" x14ac:dyDescent="0.3">
      <c r="A314">
        <v>360.54562500923157</v>
      </c>
      <c r="B314">
        <v>3471.5</v>
      </c>
    </row>
    <row r="315" spans="1:2" x14ac:dyDescent="0.3">
      <c r="A315">
        <v>361.13378272570475</v>
      </c>
      <c r="B315">
        <v>2232.6</v>
      </c>
    </row>
    <row r="316" spans="1:2" x14ac:dyDescent="0.3">
      <c r="A316">
        <v>361.7219067072586</v>
      </c>
      <c r="B316">
        <v>1788.7</v>
      </c>
    </row>
    <row r="317" spans="1:2" x14ac:dyDescent="0.3">
      <c r="A317">
        <v>362.30999693771173</v>
      </c>
      <c r="B317">
        <v>1679.8</v>
      </c>
    </row>
    <row r="318" spans="1:2" x14ac:dyDescent="0.3">
      <c r="A318">
        <v>362.89805340088287</v>
      </c>
      <c r="B318">
        <v>1401</v>
      </c>
    </row>
    <row r="319" spans="1:2" x14ac:dyDescent="0.3">
      <c r="A319">
        <v>363.48607608059052</v>
      </c>
      <c r="B319">
        <v>1131.3</v>
      </c>
    </row>
    <row r="320" spans="1:2" x14ac:dyDescent="0.3">
      <c r="A320">
        <v>364.0740649606534</v>
      </c>
      <c r="B320">
        <v>930.80000000000007</v>
      </c>
    </row>
    <row r="321" spans="1:2" x14ac:dyDescent="0.3">
      <c r="A321">
        <v>364.66202002489013</v>
      </c>
      <c r="B321">
        <v>1347.5</v>
      </c>
    </row>
    <row r="322" spans="1:2" x14ac:dyDescent="0.3">
      <c r="A322">
        <v>365.2499412571193</v>
      </c>
      <c r="B322">
        <v>1297.3</v>
      </c>
    </row>
    <row r="323" spans="1:2" x14ac:dyDescent="0.3">
      <c r="A323">
        <v>365.83782864115949</v>
      </c>
      <c r="B323">
        <v>920.7</v>
      </c>
    </row>
    <row r="324" spans="1:2" x14ac:dyDescent="0.3">
      <c r="A324">
        <v>366.42568216082952</v>
      </c>
      <c r="B324">
        <v>730.6</v>
      </c>
    </row>
    <row r="325" spans="1:2" x14ac:dyDescent="0.3">
      <c r="A325">
        <v>367.01350179994785</v>
      </c>
      <c r="B325">
        <v>704.2</v>
      </c>
    </row>
    <row r="326" spans="1:2" x14ac:dyDescent="0.3">
      <c r="A326">
        <v>367.60128754233318</v>
      </c>
      <c r="B326">
        <v>713.1</v>
      </c>
    </row>
    <row r="327" spans="1:2" x14ac:dyDescent="0.3">
      <c r="A327">
        <v>368.18903937180414</v>
      </c>
      <c r="B327">
        <v>839.1</v>
      </c>
    </row>
    <row r="328" spans="1:2" x14ac:dyDescent="0.3">
      <c r="A328">
        <v>368.77675727217934</v>
      </c>
      <c r="B328">
        <v>1243.4000000000001</v>
      </c>
    </row>
    <row r="329" spans="1:2" x14ac:dyDescent="0.3">
      <c r="A329">
        <v>369.36444122727744</v>
      </c>
      <c r="B329">
        <v>1872.7</v>
      </c>
    </row>
    <row r="330" spans="1:2" x14ac:dyDescent="0.3">
      <c r="A330">
        <v>369.952091220917</v>
      </c>
      <c r="B330">
        <v>1919.3000000000002</v>
      </c>
    </row>
    <row r="331" spans="1:2" x14ac:dyDescent="0.3">
      <c r="A331">
        <v>370.53970723691674</v>
      </c>
      <c r="B331">
        <v>2039.1</v>
      </c>
    </row>
    <row r="332" spans="1:2" x14ac:dyDescent="0.3">
      <c r="A332">
        <v>371.12728925909522</v>
      </c>
      <c r="B332">
        <v>2116.6999999999998</v>
      </c>
    </row>
    <row r="333" spans="1:2" x14ac:dyDescent="0.3">
      <c r="A333">
        <v>371.71483727127111</v>
      </c>
      <c r="B333">
        <v>2333.6</v>
      </c>
    </row>
    <row r="334" spans="1:2" x14ac:dyDescent="0.3">
      <c r="A334">
        <v>372.30235125726301</v>
      </c>
      <c r="B334">
        <v>2738.4</v>
      </c>
    </row>
    <row r="335" spans="1:2" x14ac:dyDescent="0.3">
      <c r="A335">
        <v>372.88983120088955</v>
      </c>
      <c r="B335">
        <v>3586.1</v>
      </c>
    </row>
    <row r="336" spans="1:2" x14ac:dyDescent="0.3">
      <c r="A336">
        <v>373.47727708596943</v>
      </c>
      <c r="B336">
        <v>5174.5</v>
      </c>
    </row>
    <row r="337" spans="1:2" x14ac:dyDescent="0.3">
      <c r="A337">
        <v>374.06468889632123</v>
      </c>
      <c r="B337">
        <v>7026.2000000000007</v>
      </c>
    </row>
    <row r="338" spans="1:2" x14ac:dyDescent="0.3">
      <c r="A338">
        <v>374.65206661576354</v>
      </c>
      <c r="B338">
        <v>7180</v>
      </c>
    </row>
    <row r="339" spans="1:2" x14ac:dyDescent="0.3">
      <c r="A339">
        <v>375.23941022811505</v>
      </c>
      <c r="B339">
        <v>7639.8</v>
      </c>
    </row>
    <row r="340" spans="1:2" x14ac:dyDescent="0.3">
      <c r="A340">
        <v>375.82671971719441</v>
      </c>
      <c r="B340">
        <v>7280.4</v>
      </c>
    </row>
    <row r="341" spans="1:2" x14ac:dyDescent="0.3">
      <c r="A341">
        <v>376.41399506682012</v>
      </c>
      <c r="B341">
        <v>7250.9000000000005</v>
      </c>
    </row>
    <row r="342" spans="1:2" x14ac:dyDescent="0.3">
      <c r="A342">
        <v>377.00123626081097</v>
      </c>
      <c r="B342">
        <v>6850.8</v>
      </c>
    </row>
    <row r="343" spans="1:2" x14ac:dyDescent="0.3">
      <c r="A343">
        <v>377.58844328298551</v>
      </c>
      <c r="B343">
        <v>6384.2</v>
      </c>
    </row>
    <row r="344" spans="1:2" x14ac:dyDescent="0.3">
      <c r="A344">
        <v>378.17561611716241</v>
      </c>
      <c r="B344">
        <v>6115.6</v>
      </c>
    </row>
    <row r="345" spans="1:2" x14ac:dyDescent="0.3">
      <c r="A345">
        <v>378.76275474716022</v>
      </c>
      <c r="B345">
        <v>10786.800000000001</v>
      </c>
    </row>
    <row r="346" spans="1:2" x14ac:dyDescent="0.3">
      <c r="A346">
        <v>379.34985915679766</v>
      </c>
      <c r="B346">
        <v>11572.900000000001</v>
      </c>
    </row>
    <row r="347" spans="1:2" x14ac:dyDescent="0.3">
      <c r="A347">
        <v>379.9369293298933</v>
      </c>
      <c r="B347">
        <v>11584</v>
      </c>
    </row>
    <row r="348" spans="1:2" x14ac:dyDescent="0.3">
      <c r="A348">
        <v>380.5239652502658</v>
      </c>
      <c r="B348">
        <v>11768.6</v>
      </c>
    </row>
    <row r="349" spans="1:2" x14ac:dyDescent="0.3">
      <c r="A349">
        <v>381.11096690173383</v>
      </c>
      <c r="B349">
        <v>11007.400000000001</v>
      </c>
    </row>
    <row r="350" spans="1:2" x14ac:dyDescent="0.3">
      <c r="A350">
        <v>381.69793426811594</v>
      </c>
      <c r="B350">
        <v>9887.4</v>
      </c>
    </row>
    <row r="351" spans="1:2" x14ac:dyDescent="0.3">
      <c r="A351">
        <v>382.28486733323081</v>
      </c>
      <c r="B351">
        <v>7562.5</v>
      </c>
    </row>
    <row r="352" spans="1:2" x14ac:dyDescent="0.3">
      <c r="A352">
        <v>382.87176608089703</v>
      </c>
      <c r="B352">
        <v>2781.2</v>
      </c>
    </row>
    <row r="353" spans="1:2" x14ac:dyDescent="0.3">
      <c r="A353">
        <v>383.45863049493323</v>
      </c>
      <c r="B353">
        <v>546.79999999999995</v>
      </c>
    </row>
    <row r="354" spans="1:2" x14ac:dyDescent="0.3">
      <c r="A354">
        <v>384.04546055915813</v>
      </c>
      <c r="B354">
        <v>387.2</v>
      </c>
    </row>
    <row r="355" spans="1:2" x14ac:dyDescent="0.3">
      <c r="A355">
        <v>384.63225625739028</v>
      </c>
      <c r="B355">
        <v>309</v>
      </c>
    </row>
    <row r="356" spans="1:2" x14ac:dyDescent="0.3">
      <c r="A356">
        <v>385.2190175734483</v>
      </c>
      <c r="B356">
        <v>284.29999999999995</v>
      </c>
    </row>
    <row r="357" spans="1:2" x14ac:dyDescent="0.3">
      <c r="A357">
        <v>385.8057444911509</v>
      </c>
      <c r="B357">
        <v>343.70000000000005</v>
      </c>
    </row>
    <row r="358" spans="1:2" x14ac:dyDescent="0.3">
      <c r="A358">
        <v>386.3924369943166</v>
      </c>
      <c r="B358">
        <v>373.3</v>
      </c>
    </row>
    <row r="359" spans="1:2" x14ac:dyDescent="0.3">
      <c r="A359">
        <v>386.9790950667641</v>
      </c>
      <c r="B359">
        <v>420.90000000000003</v>
      </c>
    </row>
    <row r="360" spans="1:2" x14ac:dyDescent="0.3">
      <c r="A360">
        <v>387.56571869231209</v>
      </c>
      <c r="B360">
        <v>492.69999999999993</v>
      </c>
    </row>
    <row r="361" spans="1:2" x14ac:dyDescent="0.3">
      <c r="A361">
        <v>388.15230785477905</v>
      </c>
      <c r="B361">
        <v>535.4</v>
      </c>
    </row>
    <row r="362" spans="1:2" x14ac:dyDescent="0.3">
      <c r="A362">
        <v>388.73886253798372</v>
      </c>
      <c r="B362">
        <v>577.6</v>
      </c>
    </row>
    <row r="363" spans="1:2" x14ac:dyDescent="0.3">
      <c r="A363">
        <v>389.3253827257447</v>
      </c>
      <c r="B363">
        <v>609.19999999999993</v>
      </c>
    </row>
    <row r="364" spans="1:2" x14ac:dyDescent="0.3">
      <c r="A364">
        <v>389.91186840188061</v>
      </c>
      <c r="B364">
        <v>547.39999999999986</v>
      </c>
    </row>
    <row r="365" spans="1:2" x14ac:dyDescent="0.3">
      <c r="A365">
        <v>390.49831955021011</v>
      </c>
      <c r="B365">
        <v>601.5</v>
      </c>
    </row>
    <row r="366" spans="1:2" x14ac:dyDescent="0.3">
      <c r="A366">
        <v>391.08473615455182</v>
      </c>
      <c r="B366">
        <v>661.7</v>
      </c>
    </row>
    <row r="367" spans="1:2" x14ac:dyDescent="0.3">
      <c r="A367">
        <v>391.67111819872434</v>
      </c>
      <c r="B367">
        <v>793.5</v>
      </c>
    </row>
    <row r="368" spans="1:2" x14ac:dyDescent="0.3">
      <c r="A368">
        <v>392.2574656665463</v>
      </c>
      <c r="B368">
        <v>1108.6999999999998</v>
      </c>
    </row>
    <row r="369" spans="1:2" x14ac:dyDescent="0.3">
      <c r="A369">
        <v>392.8437785418364</v>
      </c>
      <c r="B369">
        <v>1509.3000000000002</v>
      </c>
    </row>
    <row r="370" spans="1:2" x14ac:dyDescent="0.3">
      <c r="A370">
        <v>393.43005680841321</v>
      </c>
      <c r="B370">
        <v>1510.1999999999998</v>
      </c>
    </row>
    <row r="371" spans="1:2" x14ac:dyDescent="0.3">
      <c r="A371">
        <v>394.0163004500954</v>
      </c>
      <c r="B371">
        <v>1602</v>
      </c>
    </row>
    <row r="372" spans="1:2" x14ac:dyDescent="0.3">
      <c r="A372">
        <v>394.60250945070152</v>
      </c>
      <c r="B372">
        <v>1647.6000000000001</v>
      </c>
    </row>
    <row r="373" spans="1:2" x14ac:dyDescent="0.3">
      <c r="A373">
        <v>395.18868379405029</v>
      </c>
      <c r="B373">
        <v>1567.2</v>
      </c>
    </row>
    <row r="374" spans="1:2" x14ac:dyDescent="0.3">
      <c r="A374">
        <v>395.77482346396027</v>
      </c>
      <c r="B374">
        <v>1401.3999999999999</v>
      </c>
    </row>
    <row r="375" spans="1:2" x14ac:dyDescent="0.3">
      <c r="A375">
        <v>396.36092844425019</v>
      </c>
      <c r="B375">
        <v>1352.1000000000001</v>
      </c>
    </row>
    <row r="376" spans="1:2" x14ac:dyDescent="0.3">
      <c r="A376">
        <v>396.94699871873854</v>
      </c>
      <c r="B376">
        <v>1286.0999999999999</v>
      </c>
    </row>
    <row r="377" spans="1:2" x14ac:dyDescent="0.3">
      <c r="A377">
        <v>397.53303427124411</v>
      </c>
      <c r="B377">
        <v>2107.3000000000002</v>
      </c>
    </row>
    <row r="378" spans="1:2" x14ac:dyDescent="0.3">
      <c r="A378">
        <v>398.11903508558538</v>
      </c>
      <c r="B378">
        <v>3585.1</v>
      </c>
    </row>
    <row r="379" spans="1:2" x14ac:dyDescent="0.3">
      <c r="A379">
        <v>398.70500114558109</v>
      </c>
      <c r="B379">
        <v>3897.4</v>
      </c>
    </row>
    <row r="380" spans="1:2" x14ac:dyDescent="0.3">
      <c r="A380">
        <v>399.2909324350498</v>
      </c>
      <c r="B380">
        <v>3959.1</v>
      </c>
    </row>
    <row r="381" spans="1:2" x14ac:dyDescent="0.3">
      <c r="A381">
        <v>399.87682893781016</v>
      </c>
      <c r="B381">
        <v>3835.1</v>
      </c>
    </row>
    <row r="382" spans="1:2" x14ac:dyDescent="0.3">
      <c r="A382">
        <v>400.46269063768085</v>
      </c>
      <c r="B382">
        <v>3614.2</v>
      </c>
    </row>
    <row r="383" spans="1:2" x14ac:dyDescent="0.3">
      <c r="A383">
        <v>401.04851751848042</v>
      </c>
      <c r="B383">
        <v>3312.4</v>
      </c>
    </row>
    <row r="384" spans="1:2" x14ac:dyDescent="0.3">
      <c r="A384">
        <v>401.63430956402755</v>
      </c>
      <c r="B384">
        <v>2740.5</v>
      </c>
    </row>
    <row r="385" spans="1:2" x14ac:dyDescent="0.3">
      <c r="A385">
        <v>402.22006675814089</v>
      </c>
      <c r="B385">
        <v>1384.6</v>
      </c>
    </row>
    <row r="386" spans="1:2" x14ac:dyDescent="0.3">
      <c r="A386">
        <v>402.805789084639</v>
      </c>
      <c r="B386">
        <v>1045.3999999999999</v>
      </c>
    </row>
    <row r="387" spans="1:2" x14ac:dyDescent="0.3">
      <c r="A387">
        <v>403.39147652734056</v>
      </c>
      <c r="B387">
        <v>1944</v>
      </c>
    </row>
    <row r="388" spans="1:2" x14ac:dyDescent="0.3">
      <c r="A388">
        <v>403.97712907006422</v>
      </c>
      <c r="B388">
        <v>3228.3</v>
      </c>
    </row>
    <row r="389" spans="1:2" x14ac:dyDescent="0.3">
      <c r="A389">
        <v>404.56274669662855</v>
      </c>
      <c r="B389">
        <v>4021.8</v>
      </c>
    </row>
    <row r="390" spans="1:2" x14ac:dyDescent="0.3">
      <c r="A390">
        <v>405.14832939085221</v>
      </c>
      <c r="B390">
        <v>4051.2</v>
      </c>
    </row>
    <row r="391" spans="1:2" x14ac:dyDescent="0.3">
      <c r="A391">
        <v>405.73387713655387</v>
      </c>
      <c r="B391">
        <v>4032.1000000000004</v>
      </c>
    </row>
    <row r="392" spans="1:2" x14ac:dyDescent="0.3">
      <c r="A392">
        <v>406.31938991755209</v>
      </c>
      <c r="B392">
        <v>4063.5</v>
      </c>
    </row>
    <row r="393" spans="1:2" x14ac:dyDescent="0.3">
      <c r="A393">
        <v>406.90486771766552</v>
      </c>
      <c r="B393">
        <v>3576.6</v>
      </c>
    </row>
    <row r="394" spans="1:2" x14ac:dyDescent="0.3">
      <c r="A394">
        <v>407.49031052071285</v>
      </c>
      <c r="B394">
        <v>2949.1</v>
      </c>
    </row>
    <row r="395" spans="1:2" x14ac:dyDescent="0.3">
      <c r="A395">
        <v>408.07571831051263</v>
      </c>
      <c r="B395">
        <v>1734.7</v>
      </c>
    </row>
    <row r="396" spans="1:2" x14ac:dyDescent="0.3">
      <c r="A396">
        <v>408.66109107088357</v>
      </c>
      <c r="B396">
        <v>359.20000000000005</v>
      </c>
    </row>
    <row r="397" spans="1:2" x14ac:dyDescent="0.3">
      <c r="A397">
        <v>409.24642878564418</v>
      </c>
      <c r="B397">
        <v>268.59999999999997</v>
      </c>
    </row>
    <row r="398" spans="1:2" x14ac:dyDescent="0.3">
      <c r="A398">
        <v>409.83173143861325</v>
      </c>
      <c r="B398">
        <v>255.7</v>
      </c>
    </row>
    <row r="399" spans="1:2" x14ac:dyDescent="0.3">
      <c r="A399">
        <v>410.41699901360926</v>
      </c>
      <c r="B399">
        <v>253</v>
      </c>
    </row>
    <row r="400" spans="1:2" x14ac:dyDescent="0.3">
      <c r="A400">
        <v>411.00223149445094</v>
      </c>
      <c r="B400">
        <v>278.39999999999998</v>
      </c>
    </row>
    <row r="401" spans="1:2" x14ac:dyDescent="0.3">
      <c r="A401">
        <v>411.58742886495685</v>
      </c>
      <c r="B401">
        <v>307.39999999999998</v>
      </c>
    </row>
    <row r="402" spans="1:2" x14ac:dyDescent="0.3">
      <c r="A402">
        <v>412.17259110894571</v>
      </c>
      <c r="B402">
        <v>313.59999999999991</v>
      </c>
    </row>
    <row r="403" spans="1:2" x14ac:dyDescent="0.3">
      <c r="A403">
        <v>412.75771821023608</v>
      </c>
      <c r="B403">
        <v>393.29999999999995</v>
      </c>
    </row>
    <row r="404" spans="1:2" x14ac:dyDescent="0.3">
      <c r="A404">
        <v>413.34281015264662</v>
      </c>
      <c r="B404">
        <v>390.80000000000007</v>
      </c>
    </row>
    <row r="405" spans="1:2" x14ac:dyDescent="0.3">
      <c r="A405">
        <v>413.92786691999589</v>
      </c>
      <c r="B405">
        <v>427</v>
      </c>
    </row>
    <row r="406" spans="1:2" x14ac:dyDescent="0.3">
      <c r="A406">
        <v>414.51288849610262</v>
      </c>
      <c r="B406">
        <v>380.2</v>
      </c>
    </row>
    <row r="407" spans="1:2" x14ac:dyDescent="0.3">
      <c r="A407">
        <v>415.09787486478541</v>
      </c>
      <c r="B407">
        <v>417.90000000000003</v>
      </c>
    </row>
    <row r="408" spans="1:2" x14ac:dyDescent="0.3">
      <c r="A408">
        <v>415.68282600986288</v>
      </c>
      <c r="B408">
        <v>375</v>
      </c>
    </row>
    <row r="409" spans="1:2" x14ac:dyDescent="0.3">
      <c r="A409">
        <v>416.26774191515364</v>
      </c>
      <c r="B409">
        <v>315.8</v>
      </c>
    </row>
    <row r="410" spans="1:2" x14ac:dyDescent="0.3">
      <c r="A410">
        <v>416.85262256447635</v>
      </c>
      <c r="B410">
        <v>261.69999999999993</v>
      </c>
    </row>
    <row r="411" spans="1:2" x14ac:dyDescent="0.3">
      <c r="A411">
        <v>417.43746794164963</v>
      </c>
      <c r="B411">
        <v>517.1</v>
      </c>
    </row>
    <row r="412" spans="1:2" x14ac:dyDescent="0.3">
      <c r="A412">
        <v>418.02227803049209</v>
      </c>
      <c r="B412">
        <v>598.20000000000005</v>
      </c>
    </row>
    <row r="413" spans="1:2" x14ac:dyDescent="0.3">
      <c r="A413">
        <v>418.60705281482245</v>
      </c>
      <c r="B413">
        <v>1042.9000000000001</v>
      </c>
    </row>
    <row r="414" spans="1:2" x14ac:dyDescent="0.3">
      <c r="A414">
        <v>419.19179227845922</v>
      </c>
      <c r="B414">
        <v>1010.3000000000001</v>
      </c>
    </row>
    <row r="415" spans="1:2" x14ac:dyDescent="0.3">
      <c r="A415">
        <v>419.77649640522105</v>
      </c>
      <c r="B415">
        <v>1121.5</v>
      </c>
    </row>
    <row r="416" spans="1:2" x14ac:dyDescent="0.3">
      <c r="A416">
        <v>420.36116517892668</v>
      </c>
      <c r="B416">
        <v>967.2</v>
      </c>
    </row>
    <row r="417" spans="1:2" x14ac:dyDescent="0.3">
      <c r="A417">
        <v>420.94579858339461</v>
      </c>
      <c r="B417">
        <v>1018.0999999999999</v>
      </c>
    </row>
    <row r="418" spans="1:2" x14ac:dyDescent="0.3">
      <c r="A418">
        <v>421.53039660244355</v>
      </c>
      <c r="B418">
        <v>933.59999999999991</v>
      </c>
    </row>
    <row r="419" spans="1:2" x14ac:dyDescent="0.3">
      <c r="A419">
        <v>422.11495921989211</v>
      </c>
      <c r="B419">
        <v>761.8</v>
      </c>
    </row>
    <row r="420" spans="1:2" x14ac:dyDescent="0.3">
      <c r="A420">
        <v>422.69948641955887</v>
      </c>
      <c r="B420">
        <v>386.4</v>
      </c>
    </row>
    <row r="421" spans="1:2" x14ac:dyDescent="0.3">
      <c r="A421">
        <v>423.28397818526253</v>
      </c>
      <c r="B421">
        <v>468.1</v>
      </c>
    </row>
    <row r="422" spans="1:2" x14ac:dyDescent="0.3">
      <c r="A422">
        <v>423.86843450082171</v>
      </c>
      <c r="B422">
        <v>733.19999999999993</v>
      </c>
    </row>
    <row r="423" spans="1:2" x14ac:dyDescent="0.3">
      <c r="A423">
        <v>424.45285535005502</v>
      </c>
      <c r="B423">
        <v>1154.2</v>
      </c>
    </row>
    <row r="424" spans="1:2" x14ac:dyDescent="0.3">
      <c r="A424">
        <v>425.03724071678113</v>
      </c>
      <c r="B424">
        <v>1887</v>
      </c>
    </row>
    <row r="425" spans="1:2" x14ac:dyDescent="0.3">
      <c r="A425">
        <v>425.62159058481859</v>
      </c>
      <c r="B425">
        <v>2246.1999999999998</v>
      </c>
    </row>
    <row r="426" spans="1:2" x14ac:dyDescent="0.3">
      <c r="A426">
        <v>426.20590493798608</v>
      </c>
      <c r="B426">
        <v>2198</v>
      </c>
    </row>
    <row r="427" spans="1:2" x14ac:dyDescent="0.3">
      <c r="A427">
        <v>426.79018376010225</v>
      </c>
      <c r="B427">
        <v>2413.1</v>
      </c>
    </row>
    <row r="428" spans="1:2" x14ac:dyDescent="0.3">
      <c r="A428">
        <v>427.37442703498567</v>
      </c>
      <c r="B428">
        <v>2133.1000000000004</v>
      </c>
    </row>
    <row r="429" spans="1:2" x14ac:dyDescent="0.3">
      <c r="A429">
        <v>427.95863474645506</v>
      </c>
      <c r="B429">
        <v>2035.1999999999998</v>
      </c>
    </row>
    <row r="430" spans="1:2" x14ac:dyDescent="0.3">
      <c r="A430">
        <v>428.54280687832897</v>
      </c>
      <c r="B430">
        <v>1575.4</v>
      </c>
    </row>
    <row r="431" spans="1:2" x14ac:dyDescent="0.3">
      <c r="A431">
        <v>429.12694341442602</v>
      </c>
      <c r="B431">
        <v>954.1</v>
      </c>
    </row>
    <row r="432" spans="1:2" x14ac:dyDescent="0.3">
      <c r="A432">
        <v>429.71104433856488</v>
      </c>
      <c r="B432">
        <v>305.39999999999998</v>
      </c>
    </row>
    <row r="433" spans="1:2" x14ac:dyDescent="0.3">
      <c r="A433">
        <v>430.29510963456426</v>
      </c>
      <c r="B433">
        <v>357.4</v>
      </c>
    </row>
    <row r="434" spans="1:2" x14ac:dyDescent="0.3">
      <c r="A434">
        <v>430.87913928624266</v>
      </c>
      <c r="B434">
        <v>417.80000000000007</v>
      </c>
    </row>
    <row r="435" spans="1:2" x14ac:dyDescent="0.3">
      <c r="A435">
        <v>431.46313327741876</v>
      </c>
      <c r="B435">
        <v>619.69999999999993</v>
      </c>
    </row>
    <row r="436" spans="1:2" x14ac:dyDescent="0.3">
      <c r="A436">
        <v>432.04709159191123</v>
      </c>
      <c r="B436">
        <v>1021.6</v>
      </c>
    </row>
    <row r="437" spans="1:2" x14ac:dyDescent="0.3">
      <c r="A437">
        <v>432.63101421353866</v>
      </c>
      <c r="B437">
        <v>1568.6000000000001</v>
      </c>
    </row>
    <row r="438" spans="1:2" x14ac:dyDescent="0.3">
      <c r="A438">
        <v>433.21490112611963</v>
      </c>
      <c r="B438">
        <v>1702.3000000000002</v>
      </c>
    </row>
    <row r="439" spans="1:2" x14ac:dyDescent="0.3">
      <c r="A439">
        <v>433.79875231347285</v>
      </c>
      <c r="B439">
        <v>1792.5</v>
      </c>
    </row>
    <row r="440" spans="1:2" x14ac:dyDescent="0.3">
      <c r="A440">
        <v>434.38256775941693</v>
      </c>
      <c r="B440">
        <v>1729.5</v>
      </c>
    </row>
    <row r="441" spans="1:2" x14ac:dyDescent="0.3">
      <c r="A441">
        <v>434.96634744777049</v>
      </c>
      <c r="B441">
        <v>1702.9</v>
      </c>
    </row>
    <row r="442" spans="1:2" x14ac:dyDescent="0.3">
      <c r="A442">
        <v>435.55009136235219</v>
      </c>
      <c r="B442">
        <v>1483.9</v>
      </c>
    </row>
    <row r="443" spans="1:2" x14ac:dyDescent="0.3">
      <c r="A443">
        <v>436.13379948698059</v>
      </c>
      <c r="B443">
        <v>1215.8</v>
      </c>
    </row>
    <row r="444" spans="1:2" x14ac:dyDescent="0.3">
      <c r="A444">
        <v>436.71747180547442</v>
      </c>
      <c r="B444">
        <v>643</v>
      </c>
    </row>
    <row r="445" spans="1:2" x14ac:dyDescent="0.3">
      <c r="A445">
        <v>437.30110830165222</v>
      </c>
      <c r="B445">
        <v>183.3</v>
      </c>
    </row>
    <row r="446" spans="1:2" x14ac:dyDescent="0.3">
      <c r="A446">
        <v>437.88470895933267</v>
      </c>
      <c r="B446">
        <v>138.5</v>
      </c>
    </row>
    <row r="447" spans="1:2" x14ac:dyDescent="0.3">
      <c r="A447">
        <v>438.46827376233438</v>
      </c>
      <c r="B447">
        <v>138.5</v>
      </c>
    </row>
    <row r="448" spans="1:2" x14ac:dyDescent="0.3">
      <c r="A448">
        <v>439.05180269447595</v>
      </c>
      <c r="B448">
        <v>173.39999999999998</v>
      </c>
    </row>
    <row r="449" spans="1:2" x14ac:dyDescent="0.3">
      <c r="A449">
        <v>439.63529573957612</v>
      </c>
      <c r="B449">
        <v>223.40000000000009</v>
      </c>
    </row>
    <row r="450" spans="1:2" x14ac:dyDescent="0.3">
      <c r="A450">
        <v>440.21875288145338</v>
      </c>
      <c r="B450">
        <v>242.89999999999998</v>
      </c>
    </row>
    <row r="451" spans="1:2" x14ac:dyDescent="0.3">
      <c r="A451">
        <v>440.80217410392646</v>
      </c>
      <c r="B451">
        <v>258.10000000000002</v>
      </c>
    </row>
    <row r="452" spans="1:2" x14ac:dyDescent="0.3">
      <c r="A452">
        <v>441.38555939081397</v>
      </c>
      <c r="B452">
        <v>287.10000000000002</v>
      </c>
    </row>
    <row r="453" spans="1:2" x14ac:dyDescent="0.3">
      <c r="A453">
        <v>441.96890872593451</v>
      </c>
      <c r="B453">
        <v>276.89999999999998</v>
      </c>
    </row>
    <row r="454" spans="1:2" x14ac:dyDescent="0.3">
      <c r="A454">
        <v>442.55222209310671</v>
      </c>
      <c r="B454">
        <v>241.20000000000005</v>
      </c>
    </row>
    <row r="455" spans="1:2" x14ac:dyDescent="0.3">
      <c r="A455">
        <v>443.13549947614928</v>
      </c>
      <c r="B455">
        <v>188.10000000000002</v>
      </c>
    </row>
    <row r="456" spans="1:2" x14ac:dyDescent="0.3">
      <c r="A456">
        <v>443.71874085888072</v>
      </c>
      <c r="B456">
        <v>146.30000000000007</v>
      </c>
    </row>
    <row r="457" spans="1:2" x14ac:dyDescent="0.3">
      <c r="A457">
        <v>444.30194622511976</v>
      </c>
      <c r="B457">
        <v>89.799999999999955</v>
      </c>
    </row>
    <row r="458" spans="1:2" x14ac:dyDescent="0.3">
      <c r="A458">
        <v>444.88511555868502</v>
      </c>
      <c r="B458">
        <v>96</v>
      </c>
    </row>
    <row r="459" spans="1:2" x14ac:dyDescent="0.3">
      <c r="A459">
        <v>445.46824884339509</v>
      </c>
      <c r="B459">
        <v>156.5</v>
      </c>
    </row>
    <row r="460" spans="1:2" x14ac:dyDescent="0.3">
      <c r="A460">
        <v>446.05134606306865</v>
      </c>
      <c r="B460">
        <v>188.4</v>
      </c>
    </row>
    <row r="461" spans="1:2" x14ac:dyDescent="0.3">
      <c r="A461">
        <v>446.63440720152425</v>
      </c>
      <c r="B461">
        <v>355.6</v>
      </c>
    </row>
    <row r="462" spans="1:2" x14ac:dyDescent="0.3">
      <c r="A462">
        <v>447.21743224258063</v>
      </c>
      <c r="B462">
        <v>416.30000000000007</v>
      </c>
    </row>
    <row r="463" spans="1:2" x14ac:dyDescent="0.3">
      <c r="A463">
        <v>447.80042117005632</v>
      </c>
      <c r="B463">
        <v>482.29999999999995</v>
      </c>
    </row>
    <row r="464" spans="1:2" x14ac:dyDescent="0.3">
      <c r="A464">
        <v>448.38337396777001</v>
      </c>
      <c r="B464">
        <v>432.20000000000005</v>
      </c>
    </row>
    <row r="465" spans="1:2" x14ac:dyDescent="0.3">
      <c r="A465">
        <v>448.9662906195403</v>
      </c>
      <c r="B465">
        <v>473.99999999999994</v>
      </c>
    </row>
    <row r="466" spans="1:2" x14ac:dyDescent="0.3">
      <c r="A466">
        <v>449.54917110918586</v>
      </c>
      <c r="B466">
        <v>477.70000000000005</v>
      </c>
    </row>
    <row r="467" spans="1:2" x14ac:dyDescent="0.3">
      <c r="A467">
        <v>450.13201542052531</v>
      </c>
      <c r="B467">
        <v>570.1</v>
      </c>
    </row>
    <row r="468" spans="1:2" x14ac:dyDescent="0.3">
      <c r="A468">
        <v>450.71482353737724</v>
      </c>
      <c r="B468">
        <v>308.7</v>
      </c>
    </row>
    <row r="469" spans="1:2" x14ac:dyDescent="0.3">
      <c r="A469">
        <v>451.29759544356028</v>
      </c>
      <c r="B469">
        <v>165</v>
      </c>
    </row>
    <row r="470" spans="1:2" x14ac:dyDescent="0.3">
      <c r="A470">
        <v>451.8803311228931</v>
      </c>
      <c r="B470">
        <v>72.899999999999977</v>
      </c>
    </row>
    <row r="471" spans="1:2" x14ac:dyDescent="0.3">
      <c r="A471">
        <v>452.46303055919435</v>
      </c>
      <c r="B471">
        <v>108.6</v>
      </c>
    </row>
    <row r="472" spans="1:2" x14ac:dyDescent="0.3">
      <c r="A472">
        <v>453.0456937362826</v>
      </c>
      <c r="B472">
        <v>88.199999999999932</v>
      </c>
    </row>
    <row r="473" spans="1:2" x14ac:dyDescent="0.3">
      <c r="A473">
        <v>453.62832063797651</v>
      </c>
      <c r="B473">
        <v>224.59999999999997</v>
      </c>
    </row>
    <row r="474" spans="1:2" x14ac:dyDescent="0.3">
      <c r="A474">
        <v>454.2109112480947</v>
      </c>
      <c r="B474">
        <v>259.89999999999998</v>
      </c>
    </row>
    <row r="475" spans="1:2" x14ac:dyDescent="0.3">
      <c r="A475">
        <v>454.79346555045584</v>
      </c>
      <c r="B475">
        <v>396.69999999999993</v>
      </c>
    </row>
    <row r="476" spans="1:2" x14ac:dyDescent="0.3">
      <c r="A476">
        <v>455.37598352887846</v>
      </c>
      <c r="B476">
        <v>592.90000000000009</v>
      </c>
    </row>
    <row r="477" spans="1:2" x14ac:dyDescent="0.3">
      <c r="A477">
        <v>455.95846516718132</v>
      </c>
      <c r="B477">
        <v>763.1</v>
      </c>
    </row>
    <row r="478" spans="1:2" x14ac:dyDescent="0.3">
      <c r="A478">
        <v>456.540910449183</v>
      </c>
      <c r="B478">
        <v>651.6</v>
      </c>
    </row>
    <row r="479" spans="1:2" x14ac:dyDescent="0.3">
      <c r="A479">
        <v>457.12331935870208</v>
      </c>
      <c r="B479">
        <v>779.7</v>
      </c>
    </row>
    <row r="480" spans="1:2" x14ac:dyDescent="0.3">
      <c r="A480">
        <v>457.70569187955726</v>
      </c>
      <c r="B480">
        <v>734.7</v>
      </c>
    </row>
    <row r="481" spans="1:2" x14ac:dyDescent="0.3">
      <c r="A481">
        <v>458.28802799556712</v>
      </c>
      <c r="B481">
        <v>611.5</v>
      </c>
    </row>
    <row r="482" spans="1:2" x14ac:dyDescent="0.3">
      <c r="A482">
        <v>458.87032769055031</v>
      </c>
      <c r="B482">
        <v>492.8</v>
      </c>
    </row>
    <row r="483" spans="1:2" x14ac:dyDescent="0.3">
      <c r="A483">
        <v>459.45259094832545</v>
      </c>
      <c r="B483">
        <v>271.5</v>
      </c>
    </row>
    <row r="484" spans="1:2" x14ac:dyDescent="0.3">
      <c r="A484">
        <v>460.03481775271121</v>
      </c>
      <c r="B484">
        <v>74.399999999999977</v>
      </c>
    </row>
    <row r="485" spans="1:2" x14ac:dyDescent="0.3">
      <c r="A485">
        <v>460.61700808752619</v>
      </c>
      <c r="B485">
        <v>99.199999999999989</v>
      </c>
    </row>
    <row r="486" spans="1:2" x14ac:dyDescent="0.3">
      <c r="A486">
        <v>461.19916193658901</v>
      </c>
      <c r="B486">
        <v>44.600000000000023</v>
      </c>
    </row>
    <row r="487" spans="1:2" x14ac:dyDescent="0.3">
      <c r="A487">
        <v>461.78127928371833</v>
      </c>
      <c r="B487">
        <v>133</v>
      </c>
    </row>
    <row r="488" spans="1:2" x14ac:dyDescent="0.3">
      <c r="A488">
        <v>462.36336011273278</v>
      </c>
      <c r="B488">
        <v>142.19999999999999</v>
      </c>
    </row>
    <row r="489" spans="1:2" x14ac:dyDescent="0.3">
      <c r="A489">
        <v>462.94540440745089</v>
      </c>
      <c r="B489">
        <v>127.80000000000007</v>
      </c>
    </row>
    <row r="490" spans="1:2" x14ac:dyDescent="0.3">
      <c r="A490">
        <v>463.52741215169146</v>
      </c>
      <c r="B490">
        <v>206.10000000000002</v>
      </c>
    </row>
    <row r="491" spans="1:2" x14ac:dyDescent="0.3">
      <c r="A491">
        <v>464.10938332927299</v>
      </c>
      <c r="B491">
        <v>290.8</v>
      </c>
    </row>
    <row r="492" spans="1:2" x14ac:dyDescent="0.3">
      <c r="A492">
        <v>464.69131792401419</v>
      </c>
      <c r="B492">
        <v>306.59999999999991</v>
      </c>
    </row>
    <row r="493" spans="1:2" x14ac:dyDescent="0.3">
      <c r="A493">
        <v>465.27321591973362</v>
      </c>
      <c r="B493">
        <v>486.4</v>
      </c>
    </row>
    <row r="494" spans="1:2" x14ac:dyDescent="0.3">
      <c r="A494">
        <v>465.85507730025</v>
      </c>
      <c r="B494">
        <v>444</v>
      </c>
    </row>
    <row r="495" spans="1:2" x14ac:dyDescent="0.3">
      <c r="A495">
        <v>466.43690204938184</v>
      </c>
      <c r="B495">
        <v>469.40000000000009</v>
      </c>
    </row>
    <row r="496" spans="1:2" x14ac:dyDescent="0.3">
      <c r="A496">
        <v>467.01869015094786</v>
      </c>
      <c r="B496">
        <v>361.70000000000005</v>
      </c>
    </row>
    <row r="497" spans="1:2" x14ac:dyDescent="0.3">
      <c r="A497">
        <v>467.60044158876673</v>
      </c>
      <c r="B497">
        <v>292.79999999999995</v>
      </c>
    </row>
    <row r="498" spans="1:2" x14ac:dyDescent="0.3">
      <c r="A498">
        <v>468.18215634665694</v>
      </c>
      <c r="B498">
        <v>323.70000000000005</v>
      </c>
    </row>
    <row r="499" spans="1:2" x14ac:dyDescent="0.3">
      <c r="A499">
        <v>468.76383440843722</v>
      </c>
      <c r="B499">
        <v>179.89999999999998</v>
      </c>
    </row>
    <row r="500" spans="1:2" x14ac:dyDescent="0.3">
      <c r="A500">
        <v>469.34547575792618</v>
      </c>
      <c r="B500">
        <v>68.899999999999977</v>
      </c>
    </row>
    <row r="501" spans="1:2" x14ac:dyDescent="0.3">
      <c r="A501">
        <v>469.92708037894243</v>
      </c>
      <c r="B501">
        <v>96.699999999999989</v>
      </c>
    </row>
    <row r="502" spans="1:2" x14ac:dyDescent="0.3">
      <c r="A502">
        <v>470.50864825530465</v>
      </c>
      <c r="B502">
        <v>101.20000000000002</v>
      </c>
    </row>
    <row r="503" spans="1:2" x14ac:dyDescent="0.3">
      <c r="A503">
        <v>471.09017937083144</v>
      </c>
      <c r="B503">
        <v>106.79999999999995</v>
      </c>
    </row>
    <row r="504" spans="1:2" x14ac:dyDescent="0.3">
      <c r="A504">
        <v>471.67167370934141</v>
      </c>
      <c r="B504">
        <v>126.29999999999995</v>
      </c>
    </row>
    <row r="505" spans="1:2" x14ac:dyDescent="0.3">
      <c r="A505">
        <v>472.25313125465323</v>
      </c>
      <c r="B505">
        <v>121.70000000000002</v>
      </c>
    </row>
    <row r="506" spans="1:2" x14ac:dyDescent="0.3">
      <c r="A506">
        <v>472.83455199058551</v>
      </c>
      <c r="B506">
        <v>84.700000000000017</v>
      </c>
    </row>
    <row r="507" spans="1:2" x14ac:dyDescent="0.3">
      <c r="A507">
        <v>473.41593590095687</v>
      </c>
      <c r="B507">
        <v>55.100000000000023</v>
      </c>
    </row>
    <row r="508" spans="1:2" x14ac:dyDescent="0.3">
      <c r="A508">
        <v>473.99728296958597</v>
      </c>
      <c r="B508">
        <v>20.300000000000011</v>
      </c>
    </row>
    <row r="509" spans="1:2" x14ac:dyDescent="0.3">
      <c r="A509">
        <v>474.57859318029142</v>
      </c>
      <c r="B509">
        <v>29.700000000000045</v>
      </c>
    </row>
    <row r="510" spans="1:2" x14ac:dyDescent="0.3">
      <c r="A510">
        <v>475.15986651689184</v>
      </c>
      <c r="B510">
        <v>-6.6000000000000227</v>
      </c>
    </row>
    <row r="511" spans="1:2" x14ac:dyDescent="0.3">
      <c r="A511">
        <v>475.74110296320583</v>
      </c>
      <c r="B511">
        <v>-38.099999999999909</v>
      </c>
    </row>
    <row r="512" spans="1:2" x14ac:dyDescent="0.3">
      <c r="A512">
        <v>476.32230250305213</v>
      </c>
      <c r="B512">
        <v>-13.300000000000068</v>
      </c>
    </row>
    <row r="513" spans="1:2" x14ac:dyDescent="0.3">
      <c r="A513">
        <v>476.90346512024928</v>
      </c>
      <c r="B513">
        <v>20.099999999999966</v>
      </c>
    </row>
    <row r="514" spans="1:2" x14ac:dyDescent="0.3">
      <c r="A514">
        <v>477.48459079861595</v>
      </c>
      <c r="B514">
        <v>37.800000000000011</v>
      </c>
    </row>
    <row r="515" spans="1:2" x14ac:dyDescent="0.3">
      <c r="A515">
        <v>478.06567952197076</v>
      </c>
      <c r="B515">
        <v>79.200000000000045</v>
      </c>
    </row>
    <row r="516" spans="1:2" x14ac:dyDescent="0.3">
      <c r="A516">
        <v>478.64673127413232</v>
      </c>
      <c r="B516">
        <v>136</v>
      </c>
    </row>
    <row r="517" spans="1:2" x14ac:dyDescent="0.3">
      <c r="A517">
        <v>479.22774603891924</v>
      </c>
      <c r="B517">
        <v>102.70000000000005</v>
      </c>
    </row>
    <row r="518" spans="1:2" x14ac:dyDescent="0.3">
      <c r="A518">
        <v>479.80872380015023</v>
      </c>
      <c r="B518">
        <v>197.5</v>
      </c>
    </row>
    <row r="519" spans="1:2" x14ac:dyDescent="0.3">
      <c r="A519">
        <v>480.38966454164387</v>
      </c>
      <c r="B519">
        <v>158.29999999999995</v>
      </c>
    </row>
    <row r="520" spans="1:2" x14ac:dyDescent="0.3">
      <c r="A520">
        <v>480.97056824721881</v>
      </c>
      <c r="B520">
        <v>196.5</v>
      </c>
    </row>
    <row r="521" spans="1:2" x14ac:dyDescent="0.3">
      <c r="A521">
        <v>481.55143490069366</v>
      </c>
      <c r="B521">
        <v>223.29999999999998</v>
      </c>
    </row>
    <row r="522" spans="1:2" x14ac:dyDescent="0.3">
      <c r="A522">
        <v>482.13226448588705</v>
      </c>
      <c r="B522">
        <v>146.5</v>
      </c>
    </row>
    <row r="523" spans="1:2" x14ac:dyDescent="0.3">
      <c r="A523">
        <v>482.71305698661763</v>
      </c>
      <c r="B523">
        <v>98.899999999999864</v>
      </c>
    </row>
    <row r="524" spans="1:2" x14ac:dyDescent="0.3">
      <c r="A524">
        <v>483.29381238670402</v>
      </c>
      <c r="B524">
        <v>130.09999999999991</v>
      </c>
    </row>
    <row r="525" spans="1:2" x14ac:dyDescent="0.3">
      <c r="A525">
        <v>483.87453066996483</v>
      </c>
      <c r="B525">
        <v>49.199999999999932</v>
      </c>
    </row>
    <row r="526" spans="1:2" x14ac:dyDescent="0.3">
      <c r="A526">
        <v>484.45521182021872</v>
      </c>
      <c r="B526">
        <v>22.800000000000068</v>
      </c>
    </row>
    <row r="527" spans="1:2" x14ac:dyDescent="0.3">
      <c r="A527">
        <v>485.03585582128431</v>
      </c>
      <c r="B527">
        <v>35.6</v>
      </c>
    </row>
    <row r="528" spans="1:2" x14ac:dyDescent="0.3">
      <c r="A528">
        <v>485.61646265698022</v>
      </c>
      <c r="B528">
        <v>-7.8999999999999773</v>
      </c>
    </row>
    <row r="529" spans="1:2" x14ac:dyDescent="0.3">
      <c r="A529">
        <v>486.1970323111251</v>
      </c>
      <c r="B529">
        <v>65.100000000000023</v>
      </c>
    </row>
    <row r="530" spans="1:2" x14ac:dyDescent="0.3">
      <c r="A530">
        <v>486.77756476753757</v>
      </c>
      <c r="B530">
        <v>109.39999999999998</v>
      </c>
    </row>
    <row r="531" spans="1:2" x14ac:dyDescent="0.3">
      <c r="A531">
        <v>487.35806001003624</v>
      </c>
      <c r="B531">
        <v>80.700000000000017</v>
      </c>
    </row>
    <row r="532" spans="1:2" x14ac:dyDescent="0.3">
      <c r="A532">
        <v>487.93851802243984</v>
      </c>
      <c r="B532">
        <v>98.899999999999977</v>
      </c>
    </row>
    <row r="533" spans="1:2" x14ac:dyDescent="0.3">
      <c r="A533">
        <v>488.51893878856686</v>
      </c>
      <c r="B533">
        <v>76.699999999999989</v>
      </c>
    </row>
    <row r="534" spans="1:2" x14ac:dyDescent="0.3">
      <c r="A534">
        <v>489.09932229223597</v>
      </c>
      <c r="B534">
        <v>117.19999999999999</v>
      </c>
    </row>
    <row r="535" spans="1:2" x14ac:dyDescent="0.3">
      <c r="A535">
        <v>489.6796685172659</v>
      </c>
      <c r="B535">
        <v>221.79999999999995</v>
      </c>
    </row>
    <row r="536" spans="1:2" x14ac:dyDescent="0.3">
      <c r="A536">
        <v>490.25997744747514</v>
      </c>
      <c r="B536">
        <v>214.09999999999991</v>
      </c>
    </row>
    <row r="537" spans="1:2" x14ac:dyDescent="0.3">
      <c r="A537">
        <v>490.84024906668242</v>
      </c>
      <c r="B537">
        <v>240.60000000000002</v>
      </c>
    </row>
    <row r="538" spans="1:2" x14ac:dyDescent="0.3">
      <c r="A538">
        <v>491.42048335870629</v>
      </c>
      <c r="B538">
        <v>272.49999999999989</v>
      </c>
    </row>
    <row r="539" spans="1:2" x14ac:dyDescent="0.3">
      <c r="A539">
        <v>492.00068030736543</v>
      </c>
      <c r="B539">
        <v>178.39999999999998</v>
      </c>
    </row>
    <row r="540" spans="1:2" x14ac:dyDescent="0.3">
      <c r="A540">
        <v>492.58083989647849</v>
      </c>
      <c r="B540">
        <v>163.70000000000005</v>
      </c>
    </row>
    <row r="541" spans="1:2" x14ac:dyDescent="0.3">
      <c r="A541">
        <v>493.1609621098641</v>
      </c>
      <c r="B541">
        <v>149.4</v>
      </c>
    </row>
    <row r="542" spans="1:2" x14ac:dyDescent="0.3">
      <c r="A542">
        <v>493.74104693134086</v>
      </c>
      <c r="B542">
        <v>132.80000000000007</v>
      </c>
    </row>
    <row r="543" spans="1:2" x14ac:dyDescent="0.3">
      <c r="A543">
        <v>494.32109434472738</v>
      </c>
      <c r="B543">
        <v>16.5</v>
      </c>
    </row>
    <row r="544" spans="1:2" x14ac:dyDescent="0.3">
      <c r="A544">
        <v>494.90110433384234</v>
      </c>
      <c r="B544">
        <v>1</v>
      </c>
    </row>
    <row r="545" spans="1:2" x14ac:dyDescent="0.3">
      <c r="A545">
        <v>495.48107688250434</v>
      </c>
      <c r="B545">
        <v>33.300000000000068</v>
      </c>
    </row>
    <row r="546" spans="1:2" x14ac:dyDescent="0.3">
      <c r="A546">
        <v>496.06101197453199</v>
      </c>
      <c r="B546">
        <v>53.600000000000023</v>
      </c>
    </row>
    <row r="547" spans="1:2" x14ac:dyDescent="0.3">
      <c r="A547">
        <v>496.64090959374397</v>
      </c>
      <c r="B547">
        <v>98</v>
      </c>
    </row>
    <row r="548" spans="1:2" x14ac:dyDescent="0.3">
      <c r="A548">
        <v>497.22076972395888</v>
      </c>
      <c r="B548">
        <v>41.299999999999955</v>
      </c>
    </row>
    <row r="549" spans="1:2" x14ac:dyDescent="0.3">
      <c r="A549">
        <v>497.80059234899539</v>
      </c>
      <c r="B549">
        <v>-9.6000000000000085</v>
      </c>
    </row>
    <row r="550" spans="1:2" x14ac:dyDescent="0.3">
      <c r="A550">
        <v>498.38037745267206</v>
      </c>
      <c r="B550">
        <v>28.099999999999909</v>
      </c>
    </row>
    <row r="551" spans="1:2" x14ac:dyDescent="0.3">
      <c r="A551">
        <v>498.96012501880762</v>
      </c>
      <c r="B551">
        <v>49.799999999999955</v>
      </c>
    </row>
    <row r="552" spans="1:2" x14ac:dyDescent="0.3">
      <c r="A552">
        <v>499.5398350312206</v>
      </c>
      <c r="B552">
        <v>28.399999999999977</v>
      </c>
    </row>
    <row r="553" spans="1:2" x14ac:dyDescent="0.3">
      <c r="A553">
        <v>500.11950747372964</v>
      </c>
      <c r="B553">
        <v>6.6999999999999886</v>
      </c>
    </row>
    <row r="554" spans="1:2" x14ac:dyDescent="0.3">
      <c r="A554">
        <v>500.69914233015345</v>
      </c>
      <c r="B554">
        <v>58.800000000000011</v>
      </c>
    </row>
    <row r="555" spans="1:2" x14ac:dyDescent="0.3">
      <c r="A555">
        <v>501.27873958431059</v>
      </c>
      <c r="B555">
        <v>24.599999999999909</v>
      </c>
    </row>
    <row r="556" spans="1:2" x14ac:dyDescent="0.3">
      <c r="A556">
        <v>501.85829922001972</v>
      </c>
      <c r="B556">
        <v>152.29999999999995</v>
      </c>
    </row>
    <row r="557" spans="1:2" x14ac:dyDescent="0.3">
      <c r="A557">
        <v>502.43782122109945</v>
      </c>
      <c r="B557">
        <v>135.60000000000002</v>
      </c>
    </row>
    <row r="558" spans="1:2" x14ac:dyDescent="0.3">
      <c r="A558">
        <v>503.01730557136847</v>
      </c>
      <c r="B558">
        <v>93.600000000000023</v>
      </c>
    </row>
    <row r="559" spans="1:2" x14ac:dyDescent="0.3">
      <c r="A559">
        <v>503.59675225464531</v>
      </c>
      <c r="B559">
        <v>126.10000000000001</v>
      </c>
    </row>
    <row r="560" spans="1:2" x14ac:dyDescent="0.3">
      <c r="A560">
        <v>504.17616125474865</v>
      </c>
      <c r="B560">
        <v>106.5</v>
      </c>
    </row>
    <row r="561" spans="1:2" x14ac:dyDescent="0.3">
      <c r="A561">
        <v>504.75553255549715</v>
      </c>
      <c r="B561">
        <v>112.6</v>
      </c>
    </row>
    <row r="562" spans="1:2" x14ac:dyDescent="0.3">
      <c r="A562">
        <v>505.33486614070944</v>
      </c>
      <c r="B562">
        <v>63.5</v>
      </c>
    </row>
    <row r="563" spans="1:2" x14ac:dyDescent="0.3">
      <c r="A563">
        <v>505.91416199420411</v>
      </c>
      <c r="B563">
        <v>94.200000000000017</v>
      </c>
    </row>
    <row r="564" spans="1:2" x14ac:dyDescent="0.3">
      <c r="A564">
        <v>506.49342009979978</v>
      </c>
      <c r="B564">
        <v>63.399999999999977</v>
      </c>
    </row>
    <row r="565" spans="1:2" x14ac:dyDescent="0.3">
      <c r="A565">
        <v>507.07264044131512</v>
      </c>
      <c r="B565">
        <v>19.300000000000011</v>
      </c>
    </row>
    <row r="566" spans="1:2" x14ac:dyDescent="0.3">
      <c r="A566">
        <v>507.65182300256873</v>
      </c>
      <c r="B566">
        <v>38.200000000000003</v>
      </c>
    </row>
    <row r="567" spans="1:2" x14ac:dyDescent="0.3">
      <c r="A567">
        <v>508.2309677673793</v>
      </c>
      <c r="B567">
        <v>56.400000000000006</v>
      </c>
    </row>
    <row r="568" spans="1:2" x14ac:dyDescent="0.3">
      <c r="A568">
        <v>508.81007471956536</v>
      </c>
      <c r="B568">
        <v>22.5</v>
      </c>
    </row>
    <row r="569" spans="1:2" x14ac:dyDescent="0.3">
      <c r="A569">
        <v>509.38914384294566</v>
      </c>
      <c r="B569">
        <v>6.5</v>
      </c>
    </row>
    <row r="570" spans="1:2" x14ac:dyDescent="0.3">
      <c r="A570">
        <v>509.96817512133873</v>
      </c>
      <c r="B570">
        <v>22</v>
      </c>
    </row>
    <row r="571" spans="1:2" x14ac:dyDescent="0.3">
      <c r="A571">
        <v>510.54716853856326</v>
      </c>
      <c r="B571">
        <v>62.300000000000004</v>
      </c>
    </row>
    <row r="572" spans="1:2" x14ac:dyDescent="0.3">
      <c r="A572">
        <v>511.12612407843784</v>
      </c>
      <c r="B572">
        <v>53.899999999999977</v>
      </c>
    </row>
    <row r="573" spans="1:2" x14ac:dyDescent="0.3">
      <c r="A573">
        <v>511.7050417247811</v>
      </c>
      <c r="B573">
        <v>9</v>
      </c>
    </row>
    <row r="574" spans="1:2" x14ac:dyDescent="0.3">
      <c r="A574">
        <v>512.28392146141175</v>
      </c>
      <c r="B574">
        <v>46.200000000000045</v>
      </c>
    </row>
    <row r="575" spans="1:2" x14ac:dyDescent="0.3">
      <c r="A575">
        <v>512.8627632721483</v>
      </c>
      <c r="B575">
        <v>24.299999999999955</v>
      </c>
    </row>
    <row r="576" spans="1:2" x14ac:dyDescent="0.3">
      <c r="A576">
        <v>513.44156714080952</v>
      </c>
      <c r="B576">
        <v>-15</v>
      </c>
    </row>
    <row r="577" spans="1:2" x14ac:dyDescent="0.3">
      <c r="A577">
        <v>514.02033305121392</v>
      </c>
      <c r="B577">
        <v>4.6999999999999318</v>
      </c>
    </row>
    <row r="578" spans="1:2" x14ac:dyDescent="0.3">
      <c r="A578">
        <v>514.59906098718011</v>
      </c>
      <c r="B578">
        <v>-10</v>
      </c>
    </row>
    <row r="579" spans="1:2" x14ac:dyDescent="0.3">
      <c r="A579">
        <v>515.17775093252681</v>
      </c>
      <c r="B579">
        <v>14.899999999999977</v>
      </c>
    </row>
    <row r="580" spans="1:2" x14ac:dyDescent="0.3">
      <c r="A580">
        <v>515.75640287107262</v>
      </c>
      <c r="B580">
        <v>26.399999999999977</v>
      </c>
    </row>
    <row r="581" spans="1:2" x14ac:dyDescent="0.3">
      <c r="A581">
        <v>516.33501678663629</v>
      </c>
      <c r="B581">
        <v>33.899999999999977</v>
      </c>
    </row>
    <row r="582" spans="1:2" x14ac:dyDescent="0.3">
      <c r="A582">
        <v>516.91359266303618</v>
      </c>
      <c r="B582">
        <v>26.099999999999994</v>
      </c>
    </row>
    <row r="583" spans="1:2" x14ac:dyDescent="0.3">
      <c r="A583">
        <v>517.49213048409115</v>
      </c>
      <c r="B583">
        <v>113.1</v>
      </c>
    </row>
    <row r="584" spans="1:2" x14ac:dyDescent="0.3">
      <c r="A584">
        <v>518.0706302336198</v>
      </c>
      <c r="B584">
        <v>104.39999999999998</v>
      </c>
    </row>
    <row r="585" spans="1:2" x14ac:dyDescent="0.3">
      <c r="A585">
        <v>518.64909189544062</v>
      </c>
      <c r="B585">
        <v>27.799999999999955</v>
      </c>
    </row>
    <row r="586" spans="1:2" x14ac:dyDescent="0.3">
      <c r="A586">
        <v>519.22751545337235</v>
      </c>
      <c r="B586">
        <v>13.599999999999966</v>
      </c>
    </row>
    <row r="587" spans="1:2" x14ac:dyDescent="0.3">
      <c r="A587">
        <v>519.80590089123359</v>
      </c>
      <c r="B587">
        <v>69.300000000000068</v>
      </c>
    </row>
    <row r="588" spans="1:2" x14ac:dyDescent="0.3">
      <c r="A588">
        <v>520.38424819284307</v>
      </c>
      <c r="B588">
        <v>78.400000000000034</v>
      </c>
    </row>
    <row r="589" spans="1:2" x14ac:dyDescent="0.3">
      <c r="A589">
        <v>520.96255734201929</v>
      </c>
      <c r="B589">
        <v>45.099999999999994</v>
      </c>
    </row>
    <row r="590" spans="1:2" x14ac:dyDescent="0.3">
      <c r="A590">
        <v>521.54082832258086</v>
      </c>
      <c r="B590">
        <v>27</v>
      </c>
    </row>
    <row r="591" spans="1:2" x14ac:dyDescent="0.3">
      <c r="A591">
        <v>522.11906111834662</v>
      </c>
      <c r="B591">
        <v>54</v>
      </c>
    </row>
    <row r="592" spans="1:2" x14ac:dyDescent="0.3">
      <c r="A592">
        <v>522.69725571313495</v>
      </c>
      <c r="B592">
        <v>35.800000000000068</v>
      </c>
    </row>
    <row r="593" spans="1:2" x14ac:dyDescent="0.3">
      <c r="A593">
        <v>523.27541209076458</v>
      </c>
      <c r="B593">
        <v>15.700000000000045</v>
      </c>
    </row>
    <row r="594" spans="1:2" x14ac:dyDescent="0.3">
      <c r="A594">
        <v>523.85353023505422</v>
      </c>
      <c r="B594">
        <v>0.39999999999997726</v>
      </c>
    </row>
    <row r="595" spans="1:2" x14ac:dyDescent="0.3">
      <c r="A595">
        <v>524.43161012982239</v>
      </c>
      <c r="B595">
        <v>58.699999999999932</v>
      </c>
    </row>
    <row r="596" spans="1:2" x14ac:dyDescent="0.3">
      <c r="A596">
        <v>525.0096517588878</v>
      </c>
      <c r="B596">
        <v>15.100000000000023</v>
      </c>
    </row>
    <row r="597" spans="1:2" x14ac:dyDescent="0.3">
      <c r="A597">
        <v>525.58765510606895</v>
      </c>
      <c r="B597">
        <v>-5.3000000000000114</v>
      </c>
    </row>
    <row r="598" spans="1:2" x14ac:dyDescent="0.3">
      <c r="A598">
        <v>526.16562015518468</v>
      </c>
      <c r="B598">
        <v>86.8</v>
      </c>
    </row>
    <row r="599" spans="1:2" x14ac:dyDescent="0.3">
      <c r="A599">
        <v>526.74354689005338</v>
      </c>
      <c r="B599">
        <v>-0.59999999999990905</v>
      </c>
    </row>
    <row r="600" spans="1:2" x14ac:dyDescent="0.3">
      <c r="A600">
        <v>527.32143529449388</v>
      </c>
      <c r="B600">
        <v>36.699999999999989</v>
      </c>
    </row>
    <row r="601" spans="1:2" x14ac:dyDescent="0.3">
      <c r="A601">
        <v>527.89928535232468</v>
      </c>
      <c r="B601">
        <v>-22</v>
      </c>
    </row>
    <row r="602" spans="1:2" x14ac:dyDescent="0.3">
      <c r="A602">
        <v>528.47709704736451</v>
      </c>
      <c r="B602">
        <v>75.699999999999932</v>
      </c>
    </row>
    <row r="603" spans="1:2" x14ac:dyDescent="0.3">
      <c r="A603">
        <v>529.05487036343197</v>
      </c>
      <c r="B603">
        <v>51</v>
      </c>
    </row>
    <row r="604" spans="1:2" x14ac:dyDescent="0.3">
      <c r="A604">
        <v>529.63260528434557</v>
      </c>
      <c r="B604">
        <v>38.800000000000068</v>
      </c>
    </row>
    <row r="605" spans="1:2" x14ac:dyDescent="0.3">
      <c r="A605">
        <v>530.21030179392415</v>
      </c>
      <c r="B605">
        <v>37.600000000000023</v>
      </c>
    </row>
    <row r="606" spans="1:2" x14ac:dyDescent="0.3">
      <c r="A606">
        <v>530.78795987598619</v>
      </c>
      <c r="B606">
        <v>8.5</v>
      </c>
    </row>
    <row r="607" spans="1:2" x14ac:dyDescent="0.3">
      <c r="A607">
        <v>531.36557951435032</v>
      </c>
      <c r="B607">
        <v>35.399999999999977</v>
      </c>
    </row>
    <row r="608" spans="1:2" x14ac:dyDescent="0.3">
      <c r="A608">
        <v>531.94316069283525</v>
      </c>
      <c r="B608">
        <v>34.5</v>
      </c>
    </row>
    <row r="609" spans="1:2" x14ac:dyDescent="0.3">
      <c r="A609">
        <v>532.5207033952596</v>
      </c>
      <c r="B609">
        <v>82.800000000000011</v>
      </c>
    </row>
    <row r="610" spans="1:2" x14ac:dyDescent="0.3">
      <c r="A610">
        <v>533.09820760544198</v>
      </c>
      <c r="B610">
        <v>-17.600000000000023</v>
      </c>
    </row>
    <row r="611" spans="1:2" x14ac:dyDescent="0.3">
      <c r="A611">
        <v>533.67567330720101</v>
      </c>
      <c r="B611">
        <v>52.199999999999932</v>
      </c>
    </row>
    <row r="612" spans="1:2" x14ac:dyDescent="0.3">
      <c r="A612">
        <v>534.25310048435529</v>
      </c>
      <c r="B612">
        <v>142.69999999999999</v>
      </c>
    </row>
    <row r="613" spans="1:2" x14ac:dyDescent="0.3">
      <c r="A613">
        <v>534.83048912072354</v>
      </c>
      <c r="B613">
        <v>92.099999999999966</v>
      </c>
    </row>
    <row r="614" spans="1:2" x14ac:dyDescent="0.3">
      <c r="A614">
        <v>535.40783920012427</v>
      </c>
      <c r="B614">
        <v>138.69999999999999</v>
      </c>
    </row>
    <row r="615" spans="1:2" x14ac:dyDescent="0.3">
      <c r="A615">
        <v>535.9851507063762</v>
      </c>
      <c r="B615">
        <v>144.19999999999993</v>
      </c>
    </row>
    <row r="616" spans="1:2" x14ac:dyDescent="0.3">
      <c r="A616">
        <v>536.56242362329795</v>
      </c>
      <c r="B616">
        <v>174.59999999999991</v>
      </c>
    </row>
    <row r="617" spans="1:2" x14ac:dyDescent="0.3">
      <c r="A617">
        <v>537.13965793470811</v>
      </c>
      <c r="B617">
        <v>215.60000000000002</v>
      </c>
    </row>
    <row r="618" spans="1:2" x14ac:dyDescent="0.3">
      <c r="A618">
        <v>537.71685362442543</v>
      </c>
      <c r="B618">
        <v>160.79999999999995</v>
      </c>
    </row>
    <row r="619" spans="1:2" x14ac:dyDescent="0.3">
      <c r="A619">
        <v>538.29401067626839</v>
      </c>
      <c r="B619">
        <v>271.59999999999997</v>
      </c>
    </row>
    <row r="620" spans="1:2" x14ac:dyDescent="0.3">
      <c r="A620">
        <v>538.87112907405572</v>
      </c>
      <c r="B620">
        <v>231.89999999999998</v>
      </c>
    </row>
    <row r="621" spans="1:2" x14ac:dyDescent="0.3">
      <c r="A621">
        <v>539.44820880160592</v>
      </c>
      <c r="B621">
        <v>191.2</v>
      </c>
    </row>
    <row r="622" spans="1:2" x14ac:dyDescent="0.3">
      <c r="A622">
        <v>540.02524984273771</v>
      </c>
      <c r="B622">
        <v>208.79999999999995</v>
      </c>
    </row>
    <row r="623" spans="1:2" x14ac:dyDescent="0.3">
      <c r="A623">
        <v>540.60225218126982</v>
      </c>
      <c r="B623">
        <v>250.5</v>
      </c>
    </row>
    <row r="624" spans="1:2" x14ac:dyDescent="0.3">
      <c r="A624">
        <v>541.17921580102075</v>
      </c>
      <c r="B624">
        <v>212.29999999999995</v>
      </c>
    </row>
    <row r="625" spans="1:2" x14ac:dyDescent="0.3">
      <c r="A625">
        <v>541.7561406858091</v>
      </c>
      <c r="B625">
        <v>261.20000000000005</v>
      </c>
    </row>
    <row r="626" spans="1:2" x14ac:dyDescent="0.3">
      <c r="A626">
        <v>542.33302681945361</v>
      </c>
      <c r="B626">
        <v>158</v>
      </c>
    </row>
    <row r="627" spans="1:2" x14ac:dyDescent="0.3">
      <c r="A627">
        <v>542.90987418577288</v>
      </c>
      <c r="B627">
        <v>211.79999999999995</v>
      </c>
    </row>
    <row r="628" spans="1:2" x14ac:dyDescent="0.3">
      <c r="A628">
        <v>543.48668276858552</v>
      </c>
      <c r="B628">
        <v>310.5</v>
      </c>
    </row>
    <row r="629" spans="1:2" x14ac:dyDescent="0.3">
      <c r="A629">
        <v>544.06345255171004</v>
      </c>
      <c r="B629">
        <v>228.89999999999998</v>
      </c>
    </row>
    <row r="630" spans="1:2" x14ac:dyDescent="0.3">
      <c r="A630">
        <v>544.64018351896539</v>
      </c>
      <c r="B630">
        <v>213.10000000000002</v>
      </c>
    </row>
    <row r="631" spans="1:2" x14ac:dyDescent="0.3">
      <c r="A631">
        <v>545.21687565416983</v>
      </c>
      <c r="B631">
        <v>300.40000000000003</v>
      </c>
    </row>
    <row r="632" spans="1:2" x14ac:dyDescent="0.3">
      <c r="A632">
        <v>545.79352894114231</v>
      </c>
      <c r="B632">
        <v>167.2</v>
      </c>
    </row>
    <row r="633" spans="1:2" x14ac:dyDescent="0.3">
      <c r="A633">
        <v>546.37014336370123</v>
      </c>
      <c r="B633">
        <v>234.60000000000002</v>
      </c>
    </row>
    <row r="634" spans="1:2" x14ac:dyDescent="0.3">
      <c r="A634">
        <v>546.94671890566531</v>
      </c>
      <c r="B634">
        <v>216.5</v>
      </c>
    </row>
    <row r="635" spans="1:2" x14ac:dyDescent="0.3">
      <c r="A635">
        <v>547.52325555085315</v>
      </c>
      <c r="B635">
        <v>240.39999999999998</v>
      </c>
    </row>
    <row r="636" spans="1:2" x14ac:dyDescent="0.3">
      <c r="A636">
        <v>548.09975328308349</v>
      </c>
      <c r="B636">
        <v>160.1</v>
      </c>
    </row>
    <row r="637" spans="1:2" x14ac:dyDescent="0.3">
      <c r="A637">
        <v>548.67621208617481</v>
      </c>
      <c r="B637">
        <v>158.19999999999999</v>
      </c>
    </row>
    <row r="638" spans="1:2" x14ac:dyDescent="0.3">
      <c r="A638">
        <v>549.25263194394586</v>
      </c>
      <c r="B638">
        <v>115.69999999999999</v>
      </c>
    </row>
    <row r="639" spans="1:2" x14ac:dyDescent="0.3">
      <c r="A639">
        <v>549.82901284021511</v>
      </c>
      <c r="B639">
        <v>191.4</v>
      </c>
    </row>
    <row r="640" spans="1:2" x14ac:dyDescent="0.3">
      <c r="A640">
        <v>550.40535475880142</v>
      </c>
      <c r="B640">
        <v>175.20000000000005</v>
      </c>
    </row>
    <row r="641" spans="1:2" x14ac:dyDescent="0.3">
      <c r="A641">
        <v>550.98165768352328</v>
      </c>
      <c r="B641">
        <v>209.70000000000002</v>
      </c>
    </row>
    <row r="642" spans="1:2" x14ac:dyDescent="0.3">
      <c r="A642">
        <v>551.5579215981993</v>
      </c>
      <c r="B642">
        <v>190.9</v>
      </c>
    </row>
    <row r="643" spans="1:2" x14ac:dyDescent="0.3">
      <c r="A643">
        <v>552.13414648664821</v>
      </c>
      <c r="B643">
        <v>186.10000000000002</v>
      </c>
    </row>
    <row r="644" spans="1:2" x14ac:dyDescent="0.3">
      <c r="A644">
        <v>552.71033233268849</v>
      </c>
      <c r="B644">
        <v>-49.399999999999977</v>
      </c>
    </row>
    <row r="645" spans="1:2" x14ac:dyDescent="0.3">
      <c r="A645">
        <v>553.28647912013889</v>
      </c>
      <c r="B645">
        <v>117.30000000000001</v>
      </c>
    </row>
    <row r="646" spans="1:2" x14ac:dyDescent="0.3">
      <c r="A646">
        <v>553.86258683281801</v>
      </c>
      <c r="B646">
        <v>191.90000000000003</v>
      </c>
    </row>
    <row r="647" spans="1:2" x14ac:dyDescent="0.3">
      <c r="A647">
        <v>554.43865545454446</v>
      </c>
      <c r="B647">
        <v>182.29999999999995</v>
      </c>
    </row>
    <row r="648" spans="1:2" x14ac:dyDescent="0.3">
      <c r="A648">
        <v>555.01468496913697</v>
      </c>
      <c r="B648">
        <v>144.90000000000003</v>
      </c>
    </row>
    <row r="649" spans="1:2" x14ac:dyDescent="0.3">
      <c r="A649">
        <v>555.59067536041402</v>
      </c>
      <c r="B649">
        <v>158.80000000000001</v>
      </c>
    </row>
    <row r="650" spans="1:2" x14ac:dyDescent="0.3">
      <c r="A650">
        <v>556.16662661219436</v>
      </c>
      <c r="B650">
        <v>157.69999999999999</v>
      </c>
    </row>
    <row r="651" spans="1:2" x14ac:dyDescent="0.3">
      <c r="A651">
        <v>556.74253870829659</v>
      </c>
      <c r="B651">
        <v>208.80000000000007</v>
      </c>
    </row>
    <row r="652" spans="1:2" x14ac:dyDescent="0.3">
      <c r="A652">
        <v>557.31841163253921</v>
      </c>
      <c r="B652">
        <v>119.70000000000005</v>
      </c>
    </row>
    <row r="653" spans="1:2" x14ac:dyDescent="0.3">
      <c r="A653">
        <v>557.89424536874105</v>
      </c>
      <c r="B653">
        <v>61</v>
      </c>
    </row>
    <row r="654" spans="1:2" x14ac:dyDescent="0.3">
      <c r="A654">
        <v>558.47003990072062</v>
      </c>
      <c r="B654">
        <v>159.89999999999998</v>
      </c>
    </row>
    <row r="655" spans="1:2" x14ac:dyDescent="0.3">
      <c r="A655">
        <v>559.04579521229664</v>
      </c>
      <c r="B655">
        <v>72.199999999999932</v>
      </c>
    </row>
    <row r="656" spans="1:2" x14ac:dyDescent="0.3">
      <c r="A656">
        <v>559.6215112872876</v>
      </c>
      <c r="B656">
        <v>100.30000000000007</v>
      </c>
    </row>
    <row r="657" spans="1:2" x14ac:dyDescent="0.3">
      <c r="A657">
        <v>560.19718810951235</v>
      </c>
      <c r="B657">
        <v>100.69999999999993</v>
      </c>
    </row>
    <row r="658" spans="1:2" x14ac:dyDescent="0.3">
      <c r="A658">
        <v>560.77282566278927</v>
      </c>
      <c r="B658">
        <v>57.5</v>
      </c>
    </row>
    <row r="659" spans="1:2" x14ac:dyDescent="0.3">
      <c r="A659">
        <v>561.34842393093709</v>
      </c>
      <c r="B659">
        <v>110</v>
      </c>
    </row>
    <row r="660" spans="1:2" x14ac:dyDescent="0.3">
      <c r="A660">
        <v>561.92398289777452</v>
      </c>
      <c r="B660">
        <v>5.5</v>
      </c>
    </row>
    <row r="661" spans="1:2" x14ac:dyDescent="0.3">
      <c r="A661">
        <v>562.49950254712019</v>
      </c>
      <c r="B661">
        <v>47</v>
      </c>
    </row>
    <row r="662" spans="1:2" x14ac:dyDescent="0.3">
      <c r="A662">
        <v>563.07498286279258</v>
      </c>
      <c r="B662">
        <v>29.800000000000011</v>
      </c>
    </row>
    <row r="663" spans="1:2" x14ac:dyDescent="0.3">
      <c r="A663">
        <v>563.65042382861031</v>
      </c>
      <c r="B663">
        <v>64.699999999999989</v>
      </c>
    </row>
    <row r="664" spans="1:2" x14ac:dyDescent="0.3">
      <c r="A664">
        <v>564.22582542839223</v>
      </c>
      <c r="B664">
        <v>19.700000000000003</v>
      </c>
    </row>
    <row r="665" spans="1:2" x14ac:dyDescent="0.3">
      <c r="A665">
        <v>564.80118764595693</v>
      </c>
      <c r="B665">
        <v>39.799999999999997</v>
      </c>
    </row>
    <row r="666" spans="1:2" x14ac:dyDescent="0.3">
      <c r="A666">
        <v>565.37651046512281</v>
      </c>
      <c r="B666">
        <v>36.700000000000045</v>
      </c>
    </row>
    <row r="667" spans="1:2" x14ac:dyDescent="0.3">
      <c r="A667">
        <v>565.95179386970869</v>
      </c>
      <c r="B667">
        <v>27.700000000000045</v>
      </c>
    </row>
    <row r="668" spans="1:2" x14ac:dyDescent="0.3">
      <c r="A668">
        <v>566.52703784353321</v>
      </c>
      <c r="B668">
        <v>39</v>
      </c>
    </row>
    <row r="669" spans="1:2" x14ac:dyDescent="0.3">
      <c r="A669">
        <v>567.10224237041484</v>
      </c>
      <c r="B669">
        <v>-16.800000000000004</v>
      </c>
    </row>
    <row r="670" spans="1:2" x14ac:dyDescent="0.3">
      <c r="A670">
        <v>567.67740743417244</v>
      </c>
      <c r="B670">
        <v>21.200000000000045</v>
      </c>
    </row>
    <row r="671" spans="1:2" x14ac:dyDescent="0.3">
      <c r="A671">
        <v>568.25253301862449</v>
      </c>
      <c r="B671">
        <v>-0.40000000000009095</v>
      </c>
    </row>
    <row r="672" spans="1:2" x14ac:dyDescent="0.3">
      <c r="A672">
        <v>568.82761910758961</v>
      </c>
      <c r="B672">
        <v>32.399999999999977</v>
      </c>
    </row>
    <row r="673" spans="1:2" x14ac:dyDescent="0.3">
      <c r="A673">
        <v>569.40266568488653</v>
      </c>
      <c r="B673">
        <v>52.200000000000017</v>
      </c>
    </row>
    <row r="674" spans="1:2" x14ac:dyDescent="0.3">
      <c r="A674">
        <v>569.97767273433374</v>
      </c>
      <c r="B674">
        <v>46.5</v>
      </c>
    </row>
    <row r="675" spans="1:2" x14ac:dyDescent="0.3">
      <c r="A675">
        <v>570.55264023974996</v>
      </c>
      <c r="B675">
        <v>72</v>
      </c>
    </row>
    <row r="676" spans="1:2" x14ac:dyDescent="0.3">
      <c r="A676">
        <v>571.12756818495393</v>
      </c>
      <c r="B676">
        <v>147.5</v>
      </c>
    </row>
    <row r="677" spans="1:2" x14ac:dyDescent="0.3">
      <c r="A677">
        <v>571.70245655376402</v>
      </c>
      <c r="B677">
        <v>230.59999999999997</v>
      </c>
    </row>
    <row r="678" spans="1:2" x14ac:dyDescent="0.3">
      <c r="A678">
        <v>572.27730532999908</v>
      </c>
      <c r="B678">
        <v>297.7</v>
      </c>
    </row>
    <row r="679" spans="1:2" x14ac:dyDescent="0.3">
      <c r="A679">
        <v>572.85211449747771</v>
      </c>
      <c r="B679">
        <v>299.89999999999998</v>
      </c>
    </row>
    <row r="680" spans="1:2" x14ac:dyDescent="0.3">
      <c r="A680">
        <v>573.42688404001842</v>
      </c>
      <c r="B680">
        <v>326.90000000000009</v>
      </c>
    </row>
    <row r="681" spans="1:2" x14ac:dyDescent="0.3">
      <c r="A681">
        <v>574.00161394143993</v>
      </c>
      <c r="B681">
        <v>505</v>
      </c>
    </row>
    <row r="682" spans="1:2" x14ac:dyDescent="0.3">
      <c r="A682">
        <v>574.57630418556084</v>
      </c>
      <c r="B682">
        <v>427.4</v>
      </c>
    </row>
    <row r="683" spans="1:2" x14ac:dyDescent="0.3">
      <c r="A683">
        <v>575.15095475619978</v>
      </c>
      <c r="B683">
        <v>494.20000000000005</v>
      </c>
    </row>
    <row r="684" spans="1:2" x14ac:dyDescent="0.3">
      <c r="A684">
        <v>575.72556563717546</v>
      </c>
      <c r="B684">
        <v>450.2</v>
      </c>
    </row>
    <row r="685" spans="1:2" x14ac:dyDescent="0.3">
      <c r="A685">
        <v>576.30013681230639</v>
      </c>
      <c r="B685">
        <v>564.9</v>
      </c>
    </row>
    <row r="686" spans="1:2" x14ac:dyDescent="0.3">
      <c r="A686">
        <v>576.87466826541129</v>
      </c>
      <c r="B686">
        <v>588.5</v>
      </c>
    </row>
    <row r="687" spans="1:2" x14ac:dyDescent="0.3">
      <c r="A687">
        <v>577.44915998030876</v>
      </c>
      <c r="B687">
        <v>683.5</v>
      </c>
    </row>
    <row r="688" spans="1:2" x14ac:dyDescent="0.3">
      <c r="A688">
        <v>578.02361194081743</v>
      </c>
      <c r="B688">
        <v>694.8</v>
      </c>
    </row>
    <row r="689" spans="1:2" x14ac:dyDescent="0.3">
      <c r="A689">
        <v>578.5980241307559</v>
      </c>
      <c r="B689">
        <v>764.3</v>
      </c>
    </row>
    <row r="690" spans="1:2" x14ac:dyDescent="0.3">
      <c r="A690">
        <v>579.1723965339429</v>
      </c>
      <c r="B690">
        <v>825.8</v>
      </c>
    </row>
    <row r="691" spans="1:2" x14ac:dyDescent="0.3">
      <c r="A691">
        <v>579.74672913419693</v>
      </c>
      <c r="B691">
        <v>824.19999999999993</v>
      </c>
    </row>
    <row r="692" spans="1:2" x14ac:dyDescent="0.3">
      <c r="A692">
        <v>580.3210219153367</v>
      </c>
      <c r="B692">
        <v>731.7</v>
      </c>
    </row>
    <row r="693" spans="1:2" x14ac:dyDescent="0.3">
      <c r="A693">
        <v>580.89527486118084</v>
      </c>
      <c r="B693">
        <v>787.5</v>
      </c>
    </row>
    <row r="694" spans="1:2" x14ac:dyDescent="0.3">
      <c r="A694">
        <v>581.46948795554795</v>
      </c>
      <c r="B694">
        <v>742</v>
      </c>
    </row>
    <row r="695" spans="1:2" x14ac:dyDescent="0.3">
      <c r="A695">
        <v>582.04366118225664</v>
      </c>
      <c r="B695">
        <v>835.5</v>
      </c>
    </row>
    <row r="696" spans="1:2" x14ac:dyDescent="0.3">
      <c r="A696">
        <v>582.61779452512553</v>
      </c>
      <c r="B696">
        <v>749.5</v>
      </c>
    </row>
    <row r="697" spans="1:2" x14ac:dyDescent="0.3">
      <c r="A697">
        <v>583.19188796797334</v>
      </c>
      <c r="B697">
        <v>843.3</v>
      </c>
    </row>
    <row r="698" spans="1:2" x14ac:dyDescent="0.3">
      <c r="A698">
        <v>583.76594149461869</v>
      </c>
      <c r="B698">
        <v>885.1</v>
      </c>
    </row>
    <row r="699" spans="1:2" x14ac:dyDescent="0.3">
      <c r="A699">
        <v>584.33995508888017</v>
      </c>
      <c r="B699">
        <v>979</v>
      </c>
    </row>
    <row r="700" spans="1:2" x14ac:dyDescent="0.3">
      <c r="A700">
        <v>584.9139287345763</v>
      </c>
      <c r="B700">
        <v>849.7</v>
      </c>
    </row>
    <row r="701" spans="1:2" x14ac:dyDescent="0.3">
      <c r="A701">
        <v>585.48786241552591</v>
      </c>
      <c r="B701">
        <v>970.3</v>
      </c>
    </row>
    <row r="702" spans="1:2" x14ac:dyDescent="0.3">
      <c r="A702">
        <v>586.06175611554761</v>
      </c>
      <c r="B702">
        <v>851.09999999999991</v>
      </c>
    </row>
    <row r="703" spans="1:2" x14ac:dyDescent="0.3">
      <c r="A703">
        <v>586.6356098184599</v>
      </c>
      <c r="B703">
        <v>907.8</v>
      </c>
    </row>
    <row r="704" spans="1:2" x14ac:dyDescent="0.3">
      <c r="A704">
        <v>587.2094235080815</v>
      </c>
      <c r="B704">
        <v>916.7</v>
      </c>
    </row>
    <row r="705" spans="1:2" x14ac:dyDescent="0.3">
      <c r="A705">
        <v>587.78319716823091</v>
      </c>
      <c r="B705">
        <v>888.8</v>
      </c>
    </row>
    <row r="706" spans="1:2" x14ac:dyDescent="0.3">
      <c r="A706">
        <v>588.35693078272698</v>
      </c>
      <c r="B706">
        <v>894.6</v>
      </c>
    </row>
    <row r="707" spans="1:2" x14ac:dyDescent="0.3">
      <c r="A707">
        <v>588.93062433538819</v>
      </c>
      <c r="B707">
        <v>931.8</v>
      </c>
    </row>
    <row r="708" spans="1:2" x14ac:dyDescent="0.3">
      <c r="A708">
        <v>589.50427781003316</v>
      </c>
      <c r="B708">
        <v>912.5</v>
      </c>
    </row>
    <row r="709" spans="1:2" x14ac:dyDescent="0.3">
      <c r="A709">
        <v>590.07789119048061</v>
      </c>
      <c r="B709">
        <v>994.4</v>
      </c>
    </row>
    <row r="710" spans="1:2" x14ac:dyDescent="0.3">
      <c r="A710">
        <v>590.65146446054916</v>
      </c>
      <c r="B710">
        <v>863.69999999999993</v>
      </c>
    </row>
    <row r="711" spans="1:2" x14ac:dyDescent="0.3">
      <c r="A711">
        <v>591.22499760405742</v>
      </c>
      <c r="B711">
        <v>762.09999999999991</v>
      </c>
    </row>
    <row r="712" spans="1:2" x14ac:dyDescent="0.3">
      <c r="A712">
        <v>591.798490604824</v>
      </c>
      <c r="B712">
        <v>890.9</v>
      </c>
    </row>
    <row r="713" spans="1:2" x14ac:dyDescent="0.3">
      <c r="A713">
        <v>592.3719434466675</v>
      </c>
      <c r="B713">
        <v>798.5</v>
      </c>
    </row>
    <row r="714" spans="1:2" x14ac:dyDescent="0.3">
      <c r="A714">
        <v>592.94535611340655</v>
      </c>
      <c r="B714">
        <v>944.2</v>
      </c>
    </row>
    <row r="715" spans="1:2" x14ac:dyDescent="0.3">
      <c r="A715">
        <v>593.51872858885986</v>
      </c>
      <c r="B715">
        <v>926.8</v>
      </c>
    </row>
    <row r="716" spans="1:2" x14ac:dyDescent="0.3">
      <c r="A716">
        <v>594.09206085684605</v>
      </c>
      <c r="B716">
        <v>1013.4</v>
      </c>
    </row>
    <row r="717" spans="1:2" x14ac:dyDescent="0.3">
      <c r="A717">
        <v>594.66535290118372</v>
      </c>
      <c r="B717">
        <v>1052.5</v>
      </c>
    </row>
    <row r="718" spans="1:2" x14ac:dyDescent="0.3">
      <c r="A718">
        <v>595.23860470569139</v>
      </c>
      <c r="B718">
        <v>1069.8</v>
      </c>
    </row>
    <row r="719" spans="1:2" x14ac:dyDescent="0.3">
      <c r="A719">
        <v>595.81181625418787</v>
      </c>
      <c r="B719">
        <v>974.4</v>
      </c>
    </row>
    <row r="720" spans="1:2" x14ac:dyDescent="0.3">
      <c r="A720">
        <v>596.3849875304918</v>
      </c>
      <c r="B720">
        <v>972</v>
      </c>
    </row>
    <row r="721" spans="1:2" x14ac:dyDescent="0.3">
      <c r="A721">
        <v>596.95811851842166</v>
      </c>
      <c r="B721">
        <v>1027.2</v>
      </c>
    </row>
    <row r="722" spans="1:2" x14ac:dyDescent="0.3">
      <c r="A722">
        <v>597.53120920179617</v>
      </c>
      <c r="B722">
        <v>1062.4000000000001</v>
      </c>
    </row>
    <row r="723" spans="1:2" x14ac:dyDescent="0.3">
      <c r="A723">
        <v>598.10425956443396</v>
      </c>
      <c r="B723">
        <v>1028.3</v>
      </c>
    </row>
    <row r="724" spans="1:2" x14ac:dyDescent="0.3">
      <c r="A724">
        <v>598.67726959015363</v>
      </c>
      <c r="B724">
        <v>1069.3</v>
      </c>
    </row>
    <row r="725" spans="1:2" x14ac:dyDescent="0.3">
      <c r="A725">
        <v>599.25023926277379</v>
      </c>
      <c r="B725">
        <v>1221.4000000000001</v>
      </c>
    </row>
    <row r="726" spans="1:2" x14ac:dyDescent="0.3">
      <c r="A726">
        <v>599.82316856611317</v>
      </c>
      <c r="B726">
        <v>1324.4</v>
      </c>
    </row>
    <row r="727" spans="1:2" x14ac:dyDescent="0.3">
      <c r="A727">
        <v>600.39605748399026</v>
      </c>
      <c r="B727">
        <v>1423.3999999999999</v>
      </c>
    </row>
    <row r="728" spans="1:2" x14ac:dyDescent="0.3">
      <c r="A728">
        <v>600.9689060002238</v>
      </c>
      <c r="B728">
        <v>1294</v>
      </c>
    </row>
    <row r="729" spans="1:2" x14ac:dyDescent="0.3">
      <c r="A729">
        <v>601.54171409863238</v>
      </c>
      <c r="B729">
        <v>1262.8</v>
      </c>
    </row>
    <row r="730" spans="1:2" x14ac:dyDescent="0.3">
      <c r="A730">
        <v>602.11448176303463</v>
      </c>
      <c r="B730">
        <v>1275.0999999999999</v>
      </c>
    </row>
    <row r="731" spans="1:2" x14ac:dyDescent="0.3">
      <c r="A731">
        <v>602.68720897724916</v>
      </c>
      <c r="B731">
        <v>1388.5</v>
      </c>
    </row>
    <row r="732" spans="1:2" x14ac:dyDescent="0.3">
      <c r="A732">
        <v>603.25989572509468</v>
      </c>
      <c r="B732">
        <v>1293.3000000000002</v>
      </c>
    </row>
    <row r="733" spans="1:2" x14ac:dyDescent="0.3">
      <c r="A733">
        <v>603.83254199038981</v>
      </c>
      <c r="B733">
        <v>1268.0999999999999</v>
      </c>
    </row>
    <row r="734" spans="1:2" x14ac:dyDescent="0.3">
      <c r="A734">
        <v>604.40514775695306</v>
      </c>
      <c r="B734">
        <v>1410.1</v>
      </c>
    </row>
    <row r="735" spans="1:2" x14ac:dyDescent="0.3">
      <c r="A735">
        <v>604.97771300860313</v>
      </c>
      <c r="B735">
        <v>1664.1</v>
      </c>
    </row>
    <row r="736" spans="1:2" x14ac:dyDescent="0.3">
      <c r="A736">
        <v>605.55023772915865</v>
      </c>
      <c r="B736">
        <v>1727.7</v>
      </c>
    </row>
    <row r="737" spans="1:2" x14ac:dyDescent="0.3">
      <c r="A737">
        <v>606.12272190243834</v>
      </c>
      <c r="B737">
        <v>1622.6</v>
      </c>
    </row>
    <row r="738" spans="1:2" x14ac:dyDescent="0.3">
      <c r="A738">
        <v>606.6951655122607</v>
      </c>
      <c r="B738">
        <v>1499.3</v>
      </c>
    </row>
    <row r="739" spans="1:2" x14ac:dyDescent="0.3">
      <c r="A739">
        <v>607.26756854244445</v>
      </c>
      <c r="B739">
        <v>1373</v>
      </c>
    </row>
    <row r="740" spans="1:2" x14ac:dyDescent="0.3">
      <c r="A740">
        <v>607.83993097680809</v>
      </c>
      <c r="B740">
        <v>1142.2</v>
      </c>
    </row>
    <row r="741" spans="1:2" x14ac:dyDescent="0.3">
      <c r="A741">
        <v>608.41225279917046</v>
      </c>
      <c r="B741">
        <v>1202.7</v>
      </c>
    </row>
    <row r="742" spans="1:2" x14ac:dyDescent="0.3">
      <c r="A742">
        <v>608.98453399334994</v>
      </c>
      <c r="B742">
        <v>1024.3</v>
      </c>
    </row>
    <row r="743" spans="1:2" x14ac:dyDescent="0.3">
      <c r="A743">
        <v>609.55677454316537</v>
      </c>
      <c r="B743">
        <v>879.09999999999991</v>
      </c>
    </row>
    <row r="744" spans="1:2" x14ac:dyDescent="0.3">
      <c r="A744">
        <v>610.12897443243526</v>
      </c>
      <c r="B744">
        <v>847</v>
      </c>
    </row>
    <row r="745" spans="1:2" x14ac:dyDescent="0.3">
      <c r="A745">
        <v>610.70113364497831</v>
      </c>
      <c r="B745">
        <v>902.59999999999991</v>
      </c>
    </row>
    <row r="746" spans="1:2" x14ac:dyDescent="0.3">
      <c r="A746">
        <v>611.27325216461315</v>
      </c>
      <c r="B746">
        <v>953.3</v>
      </c>
    </row>
    <row r="747" spans="1:2" x14ac:dyDescent="0.3">
      <c r="A747">
        <v>611.84532997515839</v>
      </c>
      <c r="B747">
        <v>968.7</v>
      </c>
    </row>
    <row r="748" spans="1:2" x14ac:dyDescent="0.3">
      <c r="A748">
        <v>612.41736706043264</v>
      </c>
      <c r="B748">
        <v>819.69999999999993</v>
      </c>
    </row>
    <row r="749" spans="1:2" x14ac:dyDescent="0.3">
      <c r="A749">
        <v>612.9893634042545</v>
      </c>
      <c r="B749">
        <v>741.8</v>
      </c>
    </row>
    <row r="750" spans="1:2" x14ac:dyDescent="0.3">
      <c r="A750">
        <v>613.5613189904426</v>
      </c>
      <c r="B750">
        <v>679.19999999999993</v>
      </c>
    </row>
    <row r="751" spans="1:2" x14ac:dyDescent="0.3">
      <c r="A751">
        <v>614.13323380281577</v>
      </c>
      <c r="B751">
        <v>642.29999999999995</v>
      </c>
    </row>
    <row r="752" spans="1:2" x14ac:dyDescent="0.3">
      <c r="A752">
        <v>614.70510782519239</v>
      </c>
      <c r="B752">
        <v>561.5</v>
      </c>
    </row>
    <row r="753" spans="1:2" x14ac:dyDescent="0.3">
      <c r="A753">
        <v>615.27694104139118</v>
      </c>
      <c r="B753">
        <v>422.6</v>
      </c>
    </row>
    <row r="754" spans="1:2" x14ac:dyDescent="0.3">
      <c r="A754">
        <v>615.84873343523077</v>
      </c>
      <c r="B754">
        <v>439.9</v>
      </c>
    </row>
    <row r="755" spans="1:2" x14ac:dyDescent="0.3">
      <c r="A755">
        <v>616.42048499052976</v>
      </c>
      <c r="B755">
        <v>448.09999999999997</v>
      </c>
    </row>
    <row r="756" spans="1:2" x14ac:dyDescent="0.3">
      <c r="A756">
        <v>616.99219569110687</v>
      </c>
      <c r="B756">
        <v>445.59999999999997</v>
      </c>
    </row>
    <row r="757" spans="1:2" x14ac:dyDescent="0.3">
      <c r="A757">
        <v>617.56386552078072</v>
      </c>
      <c r="B757">
        <v>383.30000000000007</v>
      </c>
    </row>
    <row r="758" spans="1:2" x14ac:dyDescent="0.3">
      <c r="A758">
        <v>618.13549446336992</v>
      </c>
      <c r="B758">
        <v>353.40000000000003</v>
      </c>
    </row>
    <row r="759" spans="1:2" x14ac:dyDescent="0.3">
      <c r="A759">
        <v>618.70708250269297</v>
      </c>
      <c r="B759">
        <v>390</v>
      </c>
    </row>
    <row r="760" spans="1:2" x14ac:dyDescent="0.3">
      <c r="A760">
        <v>619.2786296225687</v>
      </c>
      <c r="B760">
        <v>349.2</v>
      </c>
    </row>
    <row r="761" spans="1:2" x14ac:dyDescent="0.3">
      <c r="A761">
        <v>619.85013580681562</v>
      </c>
      <c r="B761">
        <v>290.2</v>
      </c>
    </row>
    <row r="762" spans="1:2" x14ac:dyDescent="0.3">
      <c r="A762">
        <v>620.42160103925232</v>
      </c>
      <c r="B762">
        <v>251.39999999999998</v>
      </c>
    </row>
    <row r="763" spans="1:2" x14ac:dyDescent="0.3">
      <c r="A763">
        <v>620.99302530369755</v>
      </c>
      <c r="B763">
        <v>207.70000000000005</v>
      </c>
    </row>
    <row r="764" spans="1:2" x14ac:dyDescent="0.3">
      <c r="A764">
        <v>621.56440858396991</v>
      </c>
      <c r="B764">
        <v>229.7</v>
      </c>
    </row>
    <row r="765" spans="1:2" x14ac:dyDescent="0.3">
      <c r="A765">
        <v>622.13575086388801</v>
      </c>
      <c r="B765">
        <v>293.99999999999994</v>
      </c>
    </row>
    <row r="766" spans="1:2" x14ac:dyDescent="0.3">
      <c r="A766">
        <v>622.70705212727046</v>
      </c>
      <c r="B766">
        <v>251.70000000000005</v>
      </c>
    </row>
    <row r="767" spans="1:2" x14ac:dyDescent="0.3">
      <c r="A767">
        <v>623.27831235793587</v>
      </c>
      <c r="B767">
        <v>312.40000000000003</v>
      </c>
    </row>
    <row r="768" spans="1:2" x14ac:dyDescent="0.3">
      <c r="A768">
        <v>623.84953153970298</v>
      </c>
      <c r="B768">
        <v>327.60000000000002</v>
      </c>
    </row>
    <row r="769" spans="1:2" x14ac:dyDescent="0.3">
      <c r="A769">
        <v>624.42070965639039</v>
      </c>
      <c r="B769">
        <v>330</v>
      </c>
    </row>
    <row r="770" spans="1:2" x14ac:dyDescent="0.3">
      <c r="A770">
        <v>624.99184669181659</v>
      </c>
      <c r="B770">
        <v>242.9</v>
      </c>
    </row>
    <row r="771" spans="1:2" x14ac:dyDescent="0.3">
      <c r="A771">
        <v>625.56294262980032</v>
      </c>
      <c r="B771">
        <v>188.19999999999993</v>
      </c>
    </row>
    <row r="772" spans="1:2" x14ac:dyDescent="0.3">
      <c r="A772">
        <v>626.13399745416029</v>
      </c>
      <c r="B772">
        <v>196.9</v>
      </c>
    </row>
    <row r="773" spans="1:2" x14ac:dyDescent="0.3">
      <c r="A773">
        <v>626.70501114871502</v>
      </c>
      <c r="B773">
        <v>237.30000000000007</v>
      </c>
    </row>
    <row r="774" spans="1:2" x14ac:dyDescent="0.3">
      <c r="A774">
        <v>627.2759836972831</v>
      </c>
      <c r="B774">
        <v>188.10000000000002</v>
      </c>
    </row>
    <row r="775" spans="1:2" x14ac:dyDescent="0.3">
      <c r="A775">
        <v>627.84691508368326</v>
      </c>
      <c r="B775">
        <v>226.10000000000002</v>
      </c>
    </row>
    <row r="776" spans="1:2" x14ac:dyDescent="0.3">
      <c r="A776">
        <v>628.41780529173411</v>
      </c>
      <c r="B776">
        <v>271.40000000000003</v>
      </c>
    </row>
    <row r="777" spans="1:2" x14ac:dyDescent="0.3">
      <c r="A777">
        <v>628.98865430525427</v>
      </c>
      <c r="B777">
        <v>323.69999999999993</v>
      </c>
    </row>
    <row r="778" spans="1:2" x14ac:dyDescent="0.3">
      <c r="A778">
        <v>629.55946210806235</v>
      </c>
      <c r="B778">
        <v>362.8</v>
      </c>
    </row>
    <row r="779" spans="1:2" x14ac:dyDescent="0.3">
      <c r="A779">
        <v>630.13022868397695</v>
      </c>
      <c r="B779">
        <v>421.5</v>
      </c>
    </row>
    <row r="780" spans="1:2" x14ac:dyDescent="0.3">
      <c r="A780">
        <v>630.70095401681681</v>
      </c>
      <c r="B780">
        <v>437.9</v>
      </c>
    </row>
    <row r="781" spans="1:2" x14ac:dyDescent="0.3">
      <c r="A781">
        <v>631.27163809040053</v>
      </c>
      <c r="B781">
        <v>488.5</v>
      </c>
    </row>
    <row r="782" spans="1:2" x14ac:dyDescent="0.3">
      <c r="A782">
        <v>631.84228088854661</v>
      </c>
      <c r="B782">
        <v>409.1</v>
      </c>
    </row>
    <row r="783" spans="1:2" x14ac:dyDescent="0.3">
      <c r="A783">
        <v>632.41288239507389</v>
      </c>
      <c r="B783">
        <v>453.30000000000007</v>
      </c>
    </row>
    <row r="784" spans="1:2" x14ac:dyDescent="0.3">
      <c r="A784">
        <v>632.98344259380076</v>
      </c>
      <c r="B784">
        <v>358.59999999999997</v>
      </c>
    </row>
    <row r="785" spans="1:2" x14ac:dyDescent="0.3">
      <c r="A785">
        <v>633.55396146854605</v>
      </c>
      <c r="B785">
        <v>418.40000000000003</v>
      </c>
    </row>
    <row r="786" spans="1:2" x14ac:dyDescent="0.3">
      <c r="A786">
        <v>634.12443900312837</v>
      </c>
      <c r="B786">
        <v>374.5</v>
      </c>
    </row>
    <row r="787" spans="1:2" x14ac:dyDescent="0.3">
      <c r="A787">
        <v>634.69487518136623</v>
      </c>
      <c r="B787">
        <v>414.5</v>
      </c>
    </row>
    <row r="788" spans="1:2" x14ac:dyDescent="0.3">
      <c r="A788">
        <v>635.26526998707834</v>
      </c>
      <c r="B788">
        <v>364.8</v>
      </c>
    </row>
    <row r="789" spans="1:2" x14ac:dyDescent="0.3">
      <c r="A789">
        <v>635.83562340408332</v>
      </c>
      <c r="B789">
        <v>418.2</v>
      </c>
    </row>
    <row r="790" spans="1:2" x14ac:dyDescent="0.3">
      <c r="A790">
        <v>636.4059354161999</v>
      </c>
      <c r="B790">
        <v>439</v>
      </c>
    </row>
    <row r="791" spans="1:2" x14ac:dyDescent="0.3">
      <c r="A791">
        <v>636.97620600724645</v>
      </c>
      <c r="B791">
        <v>490.6</v>
      </c>
    </row>
    <row r="792" spans="1:2" x14ac:dyDescent="0.3">
      <c r="A792">
        <v>637.54643516104181</v>
      </c>
      <c r="B792">
        <v>560.1</v>
      </c>
    </row>
    <row r="793" spans="1:2" x14ac:dyDescent="0.3">
      <c r="A793">
        <v>638.11662286140461</v>
      </c>
      <c r="B793">
        <v>652.5</v>
      </c>
    </row>
    <row r="794" spans="1:2" x14ac:dyDescent="0.3">
      <c r="A794">
        <v>638.68676909215344</v>
      </c>
      <c r="B794">
        <v>633.5</v>
      </c>
    </row>
    <row r="795" spans="1:2" x14ac:dyDescent="0.3">
      <c r="A795">
        <v>639.25687383710692</v>
      </c>
      <c r="B795">
        <v>830.5</v>
      </c>
    </row>
    <row r="796" spans="1:2" x14ac:dyDescent="0.3">
      <c r="A796">
        <v>639.82693708008367</v>
      </c>
      <c r="B796">
        <v>590.09999999999991</v>
      </c>
    </row>
    <row r="797" spans="1:2" x14ac:dyDescent="0.3">
      <c r="A797">
        <v>640.39695880490228</v>
      </c>
      <c r="B797">
        <v>547.70000000000005</v>
      </c>
    </row>
    <row r="798" spans="1:2" x14ac:dyDescent="0.3">
      <c r="A798">
        <v>640.9669389953815</v>
      </c>
      <c r="B798">
        <v>491.7</v>
      </c>
    </row>
    <row r="799" spans="1:2" x14ac:dyDescent="0.3">
      <c r="A799">
        <v>641.53687763533981</v>
      </c>
      <c r="B799">
        <v>563.9</v>
      </c>
    </row>
    <row r="800" spans="1:2" x14ac:dyDescent="0.3">
      <c r="A800">
        <v>642.10677470859605</v>
      </c>
      <c r="B800">
        <v>470.70000000000005</v>
      </c>
    </row>
    <row r="801" spans="1:2" x14ac:dyDescent="0.3">
      <c r="A801">
        <v>642.67663019896861</v>
      </c>
      <c r="B801">
        <v>565</v>
      </c>
    </row>
    <row r="802" spans="1:2" x14ac:dyDescent="0.3">
      <c r="A802">
        <v>643.24644409027633</v>
      </c>
      <c r="B802">
        <v>626.6</v>
      </c>
    </row>
    <row r="803" spans="1:2" x14ac:dyDescent="0.3">
      <c r="A803">
        <v>643.8162163663377</v>
      </c>
      <c r="B803">
        <v>791.8</v>
      </c>
    </row>
    <row r="804" spans="1:2" x14ac:dyDescent="0.3">
      <c r="A804">
        <v>644.38594701097145</v>
      </c>
      <c r="B804">
        <v>767.4</v>
      </c>
    </row>
    <row r="805" spans="1:2" x14ac:dyDescent="0.3">
      <c r="A805">
        <v>644.95563600799608</v>
      </c>
      <c r="B805">
        <v>930.1</v>
      </c>
    </row>
    <row r="806" spans="1:2" x14ac:dyDescent="0.3">
      <c r="A806">
        <v>645.52528334123031</v>
      </c>
      <c r="B806">
        <v>1013.5</v>
      </c>
    </row>
    <row r="807" spans="1:2" x14ac:dyDescent="0.3">
      <c r="A807">
        <v>646.09488899449275</v>
      </c>
      <c r="B807">
        <v>1045.8</v>
      </c>
    </row>
    <row r="808" spans="1:2" x14ac:dyDescent="0.3">
      <c r="A808">
        <v>646.66445295160213</v>
      </c>
      <c r="B808">
        <v>1027.2</v>
      </c>
    </row>
    <row r="809" spans="1:2" x14ac:dyDescent="0.3">
      <c r="A809">
        <v>647.23397519637695</v>
      </c>
      <c r="B809">
        <v>948.6</v>
      </c>
    </row>
    <row r="810" spans="1:2" x14ac:dyDescent="0.3">
      <c r="A810">
        <v>647.80345571263581</v>
      </c>
      <c r="B810">
        <v>906</v>
      </c>
    </row>
    <row r="811" spans="1:2" x14ac:dyDescent="0.3">
      <c r="A811">
        <v>648.37289448419745</v>
      </c>
      <c r="B811">
        <v>835</v>
      </c>
    </row>
    <row r="812" spans="1:2" x14ac:dyDescent="0.3">
      <c r="A812">
        <v>648.94229149488046</v>
      </c>
      <c r="B812">
        <v>825.7</v>
      </c>
    </row>
    <row r="813" spans="1:2" x14ac:dyDescent="0.3">
      <c r="A813">
        <v>649.51164672850348</v>
      </c>
      <c r="B813">
        <v>873.5</v>
      </c>
    </row>
    <row r="814" spans="1:2" x14ac:dyDescent="0.3">
      <c r="A814">
        <v>650.0809601688851</v>
      </c>
      <c r="B814">
        <v>1010.0999999999999</v>
      </c>
    </row>
    <row r="815" spans="1:2" x14ac:dyDescent="0.3">
      <c r="A815">
        <v>650.65023179984405</v>
      </c>
      <c r="B815">
        <v>1121.8000000000002</v>
      </c>
    </row>
    <row r="816" spans="1:2" x14ac:dyDescent="0.3">
      <c r="A816">
        <v>651.21946160519883</v>
      </c>
      <c r="B816">
        <v>1311.5</v>
      </c>
    </row>
    <row r="817" spans="1:2" x14ac:dyDescent="0.3">
      <c r="A817">
        <v>651.78864956876816</v>
      </c>
      <c r="B817">
        <v>1485.3</v>
      </c>
    </row>
    <row r="818" spans="1:2" x14ac:dyDescent="0.3">
      <c r="A818">
        <v>652.35779567437066</v>
      </c>
      <c r="B818">
        <v>1711.4</v>
      </c>
    </row>
    <row r="819" spans="1:2" x14ac:dyDescent="0.3">
      <c r="A819">
        <v>652.92689990582494</v>
      </c>
      <c r="B819">
        <v>1943.9</v>
      </c>
    </row>
    <row r="820" spans="1:2" x14ac:dyDescent="0.3">
      <c r="A820">
        <v>653.4959622469496</v>
      </c>
      <c r="B820">
        <v>2022.8000000000002</v>
      </c>
    </row>
    <row r="821" spans="1:2" x14ac:dyDescent="0.3">
      <c r="A821">
        <v>654.06498268156338</v>
      </c>
      <c r="B821">
        <v>1998.8999999999999</v>
      </c>
    </row>
    <row r="822" spans="1:2" x14ac:dyDescent="0.3">
      <c r="A822">
        <v>654.63396119348477</v>
      </c>
      <c r="B822">
        <v>1930.3999999999999</v>
      </c>
    </row>
    <row r="823" spans="1:2" x14ac:dyDescent="0.3">
      <c r="A823">
        <v>655.20289776653237</v>
      </c>
      <c r="B823">
        <v>1829.2</v>
      </c>
    </row>
    <row r="824" spans="1:2" x14ac:dyDescent="0.3">
      <c r="A824">
        <v>655.77179238452504</v>
      </c>
      <c r="B824">
        <v>1763.1</v>
      </c>
    </row>
    <row r="825" spans="1:2" x14ac:dyDescent="0.3">
      <c r="A825">
        <v>656.34064503128127</v>
      </c>
      <c r="B825">
        <v>1595.6</v>
      </c>
    </row>
    <row r="826" spans="1:2" x14ac:dyDescent="0.3">
      <c r="A826">
        <v>656.90945569061967</v>
      </c>
      <c r="B826">
        <v>1655</v>
      </c>
    </row>
    <row r="827" spans="1:2" x14ac:dyDescent="0.3">
      <c r="A827">
        <v>657.47822434635884</v>
      </c>
      <c r="B827">
        <v>1845.4</v>
      </c>
    </row>
    <row r="828" spans="1:2" x14ac:dyDescent="0.3">
      <c r="A828">
        <v>658.04695098231753</v>
      </c>
      <c r="B828">
        <v>2314.6999999999998</v>
      </c>
    </row>
    <row r="829" spans="1:2" x14ac:dyDescent="0.3">
      <c r="A829">
        <v>658.61563558231433</v>
      </c>
      <c r="B829">
        <v>2696.1</v>
      </c>
    </row>
    <row r="830" spans="1:2" x14ac:dyDescent="0.3">
      <c r="A830">
        <v>659.18427813016785</v>
      </c>
      <c r="B830">
        <v>3265.5</v>
      </c>
    </row>
    <row r="831" spans="1:2" x14ac:dyDescent="0.3">
      <c r="A831">
        <v>659.75287860969672</v>
      </c>
      <c r="B831">
        <v>3684.4</v>
      </c>
    </row>
    <row r="832" spans="1:2" x14ac:dyDescent="0.3">
      <c r="A832">
        <v>660.32143700471954</v>
      </c>
      <c r="B832">
        <v>4111.2</v>
      </c>
    </row>
    <row r="833" spans="1:2" x14ac:dyDescent="0.3">
      <c r="A833">
        <v>660.88995329905492</v>
      </c>
      <c r="B833">
        <v>4419.5</v>
      </c>
    </row>
    <row r="834" spans="1:2" x14ac:dyDescent="0.3">
      <c r="A834">
        <v>661.45842747652159</v>
      </c>
      <c r="B834">
        <v>4313.1000000000004</v>
      </c>
    </row>
    <row r="835" spans="1:2" x14ac:dyDescent="0.3">
      <c r="A835">
        <v>662.02685952093816</v>
      </c>
      <c r="B835">
        <v>3727.8</v>
      </c>
    </row>
    <row r="836" spans="1:2" x14ac:dyDescent="0.3">
      <c r="A836">
        <v>662.59524941612312</v>
      </c>
      <c r="B836">
        <v>3690.3</v>
      </c>
    </row>
    <row r="837" spans="1:2" x14ac:dyDescent="0.3">
      <c r="A837">
        <v>663.16359714589532</v>
      </c>
      <c r="B837">
        <v>3280.8</v>
      </c>
    </row>
    <row r="838" spans="1:2" x14ac:dyDescent="0.3">
      <c r="A838">
        <v>663.73190269407326</v>
      </c>
      <c r="B838">
        <v>2900</v>
      </c>
    </row>
    <row r="839" spans="1:2" x14ac:dyDescent="0.3">
      <c r="A839">
        <v>664.30016604447565</v>
      </c>
      <c r="B839">
        <v>2539.1</v>
      </c>
    </row>
    <row r="840" spans="1:2" x14ac:dyDescent="0.3">
      <c r="A840">
        <v>664.86838718092099</v>
      </c>
      <c r="B840">
        <v>2385.1999999999998</v>
      </c>
    </row>
    <row r="841" spans="1:2" x14ac:dyDescent="0.3">
      <c r="A841">
        <v>665.4365660872279</v>
      </c>
      <c r="B841">
        <v>2355.1000000000004</v>
      </c>
    </row>
    <row r="842" spans="1:2" x14ac:dyDescent="0.3">
      <c r="A842">
        <v>666.00470274721522</v>
      </c>
      <c r="B842">
        <v>2552.8999999999996</v>
      </c>
    </row>
    <row r="843" spans="1:2" x14ac:dyDescent="0.3">
      <c r="A843">
        <v>666.57279714470144</v>
      </c>
      <c r="B843">
        <v>2980.3999999999996</v>
      </c>
    </row>
    <row r="844" spans="1:2" x14ac:dyDescent="0.3">
      <c r="A844">
        <v>667.14084926350517</v>
      </c>
      <c r="B844">
        <v>3463.2999999999997</v>
      </c>
    </row>
    <row r="845" spans="1:2" x14ac:dyDescent="0.3">
      <c r="A845">
        <v>667.70885908744503</v>
      </c>
      <c r="B845">
        <v>3936.3</v>
      </c>
    </row>
    <row r="846" spans="1:2" x14ac:dyDescent="0.3">
      <c r="A846">
        <v>668.27682660033975</v>
      </c>
      <c r="B846">
        <v>4281.2</v>
      </c>
    </row>
    <row r="847" spans="1:2" x14ac:dyDescent="0.3">
      <c r="A847">
        <v>668.84475178600792</v>
      </c>
      <c r="B847">
        <v>4567.5</v>
      </c>
    </row>
    <row r="848" spans="1:2" x14ac:dyDescent="0.3">
      <c r="A848">
        <v>669.41263462826817</v>
      </c>
      <c r="B848">
        <v>4271</v>
      </c>
    </row>
    <row r="849" spans="1:2" x14ac:dyDescent="0.3">
      <c r="A849">
        <v>669.9804751109391</v>
      </c>
      <c r="B849">
        <v>4035.7999999999997</v>
      </c>
    </row>
    <row r="850" spans="1:2" x14ac:dyDescent="0.3">
      <c r="A850">
        <v>670.54827321783932</v>
      </c>
      <c r="B850">
        <v>3542.9</v>
      </c>
    </row>
    <row r="851" spans="1:2" x14ac:dyDescent="0.3">
      <c r="A851">
        <v>671.11602893278757</v>
      </c>
      <c r="B851">
        <v>3127.3999999999996</v>
      </c>
    </row>
    <row r="852" spans="1:2" x14ac:dyDescent="0.3">
      <c r="A852">
        <v>671.68374223960234</v>
      </c>
      <c r="B852">
        <v>2537.5</v>
      </c>
    </row>
    <row r="853" spans="1:2" x14ac:dyDescent="0.3">
      <c r="A853">
        <v>672.25141312210235</v>
      </c>
      <c r="B853">
        <v>2100.4</v>
      </c>
    </row>
    <row r="854" spans="1:2" x14ac:dyDescent="0.3">
      <c r="A854">
        <v>672.81904156410621</v>
      </c>
      <c r="B854">
        <v>1803.1</v>
      </c>
    </row>
    <row r="855" spans="1:2" x14ac:dyDescent="0.3">
      <c r="A855">
        <v>673.38662754943255</v>
      </c>
      <c r="B855">
        <v>1822.1000000000001</v>
      </c>
    </row>
    <row r="856" spans="1:2" x14ac:dyDescent="0.3">
      <c r="A856">
        <v>673.95417106189996</v>
      </c>
      <c r="B856">
        <v>1969.5</v>
      </c>
    </row>
    <row r="857" spans="1:2" x14ac:dyDescent="0.3">
      <c r="A857">
        <v>674.52167208532717</v>
      </c>
      <c r="B857">
        <v>2254.5</v>
      </c>
    </row>
    <row r="858" spans="1:2" x14ac:dyDescent="0.3">
      <c r="A858">
        <v>675.08913060353268</v>
      </c>
      <c r="B858">
        <v>2552.1999999999998</v>
      </c>
    </row>
    <row r="859" spans="1:2" x14ac:dyDescent="0.3">
      <c r="A859">
        <v>675.6565466003351</v>
      </c>
      <c r="B859">
        <v>2942.3999999999996</v>
      </c>
    </row>
    <row r="860" spans="1:2" x14ac:dyDescent="0.3">
      <c r="A860">
        <v>676.22392005955328</v>
      </c>
      <c r="B860">
        <v>3296.2</v>
      </c>
    </row>
    <row r="861" spans="1:2" x14ac:dyDescent="0.3">
      <c r="A861">
        <v>676.7912509650057</v>
      </c>
      <c r="B861">
        <v>3547.7</v>
      </c>
    </row>
    <row r="862" spans="1:2" x14ac:dyDescent="0.3">
      <c r="A862">
        <v>677.3585393005111</v>
      </c>
      <c r="B862">
        <v>3461.3999999999996</v>
      </c>
    </row>
    <row r="863" spans="1:2" x14ac:dyDescent="0.3">
      <c r="A863">
        <v>677.92578504988796</v>
      </c>
      <c r="B863">
        <v>3307.4</v>
      </c>
    </row>
    <row r="864" spans="1:2" x14ac:dyDescent="0.3">
      <c r="A864">
        <v>678.49298819695491</v>
      </c>
      <c r="B864">
        <v>2927.8</v>
      </c>
    </row>
    <row r="865" spans="1:2" x14ac:dyDescent="0.3">
      <c r="A865">
        <v>679.06014872553078</v>
      </c>
      <c r="B865">
        <v>2622.5</v>
      </c>
    </row>
    <row r="866" spans="1:2" x14ac:dyDescent="0.3">
      <c r="A866">
        <v>679.62726661943395</v>
      </c>
      <c r="B866">
        <v>2211.1999999999998</v>
      </c>
    </row>
    <row r="867" spans="1:2" x14ac:dyDescent="0.3">
      <c r="A867">
        <v>680.19434186248316</v>
      </c>
      <c r="B867">
        <v>1804.5</v>
      </c>
    </row>
    <row r="868" spans="1:2" x14ac:dyDescent="0.3">
      <c r="A868">
        <v>680.76137443849711</v>
      </c>
      <c r="B868">
        <v>1416.1999999999998</v>
      </c>
    </row>
    <row r="869" spans="1:2" x14ac:dyDescent="0.3">
      <c r="A869">
        <v>681.32836433129432</v>
      </c>
      <c r="B869">
        <v>965.3</v>
      </c>
    </row>
    <row r="870" spans="1:2" x14ac:dyDescent="0.3">
      <c r="A870">
        <v>681.89531152469351</v>
      </c>
      <c r="B870">
        <v>881.7</v>
      </c>
    </row>
    <row r="871" spans="1:2" x14ac:dyDescent="0.3">
      <c r="A871">
        <v>682.46221600251329</v>
      </c>
      <c r="B871">
        <v>984.7</v>
      </c>
    </row>
    <row r="872" spans="1:2" x14ac:dyDescent="0.3">
      <c r="A872">
        <v>683.02907774857215</v>
      </c>
      <c r="B872">
        <v>955.4</v>
      </c>
    </row>
    <row r="873" spans="1:2" x14ac:dyDescent="0.3">
      <c r="A873">
        <v>683.59589674668894</v>
      </c>
      <c r="B873">
        <v>1141.7</v>
      </c>
    </row>
    <row r="874" spans="1:2" x14ac:dyDescent="0.3">
      <c r="A874">
        <v>684.16267298068215</v>
      </c>
      <c r="B874">
        <v>1137.9000000000001</v>
      </c>
    </row>
    <row r="875" spans="1:2" x14ac:dyDescent="0.3">
      <c r="A875">
        <v>684.72940643437039</v>
      </c>
      <c r="B875">
        <v>1440.2000000000003</v>
      </c>
    </row>
    <row r="876" spans="1:2" x14ac:dyDescent="0.3">
      <c r="A876">
        <v>685.29609709157251</v>
      </c>
      <c r="B876">
        <v>1413.5</v>
      </c>
    </row>
    <row r="877" spans="1:2" x14ac:dyDescent="0.3">
      <c r="A877">
        <v>685.86274493610676</v>
      </c>
      <c r="B877">
        <v>1442.1</v>
      </c>
    </row>
    <row r="878" spans="1:2" x14ac:dyDescent="0.3">
      <c r="A878">
        <v>686.42934995179212</v>
      </c>
      <c r="B878">
        <v>1385.3</v>
      </c>
    </row>
    <row r="879" spans="1:2" x14ac:dyDescent="0.3">
      <c r="A879">
        <v>686.99591212244707</v>
      </c>
      <c r="B879">
        <v>1194.0999999999999</v>
      </c>
    </row>
    <row r="880" spans="1:2" x14ac:dyDescent="0.3">
      <c r="A880">
        <v>687.56243143189033</v>
      </c>
      <c r="B880">
        <v>1165.5</v>
      </c>
    </row>
    <row r="881" spans="1:2" x14ac:dyDescent="0.3">
      <c r="A881">
        <v>688.12890786394041</v>
      </c>
      <c r="B881">
        <v>848</v>
      </c>
    </row>
    <row r="882" spans="1:2" x14ac:dyDescent="0.3">
      <c r="A882">
        <v>688.69534140241592</v>
      </c>
      <c r="B882">
        <v>744.3</v>
      </c>
    </row>
    <row r="883" spans="1:2" x14ac:dyDescent="0.3">
      <c r="A883">
        <v>689.26173203113558</v>
      </c>
      <c r="B883">
        <v>583.20000000000005</v>
      </c>
    </row>
    <row r="884" spans="1:2" x14ac:dyDescent="0.3">
      <c r="A884">
        <v>689.828079733918</v>
      </c>
      <c r="B884">
        <v>302.79999999999995</v>
      </c>
    </row>
    <row r="885" spans="1:2" x14ac:dyDescent="0.3">
      <c r="A885">
        <v>690.39438449458191</v>
      </c>
      <c r="B885">
        <v>193.10000000000002</v>
      </c>
    </row>
    <row r="886" spans="1:2" x14ac:dyDescent="0.3">
      <c r="A886">
        <v>690.96064629694581</v>
      </c>
      <c r="B886">
        <v>137.30000000000007</v>
      </c>
    </row>
    <row r="887" spans="1:2" x14ac:dyDescent="0.3">
      <c r="A887">
        <v>691.5268651248283</v>
      </c>
      <c r="B887">
        <v>135.19999999999999</v>
      </c>
    </row>
    <row r="888" spans="1:2" x14ac:dyDescent="0.3">
      <c r="A888">
        <v>692.09304096204812</v>
      </c>
      <c r="B888">
        <v>38.399999999999977</v>
      </c>
    </row>
    <row r="889" spans="1:2" x14ac:dyDescent="0.3">
      <c r="A889">
        <v>692.65917379242376</v>
      </c>
      <c r="B889">
        <v>115.4</v>
      </c>
    </row>
    <row r="890" spans="1:2" x14ac:dyDescent="0.3">
      <c r="A890">
        <v>693.22526359977405</v>
      </c>
      <c r="B890">
        <v>48.700000000000045</v>
      </c>
    </row>
    <row r="891" spans="1:2" x14ac:dyDescent="0.3">
      <c r="A891">
        <v>693.7913103679175</v>
      </c>
      <c r="B891">
        <v>82.800000000000011</v>
      </c>
    </row>
    <row r="892" spans="1:2" x14ac:dyDescent="0.3">
      <c r="A892">
        <v>694.35731408067272</v>
      </c>
      <c r="B892">
        <v>16.200000000000045</v>
      </c>
    </row>
    <row r="893" spans="1:2" x14ac:dyDescent="0.3">
      <c r="A893">
        <v>694.92327472185843</v>
      </c>
      <c r="B893">
        <v>34.800000000000011</v>
      </c>
    </row>
    <row r="894" spans="1:2" x14ac:dyDescent="0.3">
      <c r="A894">
        <v>695.48919227529314</v>
      </c>
      <c r="B894">
        <v>81.5</v>
      </c>
    </row>
    <row r="895" spans="1:2" x14ac:dyDescent="0.3">
      <c r="A895">
        <v>696.05506672479555</v>
      </c>
      <c r="B895">
        <v>53.700000000000045</v>
      </c>
    </row>
    <row r="896" spans="1:2" x14ac:dyDescent="0.3">
      <c r="A896">
        <v>696.62089805418429</v>
      </c>
      <c r="B896">
        <v>28.400000000000091</v>
      </c>
    </row>
    <row r="897" spans="1:2" x14ac:dyDescent="0.3">
      <c r="A897">
        <v>697.18668624727798</v>
      </c>
      <c r="B897">
        <v>-7.2999999999999545</v>
      </c>
    </row>
    <row r="898" spans="1:2" x14ac:dyDescent="0.3">
      <c r="A898">
        <v>697.75243128789532</v>
      </c>
      <c r="B898">
        <v>63.800000000000011</v>
      </c>
    </row>
    <row r="899" spans="1:2" x14ac:dyDescent="0.3">
      <c r="A899">
        <v>698.31813315985482</v>
      </c>
      <c r="B899">
        <v>5.8999999999999773</v>
      </c>
    </row>
    <row r="900" spans="1:2" x14ac:dyDescent="0.3">
      <c r="A900">
        <v>698.88379184697521</v>
      </c>
      <c r="B900">
        <v>54.7</v>
      </c>
    </row>
    <row r="901" spans="1:2" x14ac:dyDescent="0.3">
      <c r="A901">
        <v>699.44940733307499</v>
      </c>
      <c r="B901">
        <v>32.299999999999997</v>
      </c>
    </row>
    <row r="902" spans="1:2" x14ac:dyDescent="0.3">
      <c r="A902">
        <v>700.01497960197298</v>
      </c>
      <c r="B902">
        <v>55.8</v>
      </c>
    </row>
    <row r="903" spans="1:2" x14ac:dyDescent="0.3">
      <c r="A903">
        <v>700.5805086374877</v>
      </c>
      <c r="B903">
        <v>75.8</v>
      </c>
    </row>
    <row r="904" spans="1:2" x14ac:dyDescent="0.3">
      <c r="A904">
        <v>701.14599442343774</v>
      </c>
      <c r="B904">
        <v>30.800000000000068</v>
      </c>
    </row>
    <row r="905" spans="1:2" x14ac:dyDescent="0.3">
      <c r="A905">
        <v>701.71143694364184</v>
      </c>
      <c r="B905">
        <v>38</v>
      </c>
    </row>
    <row r="906" spans="1:2" x14ac:dyDescent="0.3">
      <c r="A906">
        <v>702.2768361819185</v>
      </c>
      <c r="B906">
        <v>30.599999999999994</v>
      </c>
    </row>
    <row r="907" spans="1:2" x14ac:dyDescent="0.3">
      <c r="A907">
        <v>702.84219212208643</v>
      </c>
      <c r="B907">
        <v>53.100000000000023</v>
      </c>
    </row>
    <row r="908" spans="1:2" x14ac:dyDescent="0.3">
      <c r="A908">
        <v>703.40750474796425</v>
      </c>
      <c r="B908">
        <v>80.500000000000057</v>
      </c>
    </row>
    <row r="909" spans="1:2" x14ac:dyDescent="0.3">
      <c r="A909">
        <v>703.97277404337069</v>
      </c>
      <c r="B909">
        <v>177.89999999999998</v>
      </c>
    </row>
    <row r="910" spans="1:2" x14ac:dyDescent="0.3">
      <c r="A910">
        <v>704.53799999212413</v>
      </c>
      <c r="B910">
        <v>36.099999999999909</v>
      </c>
    </row>
    <row r="911" spans="1:2" x14ac:dyDescent="0.3">
      <c r="A911">
        <v>705.10318257804352</v>
      </c>
      <c r="B911">
        <v>67</v>
      </c>
    </row>
    <row r="912" spans="1:2" x14ac:dyDescent="0.3">
      <c r="A912">
        <v>705.66832178494712</v>
      </c>
      <c r="B912">
        <v>64.300000000000068</v>
      </c>
    </row>
    <row r="913" spans="1:2" x14ac:dyDescent="0.3">
      <c r="A913">
        <v>706.23341759665391</v>
      </c>
      <c r="B913">
        <v>81.5</v>
      </c>
    </row>
    <row r="914" spans="1:2" x14ac:dyDescent="0.3">
      <c r="A914">
        <v>706.79846999698236</v>
      </c>
      <c r="B914">
        <v>17.799999999999955</v>
      </c>
    </row>
    <row r="915" spans="1:2" x14ac:dyDescent="0.3">
      <c r="A915">
        <v>707.3634789697511</v>
      </c>
      <c r="B915">
        <v>-2.6000000000001364</v>
      </c>
    </row>
    <row r="916" spans="1:2" x14ac:dyDescent="0.3">
      <c r="A916">
        <v>707.92844449877873</v>
      </c>
      <c r="B916">
        <v>58.699999999999989</v>
      </c>
    </row>
    <row r="917" spans="1:2" x14ac:dyDescent="0.3">
      <c r="A917">
        <v>708.49336656788398</v>
      </c>
      <c r="B917">
        <v>99.199999999999989</v>
      </c>
    </row>
    <row r="918" spans="1:2" x14ac:dyDescent="0.3">
      <c r="A918">
        <v>709.05824516088546</v>
      </c>
      <c r="B918">
        <v>64.400000000000006</v>
      </c>
    </row>
    <row r="919" spans="1:2" x14ac:dyDescent="0.3">
      <c r="A919">
        <v>709.62308026160167</v>
      </c>
      <c r="B919">
        <v>130.69999999999993</v>
      </c>
    </row>
    <row r="920" spans="1:2" x14ac:dyDescent="0.3">
      <c r="A920">
        <v>710.18787185385133</v>
      </c>
      <c r="B920">
        <v>204.1</v>
      </c>
    </row>
    <row r="921" spans="1:2" x14ac:dyDescent="0.3">
      <c r="A921">
        <v>710.75261992145317</v>
      </c>
      <c r="B921">
        <v>150</v>
      </c>
    </row>
    <row r="922" spans="1:2" x14ac:dyDescent="0.3">
      <c r="A922">
        <v>711.31732444822569</v>
      </c>
      <c r="B922">
        <v>173.2</v>
      </c>
    </row>
    <row r="923" spans="1:2" x14ac:dyDescent="0.3">
      <c r="A923">
        <v>711.88198541798749</v>
      </c>
      <c r="B923">
        <v>251.40000000000003</v>
      </c>
    </row>
    <row r="924" spans="1:2" x14ac:dyDescent="0.3">
      <c r="A924">
        <v>712.44660281455742</v>
      </c>
      <c r="B924">
        <v>244.29999999999998</v>
      </c>
    </row>
    <row r="925" spans="1:2" x14ac:dyDescent="0.3">
      <c r="A925">
        <v>713.01117662175386</v>
      </c>
      <c r="B925">
        <v>236.20000000000002</v>
      </c>
    </row>
    <row r="926" spans="1:2" x14ac:dyDescent="0.3">
      <c r="A926">
        <v>713.57570682339554</v>
      </c>
      <c r="B926">
        <v>275.7</v>
      </c>
    </row>
    <row r="927" spans="1:2" x14ac:dyDescent="0.3">
      <c r="A927">
        <v>714.14019340330105</v>
      </c>
      <c r="B927">
        <v>396.70000000000005</v>
      </c>
    </row>
    <row r="928" spans="1:2" x14ac:dyDescent="0.3">
      <c r="A928">
        <v>714.70463634528915</v>
      </c>
      <c r="B928">
        <v>318.60000000000002</v>
      </c>
    </row>
    <row r="929" spans="1:2" x14ac:dyDescent="0.3">
      <c r="A929">
        <v>715.26903563317831</v>
      </c>
      <c r="B929">
        <v>290.60000000000002</v>
      </c>
    </row>
    <row r="930" spans="1:2" x14ac:dyDescent="0.3">
      <c r="A930">
        <v>715.83339125078726</v>
      </c>
      <c r="B930">
        <v>283.5</v>
      </c>
    </row>
    <row r="931" spans="1:2" x14ac:dyDescent="0.3">
      <c r="A931">
        <v>716.39770318193462</v>
      </c>
      <c r="B931">
        <v>243.60000000000002</v>
      </c>
    </row>
    <row r="932" spans="1:2" x14ac:dyDescent="0.3">
      <c r="A932">
        <v>716.96197141043899</v>
      </c>
      <c r="B932">
        <v>223.19999999999993</v>
      </c>
    </row>
    <row r="933" spans="1:2" x14ac:dyDescent="0.3">
      <c r="A933">
        <v>717.52619592011899</v>
      </c>
      <c r="B933">
        <v>187</v>
      </c>
    </row>
    <row r="934" spans="1:2" x14ac:dyDescent="0.3">
      <c r="A934">
        <v>718.09037669479324</v>
      </c>
      <c r="B934">
        <v>188.6</v>
      </c>
    </row>
    <row r="935" spans="1:2" x14ac:dyDescent="0.3">
      <c r="A935">
        <v>718.65451371828044</v>
      </c>
      <c r="B935">
        <v>230.7</v>
      </c>
    </row>
    <row r="936" spans="1:2" x14ac:dyDescent="0.3">
      <c r="A936">
        <v>719.21860697439922</v>
      </c>
      <c r="B936">
        <v>233.20000000000005</v>
      </c>
    </row>
    <row r="937" spans="1:2" x14ac:dyDescent="0.3">
      <c r="A937">
        <v>719.78265644696808</v>
      </c>
      <c r="B937">
        <v>304.8</v>
      </c>
    </row>
    <row r="938" spans="1:2" x14ac:dyDescent="0.3">
      <c r="A938">
        <v>720.34666211980584</v>
      </c>
      <c r="B938">
        <v>318.39999999999998</v>
      </c>
    </row>
    <row r="939" spans="1:2" x14ac:dyDescent="0.3">
      <c r="A939">
        <v>720.91062397673102</v>
      </c>
      <c r="B939">
        <v>418.50000000000006</v>
      </c>
    </row>
    <row r="940" spans="1:2" x14ac:dyDescent="0.3">
      <c r="A940">
        <v>721.47454200156221</v>
      </c>
      <c r="B940">
        <v>565.79999999999995</v>
      </c>
    </row>
    <row r="941" spans="1:2" x14ac:dyDescent="0.3">
      <c r="A941">
        <v>722.03841617811815</v>
      </c>
      <c r="B941">
        <v>729.5</v>
      </c>
    </row>
    <row r="942" spans="1:2" x14ac:dyDescent="0.3">
      <c r="A942">
        <v>722.60224649021734</v>
      </c>
      <c r="B942">
        <v>821.69999999999993</v>
      </c>
    </row>
    <row r="943" spans="1:2" x14ac:dyDescent="0.3">
      <c r="A943">
        <v>723.16603292167861</v>
      </c>
      <c r="B943">
        <v>1187.9000000000001</v>
      </c>
    </row>
    <row r="944" spans="1:2" x14ac:dyDescent="0.3">
      <c r="A944">
        <v>723.72977545632034</v>
      </c>
      <c r="B944">
        <v>1213.0999999999999</v>
      </c>
    </row>
    <row r="945" spans="1:2" x14ac:dyDescent="0.3">
      <c r="A945">
        <v>724.29347407796138</v>
      </c>
      <c r="B945">
        <v>1404</v>
      </c>
    </row>
    <row r="946" spans="1:2" x14ac:dyDescent="0.3">
      <c r="A946">
        <v>724.85712877042022</v>
      </c>
      <c r="B946">
        <v>1287.9000000000001</v>
      </c>
    </row>
    <row r="947" spans="1:2" x14ac:dyDescent="0.3">
      <c r="A947">
        <v>725.42073951751559</v>
      </c>
      <c r="B947">
        <v>1346.5</v>
      </c>
    </row>
    <row r="948" spans="1:2" x14ac:dyDescent="0.3">
      <c r="A948">
        <v>725.98430630306598</v>
      </c>
      <c r="B948">
        <v>1343.3</v>
      </c>
    </row>
    <row r="949" spans="1:2" x14ac:dyDescent="0.3">
      <c r="A949">
        <v>726.54782911089012</v>
      </c>
      <c r="B949">
        <v>1247.3</v>
      </c>
    </row>
    <row r="950" spans="1:2" x14ac:dyDescent="0.3">
      <c r="A950">
        <v>727.11130792480674</v>
      </c>
      <c r="B950">
        <v>1117.8</v>
      </c>
    </row>
    <row r="951" spans="1:2" x14ac:dyDescent="0.3">
      <c r="A951">
        <v>727.67474272863421</v>
      </c>
      <c r="B951">
        <v>1001.4000000000001</v>
      </c>
    </row>
    <row r="952" spans="1:2" x14ac:dyDescent="0.3">
      <c r="A952">
        <v>728.23813350619139</v>
      </c>
      <c r="B952">
        <v>890.2</v>
      </c>
    </row>
    <row r="953" spans="1:2" x14ac:dyDescent="0.3">
      <c r="A953">
        <v>728.80148024129687</v>
      </c>
      <c r="B953">
        <v>762.5</v>
      </c>
    </row>
    <row r="954" spans="1:2" x14ac:dyDescent="0.3">
      <c r="A954">
        <v>729.36478291776916</v>
      </c>
      <c r="B954">
        <v>657.8</v>
      </c>
    </row>
    <row r="955" spans="1:2" x14ac:dyDescent="0.3">
      <c r="A955">
        <v>729.92804151942698</v>
      </c>
      <c r="B955">
        <v>578.79999999999995</v>
      </c>
    </row>
    <row r="956" spans="1:2" x14ac:dyDescent="0.3">
      <c r="A956">
        <v>730.49125603008895</v>
      </c>
      <c r="B956">
        <v>470</v>
      </c>
    </row>
    <row r="957" spans="1:2" x14ac:dyDescent="0.3">
      <c r="A957">
        <v>731.05442643357378</v>
      </c>
      <c r="B957">
        <v>668.59999999999991</v>
      </c>
    </row>
    <row r="958" spans="1:2" x14ac:dyDescent="0.3">
      <c r="A958">
        <v>731.61755271369998</v>
      </c>
      <c r="B958">
        <v>789.2</v>
      </c>
    </row>
    <row r="959" spans="1:2" x14ac:dyDescent="0.3">
      <c r="A959">
        <v>732.18063485428615</v>
      </c>
      <c r="B959">
        <v>1016.3</v>
      </c>
    </row>
    <row r="960" spans="1:2" x14ac:dyDescent="0.3">
      <c r="A960">
        <v>732.74367283915115</v>
      </c>
      <c r="B960">
        <v>1294.6999999999998</v>
      </c>
    </row>
    <row r="961" spans="1:2" x14ac:dyDescent="0.3">
      <c r="A961">
        <v>733.30666665211334</v>
      </c>
      <c r="B961">
        <v>1662.8</v>
      </c>
    </row>
    <row r="962" spans="1:2" x14ac:dyDescent="0.3">
      <c r="A962">
        <v>733.86961627699145</v>
      </c>
      <c r="B962">
        <v>1779.2</v>
      </c>
    </row>
    <row r="963" spans="1:2" x14ac:dyDescent="0.3">
      <c r="A963">
        <v>734.4325216976041</v>
      </c>
      <c r="B963">
        <v>2001.3999999999999</v>
      </c>
    </row>
    <row r="964" spans="1:2" x14ac:dyDescent="0.3">
      <c r="A964">
        <v>734.99538289777001</v>
      </c>
      <c r="B964">
        <v>2300.1999999999998</v>
      </c>
    </row>
    <row r="965" spans="1:2" x14ac:dyDescent="0.3">
      <c r="A965">
        <v>735.5581998613078</v>
      </c>
      <c r="B965">
        <v>2579</v>
      </c>
    </row>
    <row r="966" spans="1:2" x14ac:dyDescent="0.3">
      <c r="A966">
        <v>736.12097257203595</v>
      </c>
      <c r="B966">
        <v>2541.6</v>
      </c>
    </row>
    <row r="967" spans="1:2" x14ac:dyDescent="0.3">
      <c r="A967">
        <v>736.6837010137732</v>
      </c>
      <c r="B967">
        <v>2600.8000000000002</v>
      </c>
    </row>
    <row r="968" spans="1:2" x14ac:dyDescent="0.3">
      <c r="A968">
        <v>737.24638517033827</v>
      </c>
      <c r="B968">
        <v>2499.4</v>
      </c>
    </row>
    <row r="969" spans="1:2" x14ac:dyDescent="0.3">
      <c r="A969">
        <v>737.80902502554954</v>
      </c>
      <c r="B969">
        <v>2328.3000000000002</v>
      </c>
    </row>
    <row r="970" spans="1:2" x14ac:dyDescent="0.3">
      <c r="A970">
        <v>738.37162056322586</v>
      </c>
      <c r="B970">
        <v>2139.5</v>
      </c>
    </row>
    <row r="971" spans="1:2" x14ac:dyDescent="0.3">
      <c r="A971">
        <v>738.93417176718572</v>
      </c>
      <c r="B971">
        <v>1888.7</v>
      </c>
    </row>
    <row r="972" spans="1:2" x14ac:dyDescent="0.3">
      <c r="A972">
        <v>739.49667862124795</v>
      </c>
      <c r="B972">
        <v>1788.2999999999997</v>
      </c>
    </row>
    <row r="973" spans="1:2" x14ac:dyDescent="0.3">
      <c r="A973">
        <v>740.05914110923095</v>
      </c>
      <c r="B973">
        <v>1306.5999999999999</v>
      </c>
    </row>
    <row r="974" spans="1:2" x14ac:dyDescent="0.3">
      <c r="A974">
        <v>740.62155921495344</v>
      </c>
      <c r="B974">
        <v>1064.3000000000002</v>
      </c>
    </row>
    <row r="975" spans="1:2" x14ac:dyDescent="0.3">
      <c r="A975">
        <v>741.18393292223413</v>
      </c>
      <c r="B975">
        <v>796.2</v>
      </c>
    </row>
    <row r="976" spans="1:2" x14ac:dyDescent="0.3">
      <c r="A976">
        <v>741.74626221489154</v>
      </c>
      <c r="B976">
        <v>839</v>
      </c>
    </row>
    <row r="977" spans="1:2" x14ac:dyDescent="0.3">
      <c r="A977">
        <v>742.30854707674439</v>
      </c>
      <c r="B977">
        <v>789.5</v>
      </c>
    </row>
    <row r="978" spans="1:2" x14ac:dyDescent="0.3">
      <c r="A978">
        <v>742.87078749161117</v>
      </c>
      <c r="B978">
        <v>940.5</v>
      </c>
    </row>
    <row r="979" spans="1:2" x14ac:dyDescent="0.3">
      <c r="A979">
        <v>743.4329834433106</v>
      </c>
      <c r="B979">
        <v>1275.5</v>
      </c>
    </row>
    <row r="980" spans="1:2" x14ac:dyDescent="0.3">
      <c r="A980">
        <v>743.99513491566142</v>
      </c>
      <c r="B980">
        <v>1643.8</v>
      </c>
    </row>
    <row r="981" spans="1:2" x14ac:dyDescent="0.3">
      <c r="A981">
        <v>744.55724189248201</v>
      </c>
      <c r="B981">
        <v>2124.8000000000002</v>
      </c>
    </row>
    <row r="982" spans="1:2" x14ac:dyDescent="0.3">
      <c r="A982">
        <v>745.11930435759132</v>
      </c>
      <c r="B982">
        <v>2599.5</v>
      </c>
    </row>
    <row r="983" spans="1:2" x14ac:dyDescent="0.3">
      <c r="A983">
        <v>745.68132229480761</v>
      </c>
      <c r="B983">
        <v>2913.9</v>
      </c>
    </row>
    <row r="984" spans="1:2" x14ac:dyDescent="0.3">
      <c r="A984">
        <v>746.24329568794985</v>
      </c>
      <c r="B984">
        <v>3229.5</v>
      </c>
    </row>
    <row r="985" spans="1:2" x14ac:dyDescent="0.3">
      <c r="A985">
        <v>746.80522452083642</v>
      </c>
      <c r="B985">
        <v>3520.8</v>
      </c>
    </row>
    <row r="986" spans="1:2" x14ac:dyDescent="0.3">
      <c r="A986">
        <v>747.36710877728615</v>
      </c>
      <c r="B986">
        <v>3721</v>
      </c>
    </row>
    <row r="987" spans="1:2" x14ac:dyDescent="0.3">
      <c r="A987">
        <v>747.92894844111754</v>
      </c>
      <c r="B987">
        <v>3821.3</v>
      </c>
    </row>
    <row r="988" spans="1:2" x14ac:dyDescent="0.3">
      <c r="A988">
        <v>748.49074349614921</v>
      </c>
      <c r="B988">
        <v>3837.2</v>
      </c>
    </row>
    <row r="989" spans="1:2" x14ac:dyDescent="0.3">
      <c r="A989">
        <v>749.05249392619987</v>
      </c>
      <c r="B989">
        <v>3671.3</v>
      </c>
    </row>
    <row r="990" spans="1:2" x14ac:dyDescent="0.3">
      <c r="A990">
        <v>749.61419971508815</v>
      </c>
      <c r="B990">
        <v>3411</v>
      </c>
    </row>
    <row r="991" spans="1:2" x14ac:dyDescent="0.3">
      <c r="A991">
        <v>750.17586084663265</v>
      </c>
      <c r="B991">
        <v>3134.6</v>
      </c>
    </row>
    <row r="992" spans="1:2" x14ac:dyDescent="0.3">
      <c r="A992">
        <v>750.73747730465186</v>
      </c>
      <c r="B992">
        <v>2794.8999999999996</v>
      </c>
    </row>
    <row r="993" spans="1:2" x14ac:dyDescent="0.3">
      <c r="A993">
        <v>751.29904907296464</v>
      </c>
      <c r="B993">
        <v>2280.4</v>
      </c>
    </row>
    <row r="994" spans="1:2" x14ac:dyDescent="0.3">
      <c r="A994">
        <v>751.86057613538958</v>
      </c>
      <c r="B994">
        <v>1787.6</v>
      </c>
    </row>
    <row r="995" spans="1:2" x14ac:dyDescent="0.3">
      <c r="A995">
        <v>752.42205847574519</v>
      </c>
      <c r="B995">
        <v>1458.6</v>
      </c>
    </row>
    <row r="996" spans="1:2" x14ac:dyDescent="0.3">
      <c r="A996">
        <v>752.98349607785019</v>
      </c>
      <c r="B996">
        <v>1038.2</v>
      </c>
    </row>
    <row r="997" spans="1:2" x14ac:dyDescent="0.3">
      <c r="A997">
        <v>753.5448889255232</v>
      </c>
      <c r="B997">
        <v>818</v>
      </c>
    </row>
    <row r="998" spans="1:2" x14ac:dyDescent="0.3">
      <c r="A998">
        <v>754.10623700258282</v>
      </c>
      <c r="B998">
        <v>787.59999999999991</v>
      </c>
    </row>
    <row r="999" spans="1:2" x14ac:dyDescent="0.3">
      <c r="A999">
        <v>754.66754029284766</v>
      </c>
      <c r="B999">
        <v>912.9</v>
      </c>
    </row>
    <row r="1000" spans="1:2" x14ac:dyDescent="0.3">
      <c r="A1000">
        <v>755.22879878013646</v>
      </c>
      <c r="B1000">
        <v>1043.9000000000001</v>
      </c>
    </row>
    <row r="1001" spans="1:2" x14ac:dyDescent="0.3">
      <c r="A1001">
        <v>755.79001244826782</v>
      </c>
      <c r="B1001">
        <v>1366</v>
      </c>
    </row>
    <row r="1002" spans="1:2" x14ac:dyDescent="0.3">
      <c r="A1002">
        <v>756.35118128106024</v>
      </c>
      <c r="B1002">
        <v>1756.8999999999999</v>
      </c>
    </row>
    <row r="1003" spans="1:2" x14ac:dyDescent="0.3">
      <c r="A1003">
        <v>756.91230526233244</v>
      </c>
      <c r="B1003">
        <v>2235.7999999999997</v>
      </c>
    </row>
    <row r="1004" spans="1:2" x14ac:dyDescent="0.3">
      <c r="A1004">
        <v>757.47338437590315</v>
      </c>
      <c r="B1004">
        <v>2495.8000000000002</v>
      </c>
    </row>
    <row r="1005" spans="1:2" x14ac:dyDescent="0.3">
      <c r="A1005">
        <v>758.03441860559076</v>
      </c>
      <c r="B1005">
        <v>2847.7999999999997</v>
      </c>
    </row>
    <row r="1006" spans="1:2" x14ac:dyDescent="0.3">
      <c r="A1006">
        <v>758.5954079352141</v>
      </c>
      <c r="B1006">
        <v>3058.9</v>
      </c>
    </row>
    <row r="1007" spans="1:2" x14ac:dyDescent="0.3">
      <c r="A1007">
        <v>759.15635234859178</v>
      </c>
      <c r="B1007">
        <v>3356.6</v>
      </c>
    </row>
    <row r="1008" spans="1:2" x14ac:dyDescent="0.3">
      <c r="A1008">
        <v>759.71725182954242</v>
      </c>
      <c r="B1008">
        <v>3454.1</v>
      </c>
    </row>
    <row r="1009" spans="1:2" x14ac:dyDescent="0.3">
      <c r="A1009">
        <v>760.27810636188451</v>
      </c>
      <c r="B1009">
        <v>3490.8999999999996</v>
      </c>
    </row>
    <row r="1010" spans="1:2" x14ac:dyDescent="0.3">
      <c r="A1010">
        <v>760.83891592943689</v>
      </c>
      <c r="B1010">
        <v>3552.2</v>
      </c>
    </row>
    <row r="1011" spans="1:2" x14ac:dyDescent="0.3">
      <c r="A1011">
        <v>761.39968051601807</v>
      </c>
      <c r="B1011">
        <v>3379</v>
      </c>
    </row>
    <row r="1012" spans="1:2" x14ac:dyDescent="0.3">
      <c r="A1012">
        <v>761.96040010544664</v>
      </c>
      <c r="B1012">
        <v>3121.9</v>
      </c>
    </row>
    <row r="1013" spans="1:2" x14ac:dyDescent="0.3">
      <c r="A1013">
        <v>762.52107468154145</v>
      </c>
      <c r="B1013">
        <v>2822.7</v>
      </c>
    </row>
    <row r="1014" spans="1:2" x14ac:dyDescent="0.3">
      <c r="A1014">
        <v>763.08170422812088</v>
      </c>
      <c r="B1014">
        <v>2458</v>
      </c>
    </row>
    <row r="1015" spans="1:2" x14ac:dyDescent="0.3">
      <c r="A1015">
        <v>763.64228872900367</v>
      </c>
      <c r="B1015">
        <v>2013.1</v>
      </c>
    </row>
    <row r="1016" spans="1:2" x14ac:dyDescent="0.3">
      <c r="A1016">
        <v>764.20282816800841</v>
      </c>
      <c r="B1016">
        <v>1613</v>
      </c>
    </row>
    <row r="1017" spans="1:2" x14ac:dyDescent="0.3">
      <c r="A1017">
        <v>764.76332252895372</v>
      </c>
      <c r="B1017">
        <v>1299.4000000000001</v>
      </c>
    </row>
    <row r="1018" spans="1:2" x14ac:dyDescent="0.3">
      <c r="A1018">
        <v>765.32377179565833</v>
      </c>
      <c r="B1018">
        <v>932.19999999999993</v>
      </c>
    </row>
    <row r="1019" spans="1:2" x14ac:dyDescent="0.3">
      <c r="A1019">
        <v>765.88417595194085</v>
      </c>
      <c r="B1019">
        <v>737.9</v>
      </c>
    </row>
    <row r="1020" spans="1:2" x14ac:dyDescent="0.3">
      <c r="A1020">
        <v>766.44453498161977</v>
      </c>
      <c r="B1020">
        <v>808</v>
      </c>
    </row>
    <row r="1021" spans="1:2" x14ac:dyDescent="0.3">
      <c r="A1021">
        <v>767.00484886851382</v>
      </c>
      <c r="B1021">
        <v>912.6</v>
      </c>
    </row>
    <row r="1022" spans="1:2" x14ac:dyDescent="0.3">
      <c r="A1022">
        <v>767.56511759644172</v>
      </c>
      <c r="B1022">
        <v>1021.1</v>
      </c>
    </row>
    <row r="1023" spans="1:2" x14ac:dyDescent="0.3">
      <c r="A1023">
        <v>768.12534114922198</v>
      </c>
      <c r="B1023">
        <v>1445.6999999999998</v>
      </c>
    </row>
    <row r="1024" spans="1:2" x14ac:dyDescent="0.3">
      <c r="A1024">
        <v>768.6855195106732</v>
      </c>
      <c r="B1024">
        <v>1793.4</v>
      </c>
    </row>
    <row r="1025" spans="1:2" x14ac:dyDescent="0.3">
      <c r="A1025">
        <v>769.24565266461411</v>
      </c>
      <c r="B1025">
        <v>2119.8000000000002</v>
      </c>
    </row>
    <row r="1026" spans="1:2" x14ac:dyDescent="0.3">
      <c r="A1026">
        <v>769.80574059486332</v>
      </c>
      <c r="B1026">
        <v>2623</v>
      </c>
    </row>
    <row r="1027" spans="1:2" x14ac:dyDescent="0.3">
      <c r="A1027">
        <v>770.36578328523944</v>
      </c>
      <c r="B1027">
        <v>2840</v>
      </c>
    </row>
    <row r="1028" spans="1:2" x14ac:dyDescent="0.3">
      <c r="A1028">
        <v>770.92578071956109</v>
      </c>
      <c r="B1028">
        <v>3164.2999999999997</v>
      </c>
    </row>
    <row r="1029" spans="1:2" x14ac:dyDescent="0.3">
      <c r="A1029">
        <v>771.48573288164687</v>
      </c>
      <c r="B1029">
        <v>3474.2999999999997</v>
      </c>
    </row>
    <row r="1030" spans="1:2" x14ac:dyDescent="0.3">
      <c r="A1030">
        <v>772.04563975531551</v>
      </c>
      <c r="B1030">
        <v>3698.1</v>
      </c>
    </row>
    <row r="1031" spans="1:2" x14ac:dyDescent="0.3">
      <c r="A1031">
        <v>772.60550132438561</v>
      </c>
      <c r="B1031">
        <v>3643.2999999999997</v>
      </c>
    </row>
    <row r="1032" spans="1:2" x14ac:dyDescent="0.3">
      <c r="A1032">
        <v>773.16531757267569</v>
      </c>
      <c r="B1032">
        <v>3706</v>
      </c>
    </row>
    <row r="1033" spans="1:2" x14ac:dyDescent="0.3">
      <c r="A1033">
        <v>773.72508848400446</v>
      </c>
      <c r="B1033">
        <v>3730.2000000000003</v>
      </c>
    </row>
    <row r="1034" spans="1:2" x14ac:dyDescent="0.3">
      <c r="A1034">
        <v>774.28481404219065</v>
      </c>
      <c r="B1034">
        <v>3379.6</v>
      </c>
    </row>
    <row r="1035" spans="1:2" x14ac:dyDescent="0.3">
      <c r="A1035">
        <v>774.84449423105275</v>
      </c>
      <c r="B1035">
        <v>3228.7999999999997</v>
      </c>
    </row>
    <row r="1036" spans="1:2" x14ac:dyDescent="0.3">
      <c r="A1036">
        <v>775.40412903440938</v>
      </c>
      <c r="B1036">
        <v>2690.6</v>
      </c>
    </row>
    <row r="1037" spans="1:2" x14ac:dyDescent="0.3">
      <c r="A1037">
        <v>775.96371843607926</v>
      </c>
      <c r="B1037">
        <v>2295.7000000000003</v>
      </c>
    </row>
    <row r="1038" spans="1:2" x14ac:dyDescent="0.3">
      <c r="A1038">
        <v>776.52326241988101</v>
      </c>
      <c r="B1038">
        <v>1803.9</v>
      </c>
    </row>
    <row r="1039" spans="1:2" x14ac:dyDescent="0.3">
      <c r="A1039">
        <v>777.08276096963323</v>
      </c>
      <c r="B1039">
        <v>1419.9</v>
      </c>
    </row>
    <row r="1040" spans="1:2" x14ac:dyDescent="0.3">
      <c r="A1040">
        <v>777.64221406915453</v>
      </c>
      <c r="B1040">
        <v>1005.1000000000001</v>
      </c>
    </row>
    <row r="1041" spans="1:2" x14ac:dyDescent="0.3">
      <c r="A1041">
        <v>778.20162170226365</v>
      </c>
      <c r="B1041">
        <v>571</v>
      </c>
    </row>
    <row r="1042" spans="1:2" x14ac:dyDescent="0.3">
      <c r="A1042">
        <v>778.76098385277908</v>
      </c>
      <c r="B1042">
        <v>375.4</v>
      </c>
    </row>
    <row r="1043" spans="1:2" x14ac:dyDescent="0.3">
      <c r="A1043">
        <v>779.32030050451954</v>
      </c>
      <c r="B1043">
        <v>272.89999999999998</v>
      </c>
    </row>
    <row r="1044" spans="1:2" x14ac:dyDescent="0.3">
      <c r="A1044">
        <v>779.87957164130353</v>
      </c>
      <c r="B1044">
        <v>154</v>
      </c>
    </row>
    <row r="1045" spans="1:2" x14ac:dyDescent="0.3">
      <c r="A1045">
        <v>780.43879724694989</v>
      </c>
      <c r="B1045">
        <v>75.400000000000091</v>
      </c>
    </row>
    <row r="1046" spans="1:2" x14ac:dyDescent="0.3">
      <c r="A1046">
        <v>780.99797730527712</v>
      </c>
      <c r="B1046">
        <v>104.19999999999993</v>
      </c>
    </row>
    <row r="1047" spans="1:2" x14ac:dyDescent="0.3">
      <c r="A1047">
        <v>781.55711180010383</v>
      </c>
      <c r="B1047">
        <v>39.199999999999932</v>
      </c>
    </row>
    <row r="1048" spans="1:2" x14ac:dyDescent="0.3">
      <c r="A1048">
        <v>782.11620071524862</v>
      </c>
      <c r="B1048">
        <v>68.899999999999977</v>
      </c>
    </row>
    <row r="1049" spans="1:2" x14ac:dyDescent="0.3">
      <c r="A1049">
        <v>782.67524403453035</v>
      </c>
      <c r="B1049">
        <v>138.90000000000003</v>
      </c>
    </row>
    <row r="1050" spans="1:2" x14ac:dyDescent="0.3">
      <c r="A1050">
        <v>783.23424174176739</v>
      </c>
      <c r="B1050">
        <v>90.900000000000091</v>
      </c>
    </row>
    <row r="1051" spans="1:2" x14ac:dyDescent="0.3">
      <c r="A1051">
        <v>783.79319382077847</v>
      </c>
      <c r="B1051">
        <v>115.39999999999998</v>
      </c>
    </row>
    <row r="1052" spans="1:2" x14ac:dyDescent="0.3">
      <c r="A1052">
        <v>784.35210025538231</v>
      </c>
      <c r="B1052">
        <v>177.3</v>
      </c>
    </row>
    <row r="1053" spans="1:2" x14ac:dyDescent="0.3">
      <c r="A1053">
        <v>784.9109610293973</v>
      </c>
      <c r="B1053">
        <v>145.29999999999998</v>
      </c>
    </row>
    <row r="1054" spans="1:2" x14ac:dyDescent="0.3">
      <c r="A1054">
        <v>785.46977612664239</v>
      </c>
      <c r="B1054">
        <v>171.50000000000003</v>
      </c>
    </row>
    <row r="1055" spans="1:2" x14ac:dyDescent="0.3">
      <c r="A1055">
        <v>786.02854553093596</v>
      </c>
      <c r="B1055">
        <v>212.60000000000002</v>
      </c>
    </row>
    <row r="1056" spans="1:2" x14ac:dyDescent="0.3">
      <c r="A1056">
        <v>786.58726922609674</v>
      </c>
      <c r="B1056">
        <v>101.69999999999999</v>
      </c>
    </row>
    <row r="1057" spans="1:2" x14ac:dyDescent="0.3">
      <c r="A1057">
        <v>787.14594719594334</v>
      </c>
      <c r="B1057">
        <v>155.69999999999999</v>
      </c>
    </row>
    <row r="1058" spans="1:2" x14ac:dyDescent="0.3">
      <c r="A1058">
        <v>787.70457942429437</v>
      </c>
      <c r="B1058">
        <v>122</v>
      </c>
    </row>
    <row r="1059" spans="1:2" x14ac:dyDescent="0.3">
      <c r="A1059">
        <v>788.26316589496844</v>
      </c>
      <c r="B1059">
        <v>181.4</v>
      </c>
    </row>
    <row r="1060" spans="1:2" x14ac:dyDescent="0.3">
      <c r="A1060">
        <v>788.82170659178439</v>
      </c>
      <c r="B1060">
        <v>105.10000000000002</v>
      </c>
    </row>
    <row r="1061" spans="1:2" x14ac:dyDescent="0.3">
      <c r="A1061">
        <v>789.3802014985605</v>
      </c>
      <c r="B1061">
        <v>83.200000000000045</v>
      </c>
    </row>
    <row r="1062" spans="1:2" x14ac:dyDescent="0.3">
      <c r="A1062">
        <v>789.9386505991157</v>
      </c>
      <c r="B1062">
        <v>118.39999999999998</v>
      </c>
    </row>
    <row r="1063" spans="1:2" x14ac:dyDescent="0.3">
      <c r="A1063">
        <v>790.49705387726851</v>
      </c>
      <c r="B1063">
        <v>101.99999999999999</v>
      </c>
    </row>
    <row r="1064" spans="1:2" x14ac:dyDescent="0.3">
      <c r="A1064">
        <v>791.05541131683754</v>
      </c>
      <c r="B1064">
        <v>85.5</v>
      </c>
    </row>
    <row r="1065" spans="1:2" x14ac:dyDescent="0.3">
      <c r="A1065">
        <v>791.61372290164138</v>
      </c>
      <c r="B1065">
        <v>42.899999999999977</v>
      </c>
    </row>
    <row r="1066" spans="1:2" x14ac:dyDescent="0.3">
      <c r="A1066">
        <v>792.17198861549878</v>
      </c>
      <c r="B1066">
        <v>24.199999999999989</v>
      </c>
    </row>
    <row r="1067" spans="1:2" x14ac:dyDescent="0.3">
      <c r="A1067">
        <v>792.73020844222833</v>
      </c>
      <c r="B1067">
        <v>-27.899999999999977</v>
      </c>
    </row>
    <row r="1068" spans="1:2" x14ac:dyDescent="0.3">
      <c r="A1068">
        <v>793.28838236564854</v>
      </c>
      <c r="B1068">
        <v>-1.3000000000000114</v>
      </c>
    </row>
    <row r="1069" spans="1:2" x14ac:dyDescent="0.3">
      <c r="A1069">
        <v>793.84651036957825</v>
      </c>
      <c r="B1069">
        <v>7.9</v>
      </c>
    </row>
    <row r="1070" spans="1:2" x14ac:dyDescent="0.3">
      <c r="A1070">
        <v>794.40459243783584</v>
      </c>
      <c r="B1070">
        <v>4.5</v>
      </c>
    </row>
    <row r="1071" spans="1:2" x14ac:dyDescent="0.3">
      <c r="A1071">
        <v>794.96262855424015</v>
      </c>
      <c r="B1071">
        <v>38.200000000000003</v>
      </c>
    </row>
    <row r="1072" spans="1:2" x14ac:dyDescent="0.3">
      <c r="A1072">
        <v>795.5206187026098</v>
      </c>
      <c r="B1072">
        <v>-4.3000000000000114</v>
      </c>
    </row>
    <row r="1073" spans="1:2" x14ac:dyDescent="0.3">
      <c r="A1073">
        <v>796.07856286676338</v>
      </c>
      <c r="B1073">
        <v>73.799999999999955</v>
      </c>
    </row>
    <row r="1074" spans="1:2" x14ac:dyDescent="0.3">
      <c r="A1074">
        <v>796.6364610305194</v>
      </c>
      <c r="B1074">
        <v>30.600000000000023</v>
      </c>
    </row>
    <row r="1075" spans="1:2" x14ac:dyDescent="0.3">
      <c r="A1075">
        <v>797.19431317769659</v>
      </c>
      <c r="B1075">
        <v>-1.8999999999999773</v>
      </c>
    </row>
    <row r="1076" spans="1:2" x14ac:dyDescent="0.3">
      <c r="A1076">
        <v>797.75211929211366</v>
      </c>
      <c r="B1076">
        <v>-3.2999999999999545</v>
      </c>
    </row>
    <row r="1077" spans="1:2" x14ac:dyDescent="0.3">
      <c r="A1077">
        <v>798.30987935758912</v>
      </c>
      <c r="B1077">
        <v>45.800000000000011</v>
      </c>
    </row>
    <row r="1078" spans="1:2" x14ac:dyDescent="0.3">
      <c r="A1078">
        <v>798.8675933579417</v>
      </c>
      <c r="B1078">
        <v>98.400000000000091</v>
      </c>
    </row>
    <row r="1079" spans="1:2" x14ac:dyDescent="0.3">
      <c r="A1079">
        <v>799.42526127698989</v>
      </c>
      <c r="B1079">
        <v>154.70000000000005</v>
      </c>
    </row>
    <row r="1080" spans="1:2" x14ac:dyDescent="0.3">
      <c r="A1080">
        <v>799.98288309855241</v>
      </c>
      <c r="B1080">
        <v>67.799999999999955</v>
      </c>
    </row>
    <row r="1081" spans="1:2" x14ac:dyDescent="0.3">
      <c r="A1081">
        <v>800.54045880644787</v>
      </c>
      <c r="B1081">
        <v>119.79999999999995</v>
      </c>
    </row>
    <row r="1082" spans="1:2" x14ac:dyDescent="0.3">
      <c r="A1082">
        <v>801.09798838449501</v>
      </c>
      <c r="B1082">
        <v>117.20000000000005</v>
      </c>
    </row>
    <row r="1083" spans="1:2" x14ac:dyDescent="0.3">
      <c r="A1083">
        <v>801.65547181651232</v>
      </c>
      <c r="B1083">
        <v>131.30000000000001</v>
      </c>
    </row>
    <row r="1084" spans="1:2" x14ac:dyDescent="0.3">
      <c r="A1084">
        <v>802.2129090863184</v>
      </c>
      <c r="B1084">
        <v>89.399999999999977</v>
      </c>
    </row>
    <row r="1085" spans="1:2" x14ac:dyDescent="0.3">
      <c r="A1085">
        <v>802.77030017773211</v>
      </c>
      <c r="B1085">
        <v>121.79999999999995</v>
      </c>
    </row>
    <row r="1086" spans="1:2" x14ac:dyDescent="0.3">
      <c r="A1086">
        <v>803.32764507457182</v>
      </c>
      <c r="B1086">
        <v>101.90000000000009</v>
      </c>
    </row>
    <row r="1087" spans="1:2" x14ac:dyDescent="0.3">
      <c r="A1087">
        <v>803.88494376065626</v>
      </c>
      <c r="B1087">
        <v>73.799999999999955</v>
      </c>
    </row>
    <row r="1088" spans="1:2" x14ac:dyDescent="0.3">
      <c r="A1088">
        <v>804.44219621980415</v>
      </c>
      <c r="B1088">
        <v>111.79999999999995</v>
      </c>
    </row>
    <row r="1089" spans="1:2" x14ac:dyDescent="0.3">
      <c r="A1089">
        <v>804.99940243583387</v>
      </c>
      <c r="B1089">
        <v>147.5</v>
      </c>
    </row>
    <row r="1090" spans="1:2" x14ac:dyDescent="0.3">
      <c r="A1090">
        <v>805.55656239256439</v>
      </c>
      <c r="B1090">
        <v>91.8</v>
      </c>
    </row>
    <row r="1091" spans="1:2" x14ac:dyDescent="0.3">
      <c r="A1091">
        <v>806.11367607381408</v>
      </c>
      <c r="B1091">
        <v>12.199999999999932</v>
      </c>
    </row>
    <row r="1092" spans="1:2" x14ac:dyDescent="0.3">
      <c r="A1092">
        <v>806.67074346340166</v>
      </c>
      <c r="B1092">
        <v>-6</v>
      </c>
    </row>
    <row r="1093" spans="1:2" x14ac:dyDescent="0.3">
      <c r="A1093">
        <v>807.22776454514587</v>
      </c>
      <c r="B1093">
        <v>27.200000000000045</v>
      </c>
    </row>
    <row r="1094" spans="1:2" x14ac:dyDescent="0.3">
      <c r="A1094">
        <v>807.78473930286509</v>
      </c>
      <c r="B1094">
        <v>69.399999999999991</v>
      </c>
    </row>
    <row r="1095" spans="1:2" x14ac:dyDescent="0.3">
      <c r="A1095">
        <v>808.34166772037815</v>
      </c>
      <c r="B1095">
        <v>63</v>
      </c>
    </row>
    <row r="1096" spans="1:2" x14ac:dyDescent="0.3">
      <c r="A1096">
        <v>808.89854978150356</v>
      </c>
      <c r="B1096">
        <v>13.200000000000045</v>
      </c>
    </row>
    <row r="1097" spans="1:2" x14ac:dyDescent="0.3">
      <c r="A1097">
        <v>809.45538547006015</v>
      </c>
      <c r="B1097">
        <v>28.099999999999994</v>
      </c>
    </row>
    <row r="1098" spans="1:2" x14ac:dyDescent="0.3">
      <c r="A1098">
        <v>810.01217476986631</v>
      </c>
      <c r="B1098">
        <v>18.299999999999955</v>
      </c>
    </row>
    <row r="1099" spans="1:2" x14ac:dyDescent="0.3">
      <c r="A1099">
        <v>810.56891766474075</v>
      </c>
      <c r="B1099">
        <v>29.099999999999994</v>
      </c>
    </row>
    <row r="1100" spans="1:2" x14ac:dyDescent="0.3">
      <c r="A1100">
        <v>811.1256141385021</v>
      </c>
      <c r="B1100">
        <v>-20.300000000000011</v>
      </c>
    </row>
    <row r="1101" spans="1:2" x14ac:dyDescent="0.3">
      <c r="A1101">
        <v>811.68226417496908</v>
      </c>
      <c r="B1101">
        <v>6.9000000000000341</v>
      </c>
    </row>
    <row r="1102" spans="1:2" x14ac:dyDescent="0.3">
      <c r="A1102">
        <v>812.23886775796018</v>
      </c>
      <c r="B1102">
        <v>-24.599999999999909</v>
      </c>
    </row>
    <row r="1103" spans="1:2" x14ac:dyDescent="0.3">
      <c r="A1103">
        <v>812.79542487129424</v>
      </c>
      <c r="B1103">
        <v>32.900000000000006</v>
      </c>
    </row>
    <row r="1104" spans="1:2" x14ac:dyDescent="0.3">
      <c r="A1104">
        <v>813.35193549878966</v>
      </c>
      <c r="B1104">
        <v>23.900000000000091</v>
      </c>
    </row>
    <row r="1105" spans="1:2" x14ac:dyDescent="0.3">
      <c r="A1105">
        <v>813.90839962426514</v>
      </c>
      <c r="B1105">
        <v>23</v>
      </c>
    </row>
    <row r="1106" spans="1:2" x14ac:dyDescent="0.3">
      <c r="A1106">
        <v>814.46481723153943</v>
      </c>
      <c r="B1106">
        <v>38</v>
      </c>
    </row>
    <row r="1107" spans="1:2" x14ac:dyDescent="0.3">
      <c r="A1107">
        <v>815.02118830443101</v>
      </c>
      <c r="B1107">
        <v>52.5</v>
      </c>
    </row>
    <row r="1108" spans="1:2" x14ac:dyDescent="0.3">
      <c r="A1108">
        <v>815.57751282675861</v>
      </c>
      <c r="B1108">
        <v>24.199999999999932</v>
      </c>
    </row>
    <row r="1109" spans="1:2" x14ac:dyDescent="0.3">
      <c r="A1109">
        <v>816.13379078234072</v>
      </c>
      <c r="B1109">
        <v>-19.300000000000068</v>
      </c>
    </row>
    <row r="1110" spans="1:2" x14ac:dyDescent="0.3">
      <c r="A1110">
        <v>816.6900221549962</v>
      </c>
      <c r="B1110">
        <v>45.200000000000017</v>
      </c>
    </row>
    <row r="1111" spans="1:2" x14ac:dyDescent="0.3">
      <c r="A1111">
        <v>817.24620692854342</v>
      </c>
      <c r="B1111">
        <v>53.5</v>
      </c>
    </row>
    <row r="1112" spans="1:2" x14ac:dyDescent="0.3">
      <c r="A1112">
        <v>817.80234508680121</v>
      </c>
      <c r="B1112">
        <v>-15</v>
      </c>
    </row>
    <row r="1113" spans="1:2" x14ac:dyDescent="0.3">
      <c r="A1113">
        <v>818.35843661358808</v>
      </c>
      <c r="B1113">
        <v>12.899999999999977</v>
      </c>
    </row>
    <row r="1114" spans="1:2" x14ac:dyDescent="0.3">
      <c r="A1114">
        <v>818.91448149272276</v>
      </c>
      <c r="B1114">
        <v>25.299999999999955</v>
      </c>
    </row>
    <row r="1115" spans="1:2" x14ac:dyDescent="0.3">
      <c r="A1115">
        <v>819.47047970802384</v>
      </c>
      <c r="B1115">
        <v>108.69999999999993</v>
      </c>
    </row>
    <row r="1116" spans="1:2" x14ac:dyDescent="0.3">
      <c r="A1116">
        <v>820.02643124330984</v>
      </c>
      <c r="B1116">
        <v>27</v>
      </c>
    </row>
    <row r="1117" spans="1:2" x14ac:dyDescent="0.3">
      <c r="A1117">
        <v>820.58233608239959</v>
      </c>
      <c r="B1117">
        <v>2.8999999999999773</v>
      </c>
    </row>
    <row r="1118" spans="1:2" x14ac:dyDescent="0.3">
      <c r="A1118">
        <v>821.13819420911159</v>
      </c>
      <c r="B1118">
        <v>-1.7999999999999545</v>
      </c>
    </row>
    <row r="1119" spans="1:2" x14ac:dyDescent="0.3">
      <c r="A1119">
        <v>821.69400560726444</v>
      </c>
      <c r="B1119">
        <v>13.400000000000091</v>
      </c>
    </row>
    <row r="1120" spans="1:2" x14ac:dyDescent="0.3">
      <c r="A1120">
        <v>822.24977026067688</v>
      </c>
      <c r="B1120">
        <v>33.100000000000023</v>
      </c>
    </row>
    <row r="1121" spans="1:2" x14ac:dyDescent="0.3">
      <c r="A1121">
        <v>822.80548815316752</v>
      </c>
      <c r="B1121">
        <v>26.800000000000068</v>
      </c>
    </row>
    <row r="1122" spans="1:2" x14ac:dyDescent="0.3">
      <c r="A1122">
        <v>823.36115926855496</v>
      </c>
      <c r="B1122">
        <v>13</v>
      </c>
    </row>
    <row r="1123" spans="1:2" x14ac:dyDescent="0.3">
      <c r="A1123">
        <v>823.91678359065781</v>
      </c>
      <c r="B1123">
        <v>-19.5</v>
      </c>
    </row>
    <row r="1124" spans="1:2" x14ac:dyDescent="0.3">
      <c r="A1124">
        <v>824.4723611032947</v>
      </c>
      <c r="B1124">
        <v>19.100000000000023</v>
      </c>
    </row>
    <row r="1125" spans="1:2" x14ac:dyDescent="0.3">
      <c r="A1125">
        <v>825.02789179028434</v>
      </c>
      <c r="B1125">
        <v>-13.5</v>
      </c>
    </row>
    <row r="1126" spans="1:2" x14ac:dyDescent="0.3">
      <c r="A1126">
        <v>825.58337563544524</v>
      </c>
      <c r="B1126">
        <v>58.399999999999977</v>
      </c>
    </row>
    <row r="1127" spans="1:2" x14ac:dyDescent="0.3">
      <c r="A1127">
        <v>826.13881262259611</v>
      </c>
      <c r="B1127">
        <v>36.099999999999994</v>
      </c>
    </row>
    <row r="1128" spans="1:2" x14ac:dyDescent="0.3">
      <c r="A1128">
        <v>826.69420273555556</v>
      </c>
      <c r="B1128">
        <v>3.8999999999999773</v>
      </c>
    </row>
    <row r="1129" spans="1:2" x14ac:dyDescent="0.3">
      <c r="A1129">
        <v>827.24954595814222</v>
      </c>
      <c r="B1129">
        <v>-17.100000000000023</v>
      </c>
    </row>
    <row r="1130" spans="1:2" x14ac:dyDescent="0.3">
      <c r="A1130">
        <v>827.8048422741748</v>
      </c>
      <c r="B1130">
        <v>46.2</v>
      </c>
    </row>
    <row r="1131" spans="1:2" x14ac:dyDescent="0.3">
      <c r="A1131">
        <v>828.36009166747181</v>
      </c>
      <c r="B1131">
        <v>29.799999999999997</v>
      </c>
    </row>
    <row r="1132" spans="1:2" x14ac:dyDescent="0.3">
      <c r="A1132">
        <v>828.91529412185196</v>
      </c>
      <c r="B1132">
        <v>5.2999999999999545</v>
      </c>
    </row>
    <row r="1133" spans="1:2" x14ac:dyDescent="0.3">
      <c r="A1133">
        <v>829.47044962113375</v>
      </c>
      <c r="B1133">
        <v>-32.200000000000045</v>
      </c>
    </row>
    <row r="1134" spans="1:2" x14ac:dyDescent="0.3">
      <c r="A1134">
        <v>830.02555814913592</v>
      </c>
      <c r="B1134">
        <v>48.900000000000034</v>
      </c>
    </row>
    <row r="1135" spans="1:2" x14ac:dyDescent="0.3">
      <c r="A1135">
        <v>830.58061968967718</v>
      </c>
      <c r="B1135">
        <v>59.400000000000006</v>
      </c>
    </row>
    <row r="1136" spans="1:2" x14ac:dyDescent="0.3">
      <c r="A1136">
        <v>831.13563422657603</v>
      </c>
      <c r="B1136">
        <v>47.399999999999977</v>
      </c>
    </row>
    <row r="1137" spans="1:2" x14ac:dyDescent="0.3">
      <c r="A1137">
        <v>831.69060174365109</v>
      </c>
      <c r="B1137">
        <v>19.200000000000017</v>
      </c>
    </row>
    <row r="1138" spans="1:2" x14ac:dyDescent="0.3">
      <c r="A1138">
        <v>832.24552222472107</v>
      </c>
      <c r="B1138">
        <v>-37.699999999999818</v>
      </c>
    </row>
    <row r="1139" spans="1:2" x14ac:dyDescent="0.3">
      <c r="A1139">
        <v>832.8003956536046</v>
      </c>
      <c r="B1139">
        <v>93.699999999999989</v>
      </c>
    </row>
    <row r="1140" spans="1:2" x14ac:dyDescent="0.3">
      <c r="A1140">
        <v>833.35522201412016</v>
      </c>
      <c r="B1140">
        <v>-23.299999999999955</v>
      </c>
    </row>
    <row r="1141" spans="1:2" x14ac:dyDescent="0.3">
      <c r="A1141">
        <v>833.9100012900866</v>
      </c>
      <c r="B1141">
        <v>-9.9999999999909051E-2</v>
      </c>
    </row>
    <row r="1142" spans="1:2" x14ac:dyDescent="0.3">
      <c r="A1142">
        <v>834.46473346532252</v>
      </c>
      <c r="B1142">
        <v>19.600000000000023</v>
      </c>
    </row>
    <row r="1143" spans="1:2" x14ac:dyDescent="0.3">
      <c r="A1143">
        <v>835.01941852364632</v>
      </c>
      <c r="B1143">
        <v>45.100000000000023</v>
      </c>
    </row>
    <row r="1144" spans="1:2" x14ac:dyDescent="0.3">
      <c r="A1144">
        <v>835.57405644887695</v>
      </c>
      <c r="B1144">
        <v>41.800000000000011</v>
      </c>
    </row>
    <row r="1145" spans="1:2" x14ac:dyDescent="0.3">
      <c r="A1145">
        <v>836.12864722483278</v>
      </c>
      <c r="B1145">
        <v>46.899999999999977</v>
      </c>
    </row>
    <row r="1146" spans="1:2" x14ac:dyDescent="0.3">
      <c r="A1146">
        <v>836.68319083533254</v>
      </c>
      <c r="B1146">
        <v>-0.89999999999997726</v>
      </c>
    </row>
    <row r="1147" spans="1:2" x14ac:dyDescent="0.3">
      <c r="A1147">
        <v>837.23768726419485</v>
      </c>
      <c r="B1147">
        <v>64.000000000000028</v>
      </c>
    </row>
    <row r="1148" spans="1:2" x14ac:dyDescent="0.3">
      <c r="A1148">
        <v>837.79213649523842</v>
      </c>
      <c r="B1148">
        <v>-21.700000000000045</v>
      </c>
    </row>
    <row r="1149" spans="1:2" x14ac:dyDescent="0.3">
      <c r="A1149">
        <v>838.34653851228177</v>
      </c>
      <c r="B1149">
        <v>-24.899999999999977</v>
      </c>
    </row>
    <row r="1150" spans="1:2" x14ac:dyDescent="0.3">
      <c r="A1150">
        <v>838.9008932991436</v>
      </c>
      <c r="B1150">
        <v>-1.8000000000000043</v>
      </c>
    </row>
    <row r="1151" spans="1:2" x14ac:dyDescent="0.3">
      <c r="A1151">
        <v>839.45520083964243</v>
      </c>
      <c r="B1151">
        <v>42</v>
      </c>
    </row>
    <row r="1152" spans="1:2" x14ac:dyDescent="0.3">
      <c r="A1152">
        <v>840.00946111759708</v>
      </c>
      <c r="B1152">
        <v>2.1000000000000227</v>
      </c>
    </row>
    <row r="1153" spans="1:2" x14ac:dyDescent="0.3">
      <c r="A1153">
        <v>840.56367411682606</v>
      </c>
      <c r="B1153">
        <v>59.800000000000011</v>
      </c>
    </row>
    <row r="1154" spans="1:2" x14ac:dyDescent="0.3">
      <c r="A1154">
        <v>841.11783982114798</v>
      </c>
      <c r="B1154">
        <v>10</v>
      </c>
    </row>
    <row r="1155" spans="1:2" x14ac:dyDescent="0.3">
      <c r="A1155">
        <v>841.67195821438156</v>
      </c>
      <c r="B1155">
        <v>10.300000000000011</v>
      </c>
    </row>
    <row r="1156" spans="1:2" x14ac:dyDescent="0.3">
      <c r="A1156">
        <v>842.2260292803453</v>
      </c>
      <c r="B1156">
        <v>47.5</v>
      </c>
    </row>
    <row r="1157" spans="1:2" x14ac:dyDescent="0.3">
      <c r="A1157">
        <v>842.78005300285793</v>
      </c>
      <c r="B1157">
        <v>0.39999999999997726</v>
      </c>
    </row>
    <row r="1158" spans="1:2" x14ac:dyDescent="0.3">
      <c r="A1158">
        <v>843.33402936573805</v>
      </c>
      <c r="B1158">
        <v>88.799999999999955</v>
      </c>
    </row>
    <row r="1159" spans="1:2" x14ac:dyDescent="0.3">
      <c r="A1159">
        <v>843.88795835280428</v>
      </c>
      <c r="B1159">
        <v>27</v>
      </c>
    </row>
    <row r="1160" spans="1:2" x14ac:dyDescent="0.3">
      <c r="A1160">
        <v>844.44183994787534</v>
      </c>
      <c r="B1160">
        <v>43.699999999999989</v>
      </c>
    </row>
    <row r="1161" spans="1:2" x14ac:dyDescent="0.3">
      <c r="A1161">
        <v>844.99567413476973</v>
      </c>
      <c r="B1161">
        <v>61.799999999999955</v>
      </c>
    </row>
    <row r="1162" spans="1:2" x14ac:dyDescent="0.3">
      <c r="A1162">
        <v>845.54946089730618</v>
      </c>
      <c r="B1162">
        <v>39.300000000000068</v>
      </c>
    </row>
    <row r="1163" spans="1:2" x14ac:dyDescent="0.3">
      <c r="A1163">
        <v>846.10320021930329</v>
      </c>
      <c r="B1163">
        <v>-43.5</v>
      </c>
    </row>
    <row r="1164" spans="1:2" x14ac:dyDescent="0.3">
      <c r="A1164">
        <v>846.65689208457957</v>
      </c>
      <c r="B1164">
        <v>131.10000000000002</v>
      </c>
    </row>
    <row r="1165" spans="1:2" x14ac:dyDescent="0.3">
      <c r="A1165">
        <v>847.21053647695385</v>
      </c>
      <c r="B1165">
        <v>169.9</v>
      </c>
    </row>
    <row r="1166" spans="1:2" x14ac:dyDescent="0.3">
      <c r="A1166">
        <v>847.76413338024463</v>
      </c>
      <c r="B1166">
        <v>232.10000000000002</v>
      </c>
    </row>
    <row r="1167" spans="1:2" x14ac:dyDescent="0.3">
      <c r="A1167">
        <v>848.31768277827064</v>
      </c>
      <c r="B1167">
        <v>208.6</v>
      </c>
    </row>
    <row r="1168" spans="1:2" x14ac:dyDescent="0.3">
      <c r="A1168">
        <v>848.87118465485037</v>
      </c>
      <c r="B1168">
        <v>236.4</v>
      </c>
    </row>
    <row r="1169" spans="1:2" x14ac:dyDescent="0.3">
      <c r="A1169">
        <v>849.42463899380266</v>
      </c>
      <c r="B1169">
        <v>149.69999999999993</v>
      </c>
    </row>
    <row r="1170" spans="1:2" x14ac:dyDescent="0.3">
      <c r="A1170">
        <v>849.9780457789459</v>
      </c>
      <c r="B1170">
        <v>192.60000000000002</v>
      </c>
    </row>
    <row r="1171" spans="1:2" x14ac:dyDescent="0.3">
      <c r="A1171">
        <v>850.53140499409881</v>
      </c>
      <c r="B1171">
        <v>175.3</v>
      </c>
    </row>
    <row r="1172" spans="1:2" x14ac:dyDescent="0.3">
      <c r="A1172">
        <v>851.08471662308011</v>
      </c>
      <c r="B1172">
        <v>194</v>
      </c>
    </row>
    <row r="1173" spans="1:2" x14ac:dyDescent="0.3">
      <c r="A1173">
        <v>851.63798064970842</v>
      </c>
      <c r="B1173">
        <v>258.39999999999998</v>
      </c>
    </row>
    <row r="1174" spans="1:2" x14ac:dyDescent="0.3">
      <c r="A1174">
        <v>852.19119705780224</v>
      </c>
      <c r="B1174">
        <v>138.19999999999999</v>
      </c>
    </row>
    <row r="1175" spans="1:2" x14ac:dyDescent="0.3">
      <c r="A1175">
        <v>852.74436583118018</v>
      </c>
      <c r="B1175">
        <v>174.10000000000002</v>
      </c>
    </row>
    <row r="1176" spans="1:2" x14ac:dyDescent="0.3">
      <c r="A1176">
        <v>853.29748695366106</v>
      </c>
      <c r="B1176">
        <v>175.79999999999998</v>
      </c>
    </row>
    <row r="1177" spans="1:2" x14ac:dyDescent="0.3">
      <c r="A1177">
        <v>853.85056040906341</v>
      </c>
      <c r="B1177">
        <v>176.5</v>
      </c>
    </row>
    <row r="1178" spans="1:2" x14ac:dyDescent="0.3">
      <c r="A1178">
        <v>854.40358618120592</v>
      </c>
      <c r="B1178">
        <v>180.5</v>
      </c>
    </row>
    <row r="1179" spans="1:2" x14ac:dyDescent="0.3">
      <c r="A1179">
        <v>854.95656425390712</v>
      </c>
      <c r="B1179">
        <v>123.9</v>
      </c>
    </row>
    <row r="1180" spans="1:2" x14ac:dyDescent="0.3">
      <c r="A1180">
        <v>855.50949461098571</v>
      </c>
      <c r="B1180">
        <v>105.30000000000001</v>
      </c>
    </row>
    <row r="1181" spans="1:2" x14ac:dyDescent="0.3">
      <c r="A1181">
        <v>856.0623772362602</v>
      </c>
      <c r="B1181">
        <v>126.99999999999994</v>
      </c>
    </row>
    <row r="1182" spans="1:2" x14ac:dyDescent="0.3">
      <c r="A1182">
        <v>856.61521211354943</v>
      </c>
      <c r="B1182">
        <v>138.9</v>
      </c>
    </row>
    <row r="1183" spans="1:2" x14ac:dyDescent="0.3">
      <c r="A1183">
        <v>857.1679992266719</v>
      </c>
      <c r="B1183">
        <v>10.5</v>
      </c>
    </row>
    <row r="1184" spans="1:2" x14ac:dyDescent="0.3">
      <c r="A1184">
        <v>857.7207385594462</v>
      </c>
      <c r="B1184">
        <v>57.100000000000023</v>
      </c>
    </row>
    <row r="1185" spans="1:2" x14ac:dyDescent="0.3">
      <c r="A1185">
        <v>858.27343009569108</v>
      </c>
      <c r="B1185">
        <v>37.300000000000011</v>
      </c>
    </row>
    <row r="1186" spans="1:2" x14ac:dyDescent="0.3">
      <c r="A1186">
        <v>858.82607381922503</v>
      </c>
      <c r="B1186">
        <v>60.899999999999977</v>
      </c>
    </row>
    <row r="1187" spans="1:2" x14ac:dyDescent="0.3">
      <c r="A1187">
        <v>859.37866971386677</v>
      </c>
      <c r="B1187">
        <v>84.5</v>
      </c>
    </row>
    <row r="1188" spans="1:2" x14ac:dyDescent="0.3">
      <c r="A1188">
        <v>859.93121776343503</v>
      </c>
      <c r="B1188">
        <v>89.800000000000068</v>
      </c>
    </row>
    <row r="1189" spans="1:2" x14ac:dyDescent="0.3">
      <c r="A1189">
        <v>860.48371795174819</v>
      </c>
      <c r="B1189">
        <v>154.6</v>
      </c>
    </row>
    <row r="1190" spans="1:2" x14ac:dyDescent="0.3">
      <c r="A1190">
        <v>861.03617026262509</v>
      </c>
      <c r="B1190">
        <v>128.1</v>
      </c>
    </row>
    <row r="1191" spans="1:2" x14ac:dyDescent="0.3">
      <c r="A1191">
        <v>861.58857467988435</v>
      </c>
      <c r="B1191">
        <v>183.90000000000003</v>
      </c>
    </row>
    <row r="1192" spans="1:2" x14ac:dyDescent="0.3">
      <c r="A1192">
        <v>862.14093118734445</v>
      </c>
      <c r="B1192">
        <v>262.20000000000005</v>
      </c>
    </row>
    <row r="1193" spans="1:2" x14ac:dyDescent="0.3">
      <c r="A1193">
        <v>862.69323976882413</v>
      </c>
      <c r="B1193">
        <v>327.8</v>
      </c>
    </row>
    <row r="1194" spans="1:2" x14ac:dyDescent="0.3">
      <c r="A1194">
        <v>863.24550040814199</v>
      </c>
      <c r="B1194">
        <v>395.90000000000003</v>
      </c>
    </row>
    <row r="1195" spans="1:2" x14ac:dyDescent="0.3">
      <c r="A1195">
        <v>863.79771308911666</v>
      </c>
      <c r="B1195">
        <v>552.70000000000005</v>
      </c>
    </row>
    <row r="1196" spans="1:2" x14ac:dyDescent="0.3">
      <c r="A1196">
        <v>864.34987779556684</v>
      </c>
      <c r="B1196">
        <v>658.7</v>
      </c>
    </row>
    <row r="1197" spans="1:2" x14ac:dyDescent="0.3">
      <c r="A1197">
        <v>864.90199451131105</v>
      </c>
      <c r="B1197">
        <v>771.8</v>
      </c>
    </row>
    <row r="1198" spans="1:2" x14ac:dyDescent="0.3">
      <c r="A1198">
        <v>865.454063220168</v>
      </c>
      <c r="B1198">
        <v>853</v>
      </c>
    </row>
    <row r="1199" spans="1:2" x14ac:dyDescent="0.3">
      <c r="A1199">
        <v>866.0060839059563</v>
      </c>
      <c r="B1199">
        <v>927.2</v>
      </c>
    </row>
    <row r="1200" spans="1:2" x14ac:dyDescent="0.3">
      <c r="A1200">
        <v>866.55805655249458</v>
      </c>
      <c r="B1200">
        <v>945.6</v>
      </c>
    </row>
    <row r="1201" spans="1:2" x14ac:dyDescent="0.3">
      <c r="A1201">
        <v>867.10998114360143</v>
      </c>
      <c r="B1201">
        <v>1041.2</v>
      </c>
    </row>
    <row r="1202" spans="1:2" x14ac:dyDescent="0.3">
      <c r="A1202">
        <v>867.66185766309559</v>
      </c>
      <c r="B1202">
        <v>1093.5999999999999</v>
      </c>
    </row>
    <row r="1203" spans="1:2" x14ac:dyDescent="0.3">
      <c r="A1203">
        <v>868.21368609479555</v>
      </c>
      <c r="B1203">
        <v>1032.4000000000001</v>
      </c>
    </row>
    <row r="1204" spans="1:2" x14ac:dyDescent="0.3">
      <c r="A1204">
        <v>868.76546642252003</v>
      </c>
      <c r="B1204">
        <v>1148.2</v>
      </c>
    </row>
    <row r="1205" spans="1:2" x14ac:dyDescent="0.3">
      <c r="A1205">
        <v>869.31719863008766</v>
      </c>
      <c r="B1205">
        <v>1211.5</v>
      </c>
    </row>
    <row r="1206" spans="1:2" x14ac:dyDescent="0.3">
      <c r="A1206">
        <v>869.86888270131703</v>
      </c>
      <c r="B1206">
        <v>970.50000000000011</v>
      </c>
    </row>
    <row r="1207" spans="1:2" x14ac:dyDescent="0.3">
      <c r="A1207">
        <v>870.42051862002677</v>
      </c>
      <c r="B1207">
        <v>1157.5</v>
      </c>
    </row>
    <row r="1208" spans="1:2" x14ac:dyDescent="0.3">
      <c r="A1208">
        <v>870.97210637003548</v>
      </c>
      <c r="B1208">
        <v>1095.5999999999999</v>
      </c>
    </row>
    <row r="1209" spans="1:2" x14ac:dyDescent="0.3">
      <c r="A1209">
        <v>871.52364593516188</v>
      </c>
      <c r="B1209">
        <v>930.1</v>
      </c>
    </row>
    <row r="1210" spans="1:2" x14ac:dyDescent="0.3">
      <c r="A1210">
        <v>872.07513729922459</v>
      </c>
      <c r="B1210">
        <v>934.10000000000014</v>
      </c>
    </row>
    <row r="1211" spans="1:2" x14ac:dyDescent="0.3">
      <c r="A1211">
        <v>872.62658044604223</v>
      </c>
      <c r="B1211">
        <v>759</v>
      </c>
    </row>
    <row r="1212" spans="1:2" x14ac:dyDescent="0.3">
      <c r="A1212">
        <v>873.17797535943328</v>
      </c>
      <c r="B1212">
        <v>636</v>
      </c>
    </row>
    <row r="1213" spans="1:2" x14ac:dyDescent="0.3">
      <c r="A1213">
        <v>873.72932202321658</v>
      </c>
      <c r="B1213">
        <v>540.4</v>
      </c>
    </row>
    <row r="1214" spans="1:2" x14ac:dyDescent="0.3">
      <c r="A1214">
        <v>874.28062042121076</v>
      </c>
      <c r="B1214">
        <v>328.20000000000005</v>
      </c>
    </row>
    <row r="1215" spans="1:2" x14ac:dyDescent="0.3">
      <c r="A1215">
        <v>874.83187053723429</v>
      </c>
      <c r="B1215">
        <v>297</v>
      </c>
    </row>
    <row r="1216" spans="1:2" x14ac:dyDescent="0.3">
      <c r="A1216">
        <v>875.38307235510592</v>
      </c>
      <c r="B1216">
        <v>203</v>
      </c>
    </row>
    <row r="1217" spans="1:2" x14ac:dyDescent="0.3">
      <c r="A1217">
        <v>875.93422585864414</v>
      </c>
      <c r="B1217">
        <v>160.20000000000005</v>
      </c>
    </row>
    <row r="1218" spans="1:2" x14ac:dyDescent="0.3">
      <c r="A1218">
        <v>876.48533103166778</v>
      </c>
      <c r="B1218">
        <v>127.70000000000005</v>
      </c>
    </row>
    <row r="1219" spans="1:2" x14ac:dyDescent="0.3">
      <c r="A1219">
        <v>877.03638785799535</v>
      </c>
      <c r="B1219">
        <v>125.6</v>
      </c>
    </row>
    <row r="1220" spans="1:2" x14ac:dyDescent="0.3">
      <c r="A1220">
        <v>877.58739632144545</v>
      </c>
      <c r="B1220">
        <v>111.09999999999997</v>
      </c>
    </row>
    <row r="1221" spans="1:2" x14ac:dyDescent="0.3">
      <c r="A1221">
        <v>878.13835640583682</v>
      </c>
      <c r="B1221">
        <v>172</v>
      </c>
    </row>
    <row r="1222" spans="1:2" x14ac:dyDescent="0.3">
      <c r="A1222">
        <v>878.68926809498805</v>
      </c>
      <c r="B1222">
        <v>117</v>
      </c>
    </row>
    <row r="1223" spans="1:2" x14ac:dyDescent="0.3">
      <c r="A1223">
        <v>879.24013137271777</v>
      </c>
      <c r="B1223">
        <v>166.10000000000002</v>
      </c>
    </row>
    <row r="1224" spans="1:2" x14ac:dyDescent="0.3">
      <c r="A1224">
        <v>879.79094622284447</v>
      </c>
      <c r="B1224">
        <v>180.39999999999998</v>
      </c>
    </row>
    <row r="1225" spans="1:2" x14ac:dyDescent="0.3">
      <c r="A1225">
        <v>880.34171262918699</v>
      </c>
      <c r="B1225">
        <v>205.70000000000002</v>
      </c>
    </row>
    <row r="1226" spans="1:2" x14ac:dyDescent="0.3">
      <c r="A1226">
        <v>880.89243057556394</v>
      </c>
      <c r="B1226">
        <v>399.80000000000007</v>
      </c>
    </row>
    <row r="1227" spans="1:2" x14ac:dyDescent="0.3">
      <c r="A1227">
        <v>881.44310004579381</v>
      </c>
      <c r="B1227">
        <v>387.4</v>
      </c>
    </row>
    <row r="1228" spans="1:2" x14ac:dyDescent="0.3">
      <c r="A1228">
        <v>881.99372102369534</v>
      </c>
      <c r="B1228">
        <v>473.90000000000003</v>
      </c>
    </row>
    <row r="1229" spans="1:2" x14ac:dyDescent="0.3">
      <c r="A1229">
        <v>882.54429349308703</v>
      </c>
      <c r="B1229">
        <v>682.8</v>
      </c>
    </row>
    <row r="1230" spans="1:2" x14ac:dyDescent="0.3">
      <c r="A1230">
        <v>883.0948174377877</v>
      </c>
      <c r="B1230">
        <v>691.09999999999991</v>
      </c>
    </row>
    <row r="1231" spans="1:2" x14ac:dyDescent="0.3">
      <c r="A1231">
        <v>883.64529284161586</v>
      </c>
      <c r="B1231">
        <v>802.1</v>
      </c>
    </row>
    <row r="1232" spans="1:2" x14ac:dyDescent="0.3">
      <c r="A1232">
        <v>884.19571968839023</v>
      </c>
      <c r="B1232">
        <v>917.2</v>
      </c>
    </row>
    <row r="1233" spans="1:2" x14ac:dyDescent="0.3">
      <c r="A1233">
        <v>884.74609796192931</v>
      </c>
      <c r="B1233">
        <v>917.1</v>
      </c>
    </row>
    <row r="1234" spans="1:2" x14ac:dyDescent="0.3">
      <c r="A1234">
        <v>885.29642764605182</v>
      </c>
      <c r="B1234">
        <v>1014.3</v>
      </c>
    </row>
    <row r="1235" spans="1:2" x14ac:dyDescent="0.3">
      <c r="A1235">
        <v>885.84670872457639</v>
      </c>
      <c r="B1235">
        <v>1118</v>
      </c>
    </row>
    <row r="1236" spans="1:2" x14ac:dyDescent="0.3">
      <c r="A1236">
        <v>886.39694118132161</v>
      </c>
      <c r="B1236">
        <v>1082.4000000000001</v>
      </c>
    </row>
    <row r="1237" spans="1:2" x14ac:dyDescent="0.3">
      <c r="A1237">
        <v>886.9471250001061</v>
      </c>
      <c r="B1237">
        <v>1045.0999999999999</v>
      </c>
    </row>
    <row r="1238" spans="1:2" x14ac:dyDescent="0.3">
      <c r="A1238">
        <v>887.49726016474858</v>
      </c>
      <c r="B1238">
        <v>1151.4000000000001</v>
      </c>
    </row>
    <row r="1239" spans="1:2" x14ac:dyDescent="0.3">
      <c r="A1239">
        <v>888.04734665906756</v>
      </c>
      <c r="B1239">
        <v>1149.5</v>
      </c>
    </row>
    <row r="1240" spans="1:2" x14ac:dyDescent="0.3">
      <c r="A1240">
        <v>888.59738446688175</v>
      </c>
      <c r="B1240">
        <v>1033.0999999999999</v>
      </c>
    </row>
    <row r="1241" spans="1:2" x14ac:dyDescent="0.3">
      <c r="A1241">
        <v>889.14737357200977</v>
      </c>
      <c r="B1241">
        <v>1095.9000000000001</v>
      </c>
    </row>
    <row r="1242" spans="1:2" x14ac:dyDescent="0.3">
      <c r="A1242">
        <v>889.69731395827023</v>
      </c>
      <c r="B1242">
        <v>1161.5</v>
      </c>
    </row>
    <row r="1243" spans="1:2" x14ac:dyDescent="0.3">
      <c r="A1243">
        <v>890.24720560948174</v>
      </c>
      <c r="B1243">
        <v>974</v>
      </c>
    </row>
    <row r="1244" spans="1:2" x14ac:dyDescent="0.3">
      <c r="A1244">
        <v>890.79704850946302</v>
      </c>
      <c r="B1244">
        <v>895.2</v>
      </c>
    </row>
    <row r="1245" spans="1:2" x14ac:dyDescent="0.3">
      <c r="A1245">
        <v>891.3468426420327</v>
      </c>
      <c r="B1245">
        <v>802.7</v>
      </c>
    </row>
    <row r="1246" spans="1:2" x14ac:dyDescent="0.3">
      <c r="A1246">
        <v>891.89658799100926</v>
      </c>
      <c r="B1246">
        <v>735.6</v>
      </c>
    </row>
    <row r="1247" spans="1:2" x14ac:dyDescent="0.3">
      <c r="A1247">
        <v>892.44628454021142</v>
      </c>
      <c r="B1247">
        <v>665.4</v>
      </c>
    </row>
    <row r="1248" spans="1:2" x14ac:dyDescent="0.3">
      <c r="A1248">
        <v>892.99593227345781</v>
      </c>
      <c r="B1248">
        <v>518.5</v>
      </c>
    </row>
    <row r="1249" spans="1:2" x14ac:dyDescent="0.3">
      <c r="A1249">
        <v>893.54553117456715</v>
      </c>
      <c r="B1249">
        <v>370.5</v>
      </c>
    </row>
    <row r="1250" spans="1:2" x14ac:dyDescent="0.3">
      <c r="A1250">
        <v>894.09508122735792</v>
      </c>
      <c r="B1250">
        <v>179.39999999999986</v>
      </c>
    </row>
    <row r="1251" spans="1:2" x14ac:dyDescent="0.3">
      <c r="A1251">
        <v>894.64458241564887</v>
      </c>
      <c r="B1251">
        <v>122.1</v>
      </c>
    </row>
    <row r="1252" spans="1:2" x14ac:dyDescent="0.3">
      <c r="A1252">
        <v>895.19403472325848</v>
      </c>
      <c r="B1252">
        <v>94.499999999999886</v>
      </c>
    </row>
    <row r="1253" spans="1:2" x14ac:dyDescent="0.3">
      <c r="A1253">
        <v>895.74343813400549</v>
      </c>
      <c r="B1253">
        <v>68.699999999999989</v>
      </c>
    </row>
    <row r="1254" spans="1:2" x14ac:dyDescent="0.3">
      <c r="A1254">
        <v>896.29279263170861</v>
      </c>
      <c r="B1254">
        <v>51.199999999999932</v>
      </c>
    </row>
    <row r="1255" spans="1:2" x14ac:dyDescent="0.3">
      <c r="A1255">
        <v>896.84209820018634</v>
      </c>
      <c r="B1255">
        <v>85.899999999999977</v>
      </c>
    </row>
    <row r="1256" spans="1:2" x14ac:dyDescent="0.3">
      <c r="A1256">
        <v>897.3913548232573</v>
      </c>
      <c r="B1256">
        <v>33.799999999999955</v>
      </c>
    </row>
    <row r="1257" spans="1:2" x14ac:dyDescent="0.3">
      <c r="A1257">
        <v>897.94056248474021</v>
      </c>
      <c r="B1257">
        <v>15.299999999999955</v>
      </c>
    </row>
    <row r="1258" spans="1:2" x14ac:dyDescent="0.3">
      <c r="A1258">
        <v>898.48972116845368</v>
      </c>
      <c r="B1258">
        <v>44.300000000000068</v>
      </c>
    </row>
    <row r="1259" spans="1:2" x14ac:dyDescent="0.3">
      <c r="A1259">
        <v>899.03883085821633</v>
      </c>
      <c r="B1259">
        <v>50.300000000000011</v>
      </c>
    </row>
    <row r="1260" spans="1:2" x14ac:dyDescent="0.3">
      <c r="A1260">
        <v>899.58789153784664</v>
      </c>
      <c r="B1260">
        <v>78</v>
      </c>
    </row>
    <row r="1261" spans="1:2" x14ac:dyDescent="0.3">
      <c r="A1261">
        <v>900.13690319116358</v>
      </c>
      <c r="B1261">
        <v>-5</v>
      </c>
    </row>
    <row r="1262" spans="1:2" x14ac:dyDescent="0.3">
      <c r="A1262">
        <v>900.68586580198541</v>
      </c>
      <c r="B1262">
        <v>17.800000000000011</v>
      </c>
    </row>
    <row r="1263" spans="1:2" x14ac:dyDescent="0.3">
      <c r="A1263">
        <v>901.23477935413109</v>
      </c>
      <c r="B1263">
        <v>28</v>
      </c>
    </row>
    <row r="1264" spans="1:2" x14ac:dyDescent="0.3">
      <c r="A1264">
        <v>901.783643831419</v>
      </c>
      <c r="B1264">
        <v>7</v>
      </c>
    </row>
    <row r="1265" spans="1:2" x14ac:dyDescent="0.3">
      <c r="A1265">
        <v>902.33245921766786</v>
      </c>
      <c r="B1265">
        <v>56.999999999999972</v>
      </c>
    </row>
    <row r="1266" spans="1:2" x14ac:dyDescent="0.3">
      <c r="A1266">
        <v>902.88122549669629</v>
      </c>
      <c r="B1266">
        <v>-27.900000000000091</v>
      </c>
    </row>
    <row r="1267" spans="1:2" x14ac:dyDescent="0.3">
      <c r="A1267">
        <v>903.42994265232289</v>
      </c>
      <c r="B1267">
        <v>38.5</v>
      </c>
    </row>
    <row r="1268" spans="1:2" x14ac:dyDescent="0.3">
      <c r="A1268">
        <v>903.9786106683664</v>
      </c>
      <c r="B1268">
        <v>22.799999999999955</v>
      </c>
    </row>
    <row r="1269" spans="1:2" x14ac:dyDescent="0.3">
      <c r="A1269">
        <v>904.52722952864542</v>
      </c>
      <c r="B1269">
        <v>-17.5</v>
      </c>
    </row>
    <row r="1270" spans="1:2" x14ac:dyDescent="0.3">
      <c r="A1270">
        <v>905.07579921697857</v>
      </c>
      <c r="B1270">
        <v>-12.400000000000091</v>
      </c>
    </row>
    <row r="1271" spans="1:2" x14ac:dyDescent="0.3">
      <c r="A1271">
        <v>905.62431971718433</v>
      </c>
      <c r="B1271">
        <v>15.600000000000009</v>
      </c>
    </row>
    <row r="1272" spans="1:2" x14ac:dyDescent="0.3">
      <c r="A1272">
        <v>906.17279101308156</v>
      </c>
      <c r="B1272">
        <v>-47</v>
      </c>
    </row>
    <row r="1273" spans="1:2" x14ac:dyDescent="0.3">
      <c r="A1273">
        <v>906.72121308848864</v>
      </c>
      <c r="B1273">
        <v>-5.6999999999999886</v>
      </c>
    </row>
    <row r="1274" spans="1:2" x14ac:dyDescent="0.3">
      <c r="A1274">
        <v>907.26958592722451</v>
      </c>
      <c r="B1274">
        <v>-4.5999999999999091</v>
      </c>
    </row>
    <row r="1275" spans="1:2" x14ac:dyDescent="0.3">
      <c r="A1275">
        <v>907.81790951310757</v>
      </c>
      <c r="B1275">
        <v>-13.200000000000045</v>
      </c>
    </row>
    <row r="1276" spans="1:2" x14ac:dyDescent="0.3">
      <c r="A1276">
        <v>908.36618382995653</v>
      </c>
      <c r="B1276">
        <v>-2.5</v>
      </c>
    </row>
    <row r="1277" spans="1:2" x14ac:dyDescent="0.3">
      <c r="A1277">
        <v>908.91440886159</v>
      </c>
      <c r="B1277">
        <v>-35.5</v>
      </c>
    </row>
    <row r="1278" spans="1:2" x14ac:dyDescent="0.3">
      <c r="A1278">
        <v>909.46258459182661</v>
      </c>
      <c r="B1278">
        <v>5.5</v>
      </c>
    </row>
    <row r="1279" spans="1:2" x14ac:dyDescent="0.3">
      <c r="A1279">
        <v>910.01071100448496</v>
      </c>
      <c r="B1279">
        <v>42.600000000000023</v>
      </c>
    </row>
    <row r="1280" spans="1:2" x14ac:dyDescent="0.3">
      <c r="A1280">
        <v>910.55878808338377</v>
      </c>
      <c r="B1280">
        <v>-27.399999999999977</v>
      </c>
    </row>
    <row r="1281" spans="1:2" x14ac:dyDescent="0.3">
      <c r="A1281">
        <v>911.10681581234167</v>
      </c>
      <c r="B1281">
        <v>70</v>
      </c>
    </row>
    <row r="1282" spans="1:2" x14ac:dyDescent="0.3">
      <c r="A1282">
        <v>911.65479417517713</v>
      </c>
      <c r="B1282">
        <v>46.700000000000045</v>
      </c>
    </row>
    <row r="1283" spans="1:2" x14ac:dyDescent="0.3">
      <c r="A1283">
        <v>912.20272315570878</v>
      </c>
      <c r="B1283">
        <v>38.4</v>
      </c>
    </row>
    <row r="1284" spans="1:2" x14ac:dyDescent="0.3">
      <c r="A1284">
        <v>912.75060273775557</v>
      </c>
      <c r="B1284">
        <v>-2.8999999999999773</v>
      </c>
    </row>
    <row r="1285" spans="1:2" x14ac:dyDescent="0.3">
      <c r="A1285">
        <v>913.29843290513588</v>
      </c>
      <c r="B1285">
        <v>50.100000000000023</v>
      </c>
    </row>
    <row r="1286" spans="1:2" x14ac:dyDescent="0.3">
      <c r="A1286">
        <v>913.84621364166833</v>
      </c>
      <c r="B1286">
        <v>-1.3999999999999773</v>
      </c>
    </row>
    <row r="1287" spans="1:2" x14ac:dyDescent="0.3">
      <c r="A1287">
        <v>914.39394493117163</v>
      </c>
      <c r="B1287">
        <v>81.3</v>
      </c>
    </row>
    <row r="1288" spans="1:2" x14ac:dyDescent="0.3">
      <c r="A1288">
        <v>914.94162675746441</v>
      </c>
      <c r="B1288">
        <v>42.899999999999977</v>
      </c>
    </row>
    <row r="1289" spans="1:2" x14ac:dyDescent="0.3">
      <c r="A1289">
        <v>915.48925910436526</v>
      </c>
      <c r="B1289">
        <v>52.799999999999955</v>
      </c>
    </row>
    <row r="1290" spans="1:2" x14ac:dyDescent="0.3">
      <c r="A1290">
        <v>916.03684195569281</v>
      </c>
      <c r="B1290">
        <v>21.599999999999966</v>
      </c>
    </row>
    <row r="1291" spans="1:2" x14ac:dyDescent="0.3">
      <c r="A1291">
        <v>916.58437529526566</v>
      </c>
      <c r="B1291">
        <v>116.89999999999999</v>
      </c>
    </row>
    <row r="1292" spans="1:2" x14ac:dyDescent="0.3">
      <c r="A1292">
        <v>917.13185910690254</v>
      </c>
      <c r="B1292">
        <v>62.5</v>
      </c>
    </row>
    <row r="1293" spans="1:2" x14ac:dyDescent="0.3">
      <c r="A1293">
        <v>917.67929337442206</v>
      </c>
      <c r="B1293">
        <v>110.5</v>
      </c>
    </row>
    <row r="1294" spans="1:2" x14ac:dyDescent="0.3">
      <c r="A1294">
        <v>918.22667808164272</v>
      </c>
      <c r="B1294">
        <v>21.899999999999977</v>
      </c>
    </row>
    <row r="1295" spans="1:2" x14ac:dyDescent="0.3">
      <c r="A1295">
        <v>918.77401321238335</v>
      </c>
      <c r="B1295">
        <v>69.199999999999989</v>
      </c>
    </row>
    <row r="1296" spans="1:2" x14ac:dyDescent="0.3">
      <c r="A1296">
        <v>919.32129875046235</v>
      </c>
      <c r="B1296">
        <v>154.6</v>
      </c>
    </row>
    <row r="1297" spans="1:2" x14ac:dyDescent="0.3">
      <c r="A1297">
        <v>919.86853467969854</v>
      </c>
      <c r="B1297">
        <v>57.5</v>
      </c>
    </row>
    <row r="1298" spans="1:2" x14ac:dyDescent="0.3">
      <c r="A1298">
        <v>920.41572098391055</v>
      </c>
      <c r="B1298">
        <v>93</v>
      </c>
    </row>
    <row r="1299" spans="1:2" x14ac:dyDescent="0.3">
      <c r="A1299">
        <v>920.96285764691686</v>
      </c>
      <c r="B1299">
        <v>1.3999999999998636</v>
      </c>
    </row>
    <row r="1300" spans="1:2" x14ac:dyDescent="0.3">
      <c r="A1300">
        <v>921.50994465253621</v>
      </c>
      <c r="B1300">
        <v>22.300000000000068</v>
      </c>
    </row>
    <row r="1301" spans="1:2" x14ac:dyDescent="0.3">
      <c r="A1301">
        <v>922.0569819845872</v>
      </c>
      <c r="B1301">
        <v>36.799999999999955</v>
      </c>
    </row>
    <row r="1302" spans="1:2" x14ac:dyDescent="0.3">
      <c r="A1302">
        <v>922.60396962688856</v>
      </c>
      <c r="B1302">
        <v>178.89999999999998</v>
      </c>
    </row>
    <row r="1303" spans="1:2" x14ac:dyDescent="0.3">
      <c r="A1303">
        <v>923.15090756325867</v>
      </c>
      <c r="B1303">
        <v>74.8</v>
      </c>
    </row>
    <row r="1304" spans="1:2" x14ac:dyDescent="0.3">
      <c r="A1304">
        <v>923.69779577751638</v>
      </c>
      <c r="B1304">
        <v>-18.899999999999977</v>
      </c>
    </row>
    <row r="1305" spans="1:2" x14ac:dyDescent="0.3">
      <c r="A1305">
        <v>924.24463425348029</v>
      </c>
      <c r="B1305">
        <v>13.100000000000023</v>
      </c>
    </row>
    <row r="1306" spans="1:2" x14ac:dyDescent="0.3">
      <c r="A1306">
        <v>924.79142297496901</v>
      </c>
      <c r="B1306">
        <v>-3.8999999999999773</v>
      </c>
    </row>
    <row r="1307" spans="1:2" x14ac:dyDescent="0.3">
      <c r="A1307">
        <v>925.33816192580116</v>
      </c>
      <c r="B1307">
        <v>-33.5</v>
      </c>
    </row>
    <row r="1308" spans="1:2" x14ac:dyDescent="0.3">
      <c r="A1308">
        <v>925.88485108979535</v>
      </c>
      <c r="B1308">
        <v>-51.800000000000068</v>
      </c>
    </row>
    <row r="1309" spans="1:2" x14ac:dyDescent="0.3">
      <c r="A1309">
        <v>926.43149045077018</v>
      </c>
      <c r="B1309">
        <v>84.700000000000017</v>
      </c>
    </row>
    <row r="1310" spans="1:2" x14ac:dyDescent="0.3">
      <c r="A1310">
        <v>926.97807999254439</v>
      </c>
      <c r="B1310">
        <v>-18.800000000000068</v>
      </c>
    </row>
    <row r="1311" spans="1:2" x14ac:dyDescent="0.3">
      <c r="A1311">
        <v>927.52461969893648</v>
      </c>
      <c r="B1311">
        <v>4.8999999999999773</v>
      </c>
    </row>
    <row r="1312" spans="1:2" x14ac:dyDescent="0.3">
      <c r="A1312">
        <v>928.07110955376527</v>
      </c>
      <c r="B1312">
        <v>-19.100000000000023</v>
      </c>
    </row>
    <row r="1313" spans="1:2" x14ac:dyDescent="0.3">
      <c r="A1313">
        <v>928.61754954084915</v>
      </c>
      <c r="B1313">
        <v>22.299999999999955</v>
      </c>
    </row>
    <row r="1314" spans="1:2" x14ac:dyDescent="0.3">
      <c r="A1314">
        <v>929.16393964400697</v>
      </c>
      <c r="B1314">
        <v>32.300000000000011</v>
      </c>
    </row>
    <row r="1315" spans="1:2" x14ac:dyDescent="0.3">
      <c r="A1315">
        <v>929.71027984705722</v>
      </c>
      <c r="B1315">
        <v>8.8000000000000682</v>
      </c>
    </row>
    <row r="1316" spans="1:2" x14ac:dyDescent="0.3">
      <c r="A1316">
        <v>930.25657013381863</v>
      </c>
      <c r="B1316">
        <v>68</v>
      </c>
    </row>
    <row r="1317" spans="1:2" x14ac:dyDescent="0.3">
      <c r="A1317">
        <v>930.80281048810969</v>
      </c>
      <c r="B1317">
        <v>-8.7999999999999545</v>
      </c>
    </row>
    <row r="1318" spans="1:2" x14ac:dyDescent="0.3">
      <c r="A1318">
        <v>931.34900089374912</v>
      </c>
      <c r="B1318">
        <v>-31.300000000000068</v>
      </c>
    </row>
    <row r="1319" spans="1:2" x14ac:dyDescent="0.3">
      <c r="A1319">
        <v>931.89514133455555</v>
      </c>
      <c r="B1319">
        <v>39.699999999999932</v>
      </c>
    </row>
    <row r="1320" spans="1:2" x14ac:dyDescent="0.3">
      <c r="A1320">
        <v>932.44123179434769</v>
      </c>
      <c r="B1320">
        <v>-39</v>
      </c>
    </row>
    <row r="1321" spans="1:2" x14ac:dyDescent="0.3">
      <c r="A1321">
        <v>932.98727225694404</v>
      </c>
      <c r="B1321">
        <v>62.5</v>
      </c>
    </row>
    <row r="1322" spans="1:2" x14ac:dyDescent="0.3">
      <c r="A1322">
        <v>933.53326270616321</v>
      </c>
      <c r="B1322">
        <v>86.199999999999932</v>
      </c>
    </row>
    <row r="1323" spans="1:2" x14ac:dyDescent="0.3">
      <c r="A1323">
        <v>934.07920312582394</v>
      </c>
      <c r="B1323">
        <v>-2.5</v>
      </c>
    </row>
    <row r="1324" spans="1:2" x14ac:dyDescent="0.3">
      <c r="A1324">
        <v>934.62509349974482</v>
      </c>
      <c r="B1324">
        <v>58.699999999999989</v>
      </c>
    </row>
    <row r="1325" spans="1:2" x14ac:dyDescent="0.3">
      <c r="A1325">
        <v>935.17093381174448</v>
      </c>
      <c r="B1325">
        <v>13</v>
      </c>
    </row>
    <row r="1326" spans="1:2" x14ac:dyDescent="0.3">
      <c r="A1326">
        <v>935.71672404564151</v>
      </c>
      <c r="B1326">
        <v>76.899999999999977</v>
      </c>
    </row>
    <row r="1327" spans="1:2" x14ac:dyDescent="0.3">
      <c r="A1327">
        <v>936.26246418525466</v>
      </c>
      <c r="B1327">
        <v>35.899999999999977</v>
      </c>
    </row>
    <row r="1328" spans="1:2" x14ac:dyDescent="0.3">
      <c r="A1328">
        <v>936.80815421440241</v>
      </c>
      <c r="B1328">
        <v>59.699999999999989</v>
      </c>
    </row>
    <row r="1329" spans="1:2" x14ac:dyDescent="0.3">
      <c r="A1329">
        <v>937.35379411690349</v>
      </c>
      <c r="B1329">
        <v>90.100000000000023</v>
      </c>
    </row>
    <row r="1330" spans="1:2" x14ac:dyDescent="0.3">
      <c r="A1330">
        <v>937.89938387657651</v>
      </c>
      <c r="B1330">
        <v>111.9</v>
      </c>
    </row>
    <row r="1331" spans="1:2" x14ac:dyDescent="0.3">
      <c r="A1331">
        <v>938.44492347724008</v>
      </c>
      <c r="B1331">
        <v>73.300000000000068</v>
      </c>
    </row>
    <row r="1332" spans="1:2" x14ac:dyDescent="0.3">
      <c r="A1332">
        <v>938.99041290271282</v>
      </c>
      <c r="B1332">
        <v>-35.299999999999955</v>
      </c>
    </row>
    <row r="1333" spans="1:2" x14ac:dyDescent="0.3">
      <c r="A1333">
        <v>939.53585213681333</v>
      </c>
      <c r="B1333">
        <v>144.19999999999993</v>
      </c>
    </row>
    <row r="1334" spans="1:2" x14ac:dyDescent="0.3">
      <c r="A1334">
        <v>940.08124116336046</v>
      </c>
      <c r="B1334">
        <v>113.40000000000003</v>
      </c>
    </row>
    <row r="1335" spans="1:2" x14ac:dyDescent="0.3">
      <c r="A1335">
        <v>940.62657996617247</v>
      </c>
      <c r="B1335">
        <v>88.799999999999983</v>
      </c>
    </row>
    <row r="1336" spans="1:2" x14ac:dyDescent="0.3">
      <c r="A1336">
        <v>941.17186852906832</v>
      </c>
      <c r="B1336">
        <v>48.799999999999955</v>
      </c>
    </row>
    <row r="1337" spans="1:2" x14ac:dyDescent="0.3">
      <c r="A1337">
        <v>941.7171068358665</v>
      </c>
      <c r="B1337">
        <v>50.600000000000023</v>
      </c>
    </row>
    <row r="1338" spans="1:2" x14ac:dyDescent="0.3">
      <c r="A1338">
        <v>942.26229487038563</v>
      </c>
      <c r="B1338">
        <v>97.5</v>
      </c>
    </row>
    <row r="1339" spans="1:2" x14ac:dyDescent="0.3">
      <c r="A1339">
        <v>942.80743261644432</v>
      </c>
      <c r="B1339">
        <v>35.600000000000023</v>
      </c>
    </row>
    <row r="1340" spans="1:2" x14ac:dyDescent="0.3">
      <c r="A1340">
        <v>943.35252005786128</v>
      </c>
      <c r="B1340">
        <v>87.9</v>
      </c>
    </row>
    <row r="1341" spans="1:2" x14ac:dyDescent="0.3">
      <c r="A1341">
        <v>943.89755717845514</v>
      </c>
      <c r="B1341">
        <v>55</v>
      </c>
    </row>
    <row r="1342" spans="1:2" x14ac:dyDescent="0.3">
      <c r="A1342">
        <v>944.44254396204451</v>
      </c>
      <c r="B1342">
        <v>46.199999999999989</v>
      </c>
    </row>
    <row r="1343" spans="1:2" x14ac:dyDescent="0.3">
      <c r="A1343">
        <v>944.98748039244799</v>
      </c>
      <c r="B1343">
        <v>47.5</v>
      </c>
    </row>
    <row r="1344" spans="1:2" x14ac:dyDescent="0.3">
      <c r="A1344">
        <v>945.5323664534842</v>
      </c>
      <c r="B1344">
        <v>25.899999999999977</v>
      </c>
    </row>
    <row r="1345" spans="1:2" x14ac:dyDescent="0.3">
      <c r="A1345">
        <v>946.07720212897175</v>
      </c>
      <c r="B1345">
        <v>48.200000000000045</v>
      </c>
    </row>
    <row r="1346" spans="1:2" x14ac:dyDescent="0.3">
      <c r="A1346">
        <v>946.62198740272936</v>
      </c>
      <c r="B1346">
        <v>-37.600000000000023</v>
      </c>
    </row>
    <row r="1347" spans="1:2" x14ac:dyDescent="0.3">
      <c r="A1347">
        <v>947.16672225857565</v>
      </c>
      <c r="B1347">
        <v>62.700000000000045</v>
      </c>
    </row>
    <row r="1348" spans="1:2" x14ac:dyDescent="0.3">
      <c r="A1348">
        <v>947.71140668032911</v>
      </c>
      <c r="B1348">
        <v>-48</v>
      </c>
    </row>
    <row r="1349" spans="1:2" x14ac:dyDescent="0.3">
      <c r="A1349">
        <v>948.25604065180858</v>
      </c>
      <c r="B1349">
        <v>1.9000000000000341</v>
      </c>
    </row>
    <row r="1350" spans="1:2" x14ac:dyDescent="0.3">
      <c r="A1350">
        <v>948.80062415683255</v>
      </c>
      <c r="B1350">
        <v>52.300000000000068</v>
      </c>
    </row>
    <row r="1351" spans="1:2" x14ac:dyDescent="0.3">
      <c r="A1351">
        <v>949.34515717921965</v>
      </c>
      <c r="B1351">
        <v>-15.900000000000034</v>
      </c>
    </row>
    <row r="1352" spans="1:2" x14ac:dyDescent="0.3">
      <c r="A1352">
        <v>949.8896397027886</v>
      </c>
      <c r="B1352">
        <v>31.600000000000023</v>
      </c>
    </row>
    <row r="1353" spans="1:2" x14ac:dyDescent="0.3">
      <c r="A1353">
        <v>950.434071711358</v>
      </c>
      <c r="B1353">
        <v>60.5</v>
      </c>
    </row>
    <row r="1354" spans="1:2" x14ac:dyDescent="0.3">
      <c r="A1354">
        <v>950.97845318874647</v>
      </c>
      <c r="B1354">
        <v>-41</v>
      </c>
    </row>
    <row r="1355" spans="1:2" x14ac:dyDescent="0.3">
      <c r="A1355">
        <v>951.52278411877262</v>
      </c>
      <c r="B1355">
        <v>28</v>
      </c>
    </row>
    <row r="1356" spans="1:2" x14ac:dyDescent="0.3">
      <c r="A1356">
        <v>952.06706448525506</v>
      </c>
      <c r="B1356">
        <v>-23.900000000000034</v>
      </c>
    </row>
    <row r="1357" spans="1:2" x14ac:dyDescent="0.3">
      <c r="A1357">
        <v>952.6112942720124</v>
      </c>
      <c r="B1357">
        <v>54</v>
      </c>
    </row>
    <row r="1358" spans="1:2" x14ac:dyDescent="0.3">
      <c r="A1358">
        <v>953.15547346286337</v>
      </c>
      <c r="B1358">
        <v>-34</v>
      </c>
    </row>
    <row r="1359" spans="1:2" x14ac:dyDescent="0.3">
      <c r="A1359">
        <v>953.69960204162658</v>
      </c>
      <c r="B1359">
        <v>66.900000000000006</v>
      </c>
    </row>
    <row r="1360" spans="1:2" x14ac:dyDescent="0.3">
      <c r="A1360">
        <v>954.24367999212063</v>
      </c>
      <c r="B1360">
        <v>-13.100000000000023</v>
      </c>
    </row>
    <row r="1361" spans="1:2" x14ac:dyDescent="0.3">
      <c r="A1361">
        <v>954.78770729816415</v>
      </c>
      <c r="B1361">
        <v>45.100000000000009</v>
      </c>
    </row>
    <row r="1362" spans="1:2" x14ac:dyDescent="0.3">
      <c r="A1362">
        <v>955.33168394357574</v>
      </c>
      <c r="B1362">
        <v>-43.300000000000068</v>
      </c>
    </row>
    <row r="1363" spans="1:2" x14ac:dyDescent="0.3">
      <c r="A1363">
        <v>955.87560991217401</v>
      </c>
      <c r="B1363">
        <v>18.799999999999955</v>
      </c>
    </row>
    <row r="1364" spans="1:2" x14ac:dyDescent="0.3">
      <c r="A1364">
        <v>956.41948518777781</v>
      </c>
      <c r="B1364">
        <v>31.799999999999955</v>
      </c>
    </row>
    <row r="1365" spans="1:2" x14ac:dyDescent="0.3">
      <c r="A1365">
        <v>956.96330975420551</v>
      </c>
      <c r="B1365">
        <v>65.099999999999966</v>
      </c>
    </row>
    <row r="1366" spans="1:2" x14ac:dyDescent="0.3">
      <c r="A1366">
        <v>957.50708359527584</v>
      </c>
      <c r="B1366">
        <v>47.699999999999989</v>
      </c>
    </row>
    <row r="1367" spans="1:2" x14ac:dyDescent="0.3">
      <c r="A1367">
        <v>958.05080669480742</v>
      </c>
      <c r="B1367">
        <v>70.100000000000023</v>
      </c>
    </row>
    <row r="1368" spans="1:2" x14ac:dyDescent="0.3">
      <c r="A1368">
        <v>958.59447903661885</v>
      </c>
      <c r="B1368">
        <v>71.499999999999972</v>
      </c>
    </row>
    <row r="1369" spans="1:2" x14ac:dyDescent="0.3">
      <c r="A1369">
        <v>959.13810060452886</v>
      </c>
      <c r="B1369">
        <v>64.299999999999983</v>
      </c>
    </row>
    <row r="1370" spans="1:2" x14ac:dyDescent="0.3">
      <c r="A1370">
        <v>959.68167138235594</v>
      </c>
      <c r="B1370">
        <v>84.600000000000023</v>
      </c>
    </row>
    <row r="1371" spans="1:2" x14ac:dyDescent="0.3">
      <c r="A1371">
        <v>960.22519135391883</v>
      </c>
      <c r="B1371">
        <v>69.800000000000068</v>
      </c>
    </row>
    <row r="1372" spans="1:2" x14ac:dyDescent="0.3">
      <c r="A1372">
        <v>960.76866050303613</v>
      </c>
      <c r="B1372">
        <v>6.8</v>
      </c>
    </row>
    <row r="1373" spans="1:2" x14ac:dyDescent="0.3">
      <c r="A1373">
        <v>961.31207881352645</v>
      </c>
      <c r="B1373">
        <v>49.399999999999977</v>
      </c>
    </row>
    <row r="1374" spans="1:2" x14ac:dyDescent="0.3">
      <c r="A1374">
        <v>961.85544626920853</v>
      </c>
      <c r="B1374">
        <v>84.1</v>
      </c>
    </row>
    <row r="1375" spans="1:2" x14ac:dyDescent="0.3">
      <c r="A1375">
        <v>962.39876285390085</v>
      </c>
      <c r="B1375">
        <v>86.899999999999991</v>
      </c>
    </row>
    <row r="1376" spans="1:2" x14ac:dyDescent="0.3">
      <c r="A1376">
        <v>962.94202855142203</v>
      </c>
      <c r="B1376">
        <v>99.5</v>
      </c>
    </row>
    <row r="1377" spans="1:2" x14ac:dyDescent="0.3">
      <c r="A1377">
        <v>963.4852433455909</v>
      </c>
      <c r="B1377">
        <v>106.49999999999997</v>
      </c>
    </row>
    <row r="1378" spans="1:2" x14ac:dyDescent="0.3">
      <c r="A1378">
        <v>964.02840722022586</v>
      </c>
      <c r="B1378">
        <v>56.199999999999989</v>
      </c>
    </row>
    <row r="1379" spans="1:2" x14ac:dyDescent="0.3">
      <c r="A1379">
        <v>964.57152015914562</v>
      </c>
      <c r="B1379">
        <v>91.300000000000011</v>
      </c>
    </row>
    <row r="1380" spans="1:2" x14ac:dyDescent="0.3">
      <c r="A1380">
        <v>965.11458214616891</v>
      </c>
      <c r="B1380">
        <v>28</v>
      </c>
    </row>
    <row r="1381" spans="1:2" x14ac:dyDescent="0.3">
      <c r="A1381">
        <v>965.65759316511424</v>
      </c>
      <c r="B1381">
        <v>139.10000000000002</v>
      </c>
    </row>
    <row r="1382" spans="1:2" x14ac:dyDescent="0.3">
      <c r="A1382">
        <v>966.20055319980031</v>
      </c>
      <c r="B1382">
        <v>17.700000000000045</v>
      </c>
    </row>
    <row r="1383" spans="1:2" x14ac:dyDescent="0.3">
      <c r="A1383">
        <v>966.74346223404575</v>
      </c>
      <c r="B1383">
        <v>74.199999999999932</v>
      </c>
    </row>
    <row r="1384" spans="1:2" x14ac:dyDescent="0.3">
      <c r="A1384">
        <v>967.28632025166905</v>
      </c>
      <c r="B1384">
        <v>76.200000000000045</v>
      </c>
    </row>
    <row r="1385" spans="1:2" x14ac:dyDescent="0.3">
      <c r="A1385">
        <v>967.82912723648906</v>
      </c>
      <c r="B1385">
        <v>154.59999999999991</v>
      </c>
    </row>
    <row r="1386" spans="1:2" x14ac:dyDescent="0.3">
      <c r="A1386">
        <v>968.37188317232426</v>
      </c>
      <c r="B1386">
        <v>29.899999999999977</v>
      </c>
    </row>
    <row r="1387" spans="1:2" x14ac:dyDescent="0.3">
      <c r="A1387">
        <v>968.91458804299327</v>
      </c>
      <c r="B1387">
        <v>41.100000000000023</v>
      </c>
    </row>
    <row r="1388" spans="1:2" x14ac:dyDescent="0.3">
      <c r="A1388">
        <v>969.45724183231482</v>
      </c>
      <c r="B1388">
        <v>-15.5</v>
      </c>
    </row>
    <row r="1389" spans="1:2" x14ac:dyDescent="0.3">
      <c r="A1389">
        <v>969.99984452410752</v>
      </c>
      <c r="B1389">
        <v>62.800000000000011</v>
      </c>
    </row>
    <row r="1390" spans="1:2" x14ac:dyDescent="0.3">
      <c r="A1390">
        <v>970.54239610218997</v>
      </c>
      <c r="B1390">
        <v>35.799999999999997</v>
      </c>
    </row>
    <row r="1391" spans="1:2" x14ac:dyDescent="0.3">
      <c r="A1391">
        <v>971.08489655038079</v>
      </c>
      <c r="B1391">
        <v>47.099999999999994</v>
      </c>
    </row>
    <row r="1392" spans="1:2" x14ac:dyDescent="0.3">
      <c r="A1392">
        <v>971.62734585249871</v>
      </c>
      <c r="B1392">
        <v>4.8999999999999915</v>
      </c>
    </row>
    <row r="1393" spans="1:2" x14ac:dyDescent="0.3">
      <c r="A1393">
        <v>972.1697439923621</v>
      </c>
      <c r="B1393">
        <v>58</v>
      </c>
    </row>
    <row r="1394" spans="1:2" x14ac:dyDescent="0.3">
      <c r="A1394">
        <v>972.71209095378993</v>
      </c>
      <c r="B1394">
        <v>32.299999999999983</v>
      </c>
    </row>
    <row r="1395" spans="1:2" x14ac:dyDescent="0.3">
      <c r="A1395">
        <v>973.25438672060056</v>
      </c>
      <c r="B1395">
        <v>89.299999999999955</v>
      </c>
    </row>
    <row r="1396" spans="1:2" x14ac:dyDescent="0.3">
      <c r="A1396">
        <v>973.79663127661274</v>
      </c>
      <c r="B1396">
        <v>-18.299999999999955</v>
      </c>
    </row>
    <row r="1397" spans="1:2" x14ac:dyDescent="0.3">
      <c r="A1397">
        <v>974.33882460564519</v>
      </c>
      <c r="B1397">
        <v>49</v>
      </c>
    </row>
    <row r="1398" spans="1:2" x14ac:dyDescent="0.3">
      <c r="A1398">
        <v>974.88096669151639</v>
      </c>
      <c r="B1398">
        <v>30.899999999999977</v>
      </c>
    </row>
    <row r="1399" spans="1:2" x14ac:dyDescent="0.3">
      <c r="A1399">
        <v>975.42305751804497</v>
      </c>
      <c r="B1399">
        <v>-16.100000000000023</v>
      </c>
    </row>
    <row r="1400" spans="1:2" x14ac:dyDescent="0.3">
      <c r="A1400">
        <v>975.96509706904965</v>
      </c>
      <c r="B1400">
        <v>17.300000000000011</v>
      </c>
    </row>
    <row r="1401" spans="1:2" x14ac:dyDescent="0.3">
      <c r="A1401">
        <v>976.50708532834892</v>
      </c>
      <c r="B1401">
        <v>-51.300000000000068</v>
      </c>
    </row>
    <row r="1402" spans="1:2" x14ac:dyDescent="0.3">
      <c r="A1402">
        <v>977.04902227976163</v>
      </c>
      <c r="B1402">
        <v>-13.699999999999932</v>
      </c>
    </row>
    <row r="1403" spans="1:2" x14ac:dyDescent="0.3">
      <c r="A1403">
        <v>977.59090790710627</v>
      </c>
      <c r="B1403">
        <v>82</v>
      </c>
    </row>
    <row r="1404" spans="1:2" x14ac:dyDescent="0.3">
      <c r="A1404">
        <v>978.13274219420146</v>
      </c>
      <c r="B1404">
        <v>-17.200000000000003</v>
      </c>
    </row>
    <row r="1405" spans="1:2" x14ac:dyDescent="0.3">
      <c r="A1405">
        <v>978.6745251248658</v>
      </c>
      <c r="B1405">
        <v>-10.5</v>
      </c>
    </row>
    <row r="1406" spans="1:2" x14ac:dyDescent="0.3">
      <c r="A1406">
        <v>979.21625668291813</v>
      </c>
      <c r="B1406">
        <v>-34.299999999999955</v>
      </c>
    </row>
    <row r="1407" spans="1:2" x14ac:dyDescent="0.3">
      <c r="A1407">
        <v>979.75793685217684</v>
      </c>
      <c r="B1407">
        <v>7.2000000000000455</v>
      </c>
    </row>
    <row r="1408" spans="1:2" x14ac:dyDescent="0.3">
      <c r="A1408">
        <v>980.29956561646065</v>
      </c>
      <c r="B1408">
        <v>-8.5</v>
      </c>
    </row>
    <row r="1409" spans="1:2" x14ac:dyDescent="0.3">
      <c r="A1409">
        <v>980.84114295958818</v>
      </c>
      <c r="B1409">
        <v>-3.3999999999999773</v>
      </c>
    </row>
    <row r="1410" spans="1:2" x14ac:dyDescent="0.3">
      <c r="A1410">
        <v>981.38266886537815</v>
      </c>
      <c r="B1410">
        <v>14.300000000000011</v>
      </c>
    </row>
    <row r="1411" spans="1:2" x14ac:dyDescent="0.3">
      <c r="A1411">
        <v>981.92414331764905</v>
      </c>
      <c r="B1411">
        <v>74</v>
      </c>
    </row>
    <row r="1412" spans="1:2" x14ac:dyDescent="0.3">
      <c r="A1412">
        <v>982.46556630021962</v>
      </c>
      <c r="B1412">
        <v>52.899999999999991</v>
      </c>
    </row>
    <row r="1413" spans="1:2" x14ac:dyDescent="0.3">
      <c r="A1413">
        <v>983.00693779690835</v>
      </c>
      <c r="B1413">
        <v>57.5</v>
      </c>
    </row>
    <row r="1414" spans="1:2" x14ac:dyDescent="0.3">
      <c r="A1414">
        <v>983.54825779153407</v>
      </c>
      <c r="B1414">
        <v>-21.299999999999955</v>
      </c>
    </row>
    <row r="1415" spans="1:2" x14ac:dyDescent="0.3">
      <c r="A1415">
        <v>984.08952626791529</v>
      </c>
      <c r="B1415">
        <v>20.300000000000068</v>
      </c>
    </row>
    <row r="1416" spans="1:2" x14ac:dyDescent="0.3">
      <c r="A1416">
        <v>984.63074320987062</v>
      </c>
      <c r="B1416">
        <v>36.599999999999994</v>
      </c>
    </row>
    <row r="1417" spans="1:2" x14ac:dyDescent="0.3">
      <c r="A1417">
        <v>985.17190860121877</v>
      </c>
      <c r="B1417">
        <v>19.5</v>
      </c>
    </row>
    <row r="1418" spans="1:2" x14ac:dyDescent="0.3">
      <c r="A1418">
        <v>985.71302242577826</v>
      </c>
      <c r="B1418">
        <v>77.5</v>
      </c>
    </row>
    <row r="1419" spans="1:2" x14ac:dyDescent="0.3">
      <c r="A1419">
        <v>986.25408466736781</v>
      </c>
      <c r="B1419">
        <v>63.199999999999989</v>
      </c>
    </row>
    <row r="1420" spans="1:2" x14ac:dyDescent="0.3">
      <c r="A1420">
        <v>986.79509530980602</v>
      </c>
      <c r="B1420">
        <v>6.1999999999999886</v>
      </c>
    </row>
    <row r="1421" spans="1:2" x14ac:dyDescent="0.3">
      <c r="A1421">
        <v>987.33605433691162</v>
      </c>
      <c r="B1421">
        <v>69.299999999999955</v>
      </c>
    </row>
    <row r="1422" spans="1:2" x14ac:dyDescent="0.3">
      <c r="A1422">
        <v>987.87696173250299</v>
      </c>
      <c r="B1422">
        <v>30.1</v>
      </c>
    </row>
    <row r="1423" spans="1:2" x14ac:dyDescent="0.3">
      <c r="A1423">
        <v>988.41781748039898</v>
      </c>
      <c r="B1423">
        <v>28.5</v>
      </c>
    </row>
    <row r="1424" spans="1:2" x14ac:dyDescent="0.3">
      <c r="A1424">
        <v>988.95862156441819</v>
      </c>
      <c r="B1424">
        <v>28.799999999999955</v>
      </c>
    </row>
    <row r="1425" spans="1:2" x14ac:dyDescent="0.3">
      <c r="A1425">
        <v>989.49937396837925</v>
      </c>
      <c r="B1425">
        <v>23.399999999999977</v>
      </c>
    </row>
    <row r="1426" spans="1:2" x14ac:dyDescent="0.3">
      <c r="A1426">
        <v>990.04007467610074</v>
      </c>
      <c r="B1426">
        <v>97.100000000000009</v>
      </c>
    </row>
    <row r="1427" spans="1:2" x14ac:dyDescent="0.3">
      <c r="A1427">
        <v>990.5807236714013</v>
      </c>
      <c r="B1427">
        <v>-17.100000000000023</v>
      </c>
    </row>
    <row r="1428" spans="1:2" x14ac:dyDescent="0.3">
      <c r="A1428">
        <v>991.12132093809953</v>
      </c>
      <c r="B1428">
        <v>36.699999999999932</v>
      </c>
    </row>
    <row r="1429" spans="1:2" x14ac:dyDescent="0.3">
      <c r="A1429">
        <v>991.66186646001415</v>
      </c>
      <c r="B1429">
        <v>57.299999999999955</v>
      </c>
    </row>
    <row r="1430" spans="1:2" x14ac:dyDescent="0.3">
      <c r="A1430">
        <v>992.20236022096378</v>
      </c>
      <c r="B1430">
        <v>12</v>
      </c>
    </row>
    <row r="1431" spans="1:2" x14ac:dyDescent="0.3">
      <c r="A1431">
        <v>992.74280220476692</v>
      </c>
      <c r="B1431">
        <v>117.39999999999998</v>
      </c>
    </row>
    <row r="1432" spans="1:2" x14ac:dyDescent="0.3">
      <c r="A1432">
        <v>993.28319239524228</v>
      </c>
      <c r="B1432">
        <v>-9.6999999999999886</v>
      </c>
    </row>
    <row r="1433" spans="1:2" x14ac:dyDescent="0.3">
      <c r="A1433">
        <v>993.8235307762086</v>
      </c>
      <c r="B1433">
        <v>48</v>
      </c>
    </row>
    <row r="1434" spans="1:2" x14ac:dyDescent="0.3">
      <c r="A1434">
        <v>994.36381733148437</v>
      </c>
      <c r="B1434">
        <v>40.5</v>
      </c>
    </row>
    <row r="1435" spans="1:2" x14ac:dyDescent="0.3">
      <c r="A1435">
        <v>994.9040520448882</v>
      </c>
      <c r="B1435">
        <v>-4.9000000000000021</v>
      </c>
    </row>
    <row r="1436" spans="1:2" x14ac:dyDescent="0.3">
      <c r="A1436">
        <v>995.44423490023894</v>
      </c>
      <c r="B1436">
        <v>-24.100000000000023</v>
      </c>
    </row>
    <row r="1437" spans="1:2" x14ac:dyDescent="0.3">
      <c r="A1437">
        <v>995.98436588135496</v>
      </c>
      <c r="B1437">
        <v>110.89999999999998</v>
      </c>
    </row>
    <row r="1438" spans="1:2" x14ac:dyDescent="0.3">
      <c r="A1438">
        <v>996.52444497205499</v>
      </c>
      <c r="B1438">
        <v>178.7</v>
      </c>
    </row>
    <row r="1439" spans="1:2" x14ac:dyDescent="0.3">
      <c r="A1439">
        <v>997.06447215615765</v>
      </c>
      <c r="B1439">
        <v>-4.5</v>
      </c>
    </row>
    <row r="1440" spans="1:2" x14ac:dyDescent="0.3">
      <c r="A1440">
        <v>997.60444741748165</v>
      </c>
      <c r="B1440">
        <v>-9.3999999999999773</v>
      </c>
    </row>
    <row r="1441" spans="1:2" x14ac:dyDescent="0.3">
      <c r="A1441">
        <v>998.1443707398455</v>
      </c>
      <c r="B1441">
        <v>77.100000000000023</v>
      </c>
    </row>
    <row r="1442" spans="1:2" x14ac:dyDescent="0.3">
      <c r="A1442">
        <v>998.68424210706792</v>
      </c>
      <c r="B1442">
        <v>21.900000000000034</v>
      </c>
    </row>
    <row r="1443" spans="1:2" x14ac:dyDescent="0.3">
      <c r="A1443">
        <v>999.22406150296752</v>
      </c>
      <c r="B1443">
        <v>87.5</v>
      </c>
    </row>
    <row r="1444" spans="1:2" x14ac:dyDescent="0.3">
      <c r="A1444">
        <v>999.76382891136291</v>
      </c>
      <c r="B1444">
        <v>-54.299999999999955</v>
      </c>
    </row>
    <row r="1445" spans="1:2" x14ac:dyDescent="0.3">
      <c r="A1445">
        <v>1000.3035443160727</v>
      </c>
      <c r="B1445">
        <v>44.399999999999991</v>
      </c>
    </row>
    <row r="1446" spans="1:2" x14ac:dyDescent="0.3">
      <c r="A1446">
        <v>1000.8432077009155</v>
      </c>
      <c r="B1446">
        <v>-20.900000000000034</v>
      </c>
    </row>
    <row r="1447" spans="1:2" x14ac:dyDescent="0.3">
      <c r="A1447">
        <v>1001.3828190497101</v>
      </c>
      <c r="B1447">
        <v>-1.7999999999999545</v>
      </c>
    </row>
    <row r="1448" spans="1:2" x14ac:dyDescent="0.3">
      <c r="A1448">
        <v>1001.922378346275</v>
      </c>
      <c r="B1448">
        <v>8.5999999999999659</v>
      </c>
    </row>
    <row r="1449" spans="1:2" x14ac:dyDescent="0.3">
      <c r="A1449">
        <v>1002.4618855744287</v>
      </c>
      <c r="B1449">
        <v>32.600000000000023</v>
      </c>
    </row>
    <row r="1450" spans="1:2" x14ac:dyDescent="0.3">
      <c r="A1450">
        <v>1003.0013407179902</v>
      </c>
      <c r="B1450">
        <v>10.099999999999994</v>
      </c>
    </row>
    <row r="1451" spans="1:2" x14ac:dyDescent="0.3">
      <c r="A1451">
        <v>1003.5407437607778</v>
      </c>
      <c r="B1451">
        <v>23.300000000000068</v>
      </c>
    </row>
    <row r="1452" spans="1:2" x14ac:dyDescent="0.3">
      <c r="A1452">
        <v>1004.0800946866102</v>
      </c>
      <c r="B1452">
        <v>-62.5</v>
      </c>
    </row>
    <row r="1453" spans="1:2" x14ac:dyDescent="0.3">
      <c r="A1453">
        <v>1004.6193934793062</v>
      </c>
      <c r="B1453">
        <v>97.600000000000023</v>
      </c>
    </row>
    <row r="1454" spans="1:2" x14ac:dyDescent="0.3">
      <c r="A1454">
        <v>1005.1586401226841</v>
      </c>
      <c r="B1454">
        <v>56</v>
      </c>
    </row>
    <row r="1455" spans="1:2" x14ac:dyDescent="0.3">
      <c r="A1455">
        <v>1005.6978346005629</v>
      </c>
      <c r="B1455">
        <v>65.900000000000034</v>
      </c>
    </row>
    <row r="1456" spans="1:2" x14ac:dyDescent="0.3">
      <c r="A1456">
        <v>1006.236976896761</v>
      </c>
      <c r="B1456">
        <v>-42.899999999999977</v>
      </c>
    </row>
    <row r="1457" spans="1:2" x14ac:dyDescent="0.3">
      <c r="A1457">
        <v>1006.7760669950972</v>
      </c>
      <c r="B1457">
        <v>23.899999999999977</v>
      </c>
    </row>
    <row r="1458" spans="1:2" x14ac:dyDescent="0.3">
      <c r="A1458">
        <v>1007.3151048793899</v>
      </c>
      <c r="B1458">
        <v>3.1000000000000227</v>
      </c>
    </row>
    <row r="1459" spans="1:2" x14ac:dyDescent="0.3">
      <c r="A1459">
        <v>1007.8540905334578</v>
      </c>
      <c r="B1459">
        <v>-59.700000000000045</v>
      </c>
    </row>
    <row r="1460" spans="1:2" x14ac:dyDescent="0.3">
      <c r="A1460">
        <v>1008.3930239411197</v>
      </c>
      <c r="B1460">
        <v>-31.400000000000006</v>
      </c>
    </row>
    <row r="1461" spans="1:2" x14ac:dyDescent="0.3">
      <c r="A1461">
        <v>1008.9319050861941</v>
      </c>
      <c r="B1461">
        <v>35.899999999999977</v>
      </c>
    </row>
    <row r="1462" spans="1:2" x14ac:dyDescent="0.3">
      <c r="A1462">
        <v>1009.4707339524996</v>
      </c>
      <c r="B1462">
        <v>-4.0999999999999091</v>
      </c>
    </row>
    <row r="1463" spans="1:2" x14ac:dyDescent="0.3">
      <c r="A1463">
        <v>1010.0095105238549</v>
      </c>
      <c r="B1463">
        <v>110.29999999999995</v>
      </c>
    </row>
    <row r="1464" spans="1:2" x14ac:dyDescent="0.3">
      <c r="A1464">
        <v>1010.5482347840787</v>
      </c>
      <c r="B1464">
        <v>-22.399999999999977</v>
      </c>
    </row>
    <row r="1465" spans="1:2" x14ac:dyDescent="0.3">
      <c r="A1465">
        <v>1011.0869067169895</v>
      </c>
      <c r="B1465">
        <v>75.399999999999977</v>
      </c>
    </row>
    <row r="1466" spans="1:2" x14ac:dyDescent="0.3">
      <c r="A1466">
        <v>1011.6255263064058</v>
      </c>
      <c r="B1466">
        <v>-53.600000000000023</v>
      </c>
    </row>
    <row r="1467" spans="1:2" x14ac:dyDescent="0.3">
      <c r="A1467">
        <v>1012.1640935361465</v>
      </c>
      <c r="B1467">
        <v>32.199999999999989</v>
      </c>
    </row>
    <row r="1468" spans="1:2" x14ac:dyDescent="0.3">
      <c r="A1468">
        <v>1012.7026083900302</v>
      </c>
      <c r="B1468">
        <v>26</v>
      </c>
    </row>
    <row r="1469" spans="1:2" x14ac:dyDescent="0.3">
      <c r="A1469">
        <v>1013.2410708518754</v>
      </c>
      <c r="B1469">
        <v>-27.600000000000023</v>
      </c>
    </row>
    <row r="1470" spans="1:2" x14ac:dyDescent="0.3">
      <c r="A1470">
        <v>1013.7794809055008</v>
      </c>
      <c r="B1470">
        <v>-43.599999999999909</v>
      </c>
    </row>
    <row r="1471" spans="1:2" x14ac:dyDescent="0.3">
      <c r="A1471">
        <v>1014.317838534725</v>
      </c>
      <c r="B1471">
        <v>-13.200000000000045</v>
      </c>
    </row>
    <row r="1472" spans="1:2" x14ac:dyDescent="0.3">
      <c r="A1472">
        <v>1014.8561437233666</v>
      </c>
      <c r="B1472">
        <v>1.9000000000000341</v>
      </c>
    </row>
    <row r="1473" spans="1:2" x14ac:dyDescent="0.3">
      <c r="A1473">
        <v>1015.3943964552444</v>
      </c>
      <c r="B1473">
        <v>32.200000000000045</v>
      </c>
    </row>
    <row r="1474" spans="1:2" x14ac:dyDescent="0.3">
      <c r="A1474">
        <v>1015.932596714177</v>
      </c>
      <c r="B1474">
        <v>44.300000000000011</v>
      </c>
    </row>
    <row r="1475" spans="1:2" x14ac:dyDescent="0.3">
      <c r="A1475">
        <v>1016.4707444839827</v>
      </c>
      <c r="B1475">
        <v>-89</v>
      </c>
    </row>
    <row r="1476" spans="1:2" x14ac:dyDescent="0.3">
      <c r="A1476">
        <v>1017.0088397484805</v>
      </c>
      <c r="B1476">
        <v>40.100000000000023</v>
      </c>
    </row>
    <row r="1477" spans="1:2" x14ac:dyDescent="0.3">
      <c r="A1477">
        <v>1017.5468824914889</v>
      </c>
      <c r="B1477">
        <v>-6.0999999999999091</v>
      </c>
    </row>
    <row r="1478" spans="1:2" x14ac:dyDescent="0.3">
      <c r="A1478">
        <v>1018.0848726968264</v>
      </c>
      <c r="B1478">
        <v>18.700000000000003</v>
      </c>
    </row>
    <row r="1479" spans="1:2" x14ac:dyDescent="0.3">
      <c r="A1479">
        <v>1018.6228103483119</v>
      </c>
      <c r="B1479">
        <v>-10.199999999999989</v>
      </c>
    </row>
    <row r="1480" spans="1:2" x14ac:dyDescent="0.3">
      <c r="A1480">
        <v>1019.1606954297638</v>
      </c>
      <c r="B1480">
        <v>2.6000000000000227</v>
      </c>
    </row>
    <row r="1481" spans="1:2" x14ac:dyDescent="0.3">
      <c r="A1481">
        <v>1019.6985279250009</v>
      </c>
      <c r="B1481">
        <v>-20.5</v>
      </c>
    </row>
    <row r="1482" spans="1:2" x14ac:dyDescent="0.3">
      <c r="A1482">
        <v>1020.2363078178417</v>
      </c>
      <c r="B1482">
        <v>-22.699999999999989</v>
      </c>
    </row>
    <row r="1483" spans="1:2" x14ac:dyDescent="0.3">
      <c r="A1483">
        <v>1020.7740350921049</v>
      </c>
      <c r="B1483">
        <v>-4.2999999999999972</v>
      </c>
    </row>
    <row r="1484" spans="1:2" x14ac:dyDescent="0.3">
      <c r="A1484">
        <v>1021.3117097316092</v>
      </c>
      <c r="B1484">
        <v>18.199999999999989</v>
      </c>
    </row>
    <row r="1485" spans="1:2" x14ac:dyDescent="0.3">
      <c r="A1485">
        <v>1021.849331720173</v>
      </c>
      <c r="B1485">
        <v>102.20000000000005</v>
      </c>
    </row>
    <row r="1486" spans="1:2" x14ac:dyDescent="0.3">
      <c r="A1486">
        <v>1022.3869010416151</v>
      </c>
      <c r="B1486">
        <v>32.700000000000017</v>
      </c>
    </row>
    <row r="1487" spans="1:2" x14ac:dyDescent="0.3">
      <c r="A1487">
        <v>1022.9244176797542</v>
      </c>
      <c r="B1487">
        <v>6.7999999999999545</v>
      </c>
    </row>
    <row r="1488" spans="1:2" x14ac:dyDescent="0.3">
      <c r="A1488">
        <v>1023.4618816184088</v>
      </c>
      <c r="B1488">
        <v>57.900000000000006</v>
      </c>
    </row>
    <row r="1489" spans="1:2" x14ac:dyDescent="0.3">
      <c r="A1489">
        <v>1023.9992928413975</v>
      </c>
      <c r="B1489">
        <v>-41.300000000000011</v>
      </c>
    </row>
    <row r="1490" spans="1:2" x14ac:dyDescent="0.3">
      <c r="A1490">
        <v>1024.5366513325391</v>
      </c>
      <c r="B1490">
        <v>-58.399999999999977</v>
      </c>
    </row>
    <row r="1491" spans="1:2" x14ac:dyDescent="0.3">
      <c r="A1491">
        <v>1025.0739570756521</v>
      </c>
      <c r="B1491">
        <v>18.7</v>
      </c>
    </row>
    <row r="1492" spans="1:2" x14ac:dyDescent="0.3">
      <c r="A1492">
        <v>1025.6112100545552</v>
      </c>
      <c r="B1492">
        <v>-7</v>
      </c>
    </row>
    <row r="1493" spans="1:2" x14ac:dyDescent="0.3">
      <c r="A1493">
        <v>1026.1484102530669</v>
      </c>
      <c r="B1493">
        <v>87.699999999999989</v>
      </c>
    </row>
    <row r="1494" spans="1:2" x14ac:dyDescent="0.3">
      <c r="A1494">
        <v>1026.6855576550058</v>
      </c>
      <c r="B1494">
        <v>4.6999999999999318</v>
      </c>
    </row>
    <row r="1495" spans="1:2" x14ac:dyDescent="0.3">
      <c r="A1495">
        <v>1027.2226522441908</v>
      </c>
      <c r="B1495">
        <v>-17.5</v>
      </c>
    </row>
    <row r="1496" spans="1:2" x14ac:dyDescent="0.3">
      <c r="A1496">
        <v>1027.7596940044405</v>
      </c>
      <c r="B1496">
        <v>-28.100000000000023</v>
      </c>
    </row>
    <row r="1497" spans="1:2" x14ac:dyDescent="0.3">
      <c r="A1497">
        <v>1028.2966829195732</v>
      </c>
      <c r="B1497">
        <v>40.200000000000003</v>
      </c>
    </row>
    <row r="1498" spans="1:2" x14ac:dyDescent="0.3">
      <c r="A1498">
        <v>1028.8336189734077</v>
      </c>
      <c r="B1498">
        <v>-33.899999999999864</v>
      </c>
    </row>
    <row r="1499" spans="1:2" x14ac:dyDescent="0.3">
      <c r="A1499">
        <v>1029.3705021497628</v>
      </c>
      <c r="B1499">
        <v>7.7000000000000028</v>
      </c>
    </row>
    <row r="1500" spans="1:2" x14ac:dyDescent="0.3">
      <c r="A1500">
        <v>1029.9073324324572</v>
      </c>
      <c r="B1500">
        <v>-20.100000000000023</v>
      </c>
    </row>
    <row r="1501" spans="1:2" x14ac:dyDescent="0.3">
      <c r="A1501">
        <v>1030.4441098053089</v>
      </c>
      <c r="B1501">
        <v>20.599999999999994</v>
      </c>
    </row>
    <row r="1502" spans="1:2" x14ac:dyDescent="0.3">
      <c r="A1502">
        <v>1030.9808342521374</v>
      </c>
      <c r="B1502">
        <v>-11.699999999999932</v>
      </c>
    </row>
    <row r="1503" spans="1:2" x14ac:dyDescent="0.3">
      <c r="A1503">
        <v>1031.5175057567606</v>
      </c>
      <c r="B1503">
        <v>14.300000000000068</v>
      </c>
    </row>
    <row r="1504" spans="1:2" x14ac:dyDescent="0.3">
      <c r="A1504">
        <v>1032.0541243029975</v>
      </c>
      <c r="B1504">
        <v>7.7000000000000455</v>
      </c>
    </row>
    <row r="1505" spans="1:2" x14ac:dyDescent="0.3">
      <c r="A1505">
        <v>1032.5906898746666</v>
      </c>
      <c r="B1505">
        <v>20.199999999999932</v>
      </c>
    </row>
    <row r="1506" spans="1:2" x14ac:dyDescent="0.3">
      <c r="A1506">
        <v>1033.1272024555867</v>
      </c>
      <c r="B1506">
        <v>51.900000000000091</v>
      </c>
    </row>
    <row r="1507" spans="1:2" x14ac:dyDescent="0.3">
      <c r="A1507">
        <v>1033.6636620295762</v>
      </c>
      <c r="B1507">
        <v>60.400000000000006</v>
      </c>
    </row>
    <row r="1508" spans="1:2" x14ac:dyDescent="0.3">
      <c r="A1508">
        <v>1034.2000685804539</v>
      </c>
      <c r="B1508">
        <v>42.200000000000045</v>
      </c>
    </row>
    <row r="1509" spans="1:2" x14ac:dyDescent="0.3">
      <c r="A1509">
        <v>1034.7364220920383</v>
      </c>
      <c r="B1509">
        <v>12.700000000000045</v>
      </c>
    </row>
    <row r="1510" spans="1:2" x14ac:dyDescent="0.3">
      <c r="A1510">
        <v>1035.2727225481483</v>
      </c>
      <c r="B1510">
        <v>15.700000000000017</v>
      </c>
    </row>
    <row r="1511" spans="1:2" x14ac:dyDescent="0.3">
      <c r="A1511">
        <v>1035.8089699326022</v>
      </c>
      <c r="B1511">
        <v>40.5</v>
      </c>
    </row>
    <row r="1512" spans="1:2" x14ac:dyDescent="0.3">
      <c r="A1512">
        <v>1036.3451642292189</v>
      </c>
      <c r="B1512">
        <v>54.599999999999994</v>
      </c>
    </row>
    <row r="1513" spans="1:2" x14ac:dyDescent="0.3">
      <c r="A1513">
        <v>1036.8813054218167</v>
      </c>
      <c r="B1513">
        <v>20.5</v>
      </c>
    </row>
    <row r="1514" spans="1:2" x14ac:dyDescent="0.3">
      <c r="A1514">
        <v>1037.4173934942144</v>
      </c>
      <c r="B1514">
        <v>32.699999999999932</v>
      </c>
    </row>
    <row r="1515" spans="1:2" x14ac:dyDescent="0.3">
      <c r="A1515">
        <v>1037.9534284302308</v>
      </c>
      <c r="B1515">
        <v>35.200000000000045</v>
      </c>
    </row>
    <row r="1516" spans="1:2" x14ac:dyDescent="0.3">
      <c r="A1516">
        <v>1038.4894102136843</v>
      </c>
      <c r="B1516">
        <v>-3.2000000000000455</v>
      </c>
    </row>
    <row r="1517" spans="1:2" x14ac:dyDescent="0.3">
      <c r="A1517">
        <v>1039.0253388283938</v>
      </c>
      <c r="B1517">
        <v>115.19999999999999</v>
      </c>
    </row>
    <row r="1518" spans="1:2" x14ac:dyDescent="0.3">
      <c r="A1518">
        <v>1039.5612142581776</v>
      </c>
      <c r="B1518">
        <v>1.5999999999999659</v>
      </c>
    </row>
    <row r="1519" spans="1:2" x14ac:dyDescent="0.3">
      <c r="A1519">
        <v>1040.0970364868544</v>
      </c>
      <c r="B1519">
        <v>99.8</v>
      </c>
    </row>
    <row r="1520" spans="1:2" x14ac:dyDescent="0.3">
      <c r="A1520">
        <v>1040.632805498243</v>
      </c>
      <c r="B1520">
        <v>55.199999999999932</v>
      </c>
    </row>
    <row r="1521" spans="1:2" x14ac:dyDescent="0.3">
      <c r="A1521">
        <v>1041.168521276162</v>
      </c>
      <c r="B1521">
        <v>162.30000000000001</v>
      </c>
    </row>
    <row r="1522" spans="1:2" x14ac:dyDescent="0.3">
      <c r="A1522">
        <v>1041.7041838044299</v>
      </c>
      <c r="B1522">
        <v>14.699999999999932</v>
      </c>
    </row>
    <row r="1523" spans="1:2" x14ac:dyDescent="0.3">
      <c r="A1523">
        <v>1042.2397930668653</v>
      </c>
      <c r="B1523">
        <v>36.199999999999932</v>
      </c>
    </row>
    <row r="1524" spans="1:2" x14ac:dyDescent="0.3">
      <c r="A1524">
        <v>1042.7753490472871</v>
      </c>
      <c r="B1524">
        <v>78.400000000000091</v>
      </c>
    </row>
    <row r="1525" spans="1:2" x14ac:dyDescent="0.3">
      <c r="A1525">
        <v>1043.3108517295138</v>
      </c>
      <c r="B1525">
        <v>171.89999999999998</v>
      </c>
    </row>
    <row r="1526" spans="1:2" x14ac:dyDescent="0.3">
      <c r="A1526">
        <v>1043.8463010973639</v>
      </c>
      <c r="B1526">
        <v>127.1</v>
      </c>
    </row>
    <row r="1527" spans="1:2" x14ac:dyDescent="0.3">
      <c r="A1527">
        <v>1044.3816971346562</v>
      </c>
      <c r="B1527">
        <v>-109.40000000000003</v>
      </c>
    </row>
    <row r="1528" spans="1:2" x14ac:dyDescent="0.3">
      <c r="A1528">
        <v>1044.917039825209</v>
      </c>
      <c r="B1528">
        <v>23.4</v>
      </c>
    </row>
    <row r="1529" spans="1:2" x14ac:dyDescent="0.3">
      <c r="A1529">
        <v>1045.4523291528415</v>
      </c>
      <c r="B1529">
        <v>70.599999999999994</v>
      </c>
    </row>
    <row r="1530" spans="1:2" x14ac:dyDescent="0.3">
      <c r="A1530">
        <v>1045.9875651013717</v>
      </c>
      <c r="B1530">
        <v>111.20000000000002</v>
      </c>
    </row>
    <row r="1531" spans="1:2" x14ac:dyDescent="0.3">
      <c r="A1531">
        <v>1046.5227476546188</v>
      </c>
      <c r="B1531">
        <v>52.299999999999955</v>
      </c>
    </row>
    <row r="1532" spans="1:2" x14ac:dyDescent="0.3">
      <c r="A1532">
        <v>1047.0578767964012</v>
      </c>
      <c r="B1532">
        <v>16.700000000000045</v>
      </c>
    </row>
    <row r="1533" spans="1:2" x14ac:dyDescent="0.3">
      <c r="A1533">
        <v>1047.5929525105373</v>
      </c>
      <c r="B1533">
        <v>45.599999999999994</v>
      </c>
    </row>
    <row r="1534" spans="1:2" x14ac:dyDescent="0.3">
      <c r="A1534">
        <v>1048.127974780846</v>
      </c>
      <c r="B1534">
        <v>71.5</v>
      </c>
    </row>
    <row r="1535" spans="1:2" x14ac:dyDescent="0.3">
      <c r="A1535">
        <v>1048.6629435911459</v>
      </c>
      <c r="B1535">
        <v>75.700000000000045</v>
      </c>
    </row>
    <row r="1536" spans="1:2" x14ac:dyDescent="0.3">
      <c r="A1536">
        <v>1049.1978589252556</v>
      </c>
      <c r="B1536">
        <v>26.200000000000045</v>
      </c>
    </row>
    <row r="1537" spans="1:2" x14ac:dyDescent="0.3">
      <c r="A1537">
        <v>1049.7327207669937</v>
      </c>
      <c r="B1537">
        <v>12.5</v>
      </c>
    </row>
    <row r="1538" spans="1:2" x14ac:dyDescent="0.3">
      <c r="A1538">
        <v>1050.267529100179</v>
      </c>
      <c r="B1538">
        <v>-14.099999999999994</v>
      </c>
    </row>
    <row r="1539" spans="1:2" x14ac:dyDescent="0.3">
      <c r="A1539">
        <v>1050.8022839086298</v>
      </c>
      <c r="B1539">
        <v>99.199999999999989</v>
      </c>
    </row>
    <row r="1540" spans="1:2" x14ac:dyDescent="0.3">
      <c r="A1540">
        <v>1051.3369851761649</v>
      </c>
      <c r="B1540">
        <v>24.599999999999994</v>
      </c>
    </row>
    <row r="1541" spans="1:2" x14ac:dyDescent="0.3">
      <c r="A1541">
        <v>1051.8716328866033</v>
      </c>
      <c r="B1541">
        <v>12.300000000000068</v>
      </c>
    </row>
    <row r="1542" spans="1:2" x14ac:dyDescent="0.3">
      <c r="A1542">
        <v>1052.4062270237628</v>
      </c>
      <c r="B1542">
        <v>46.200000000000045</v>
      </c>
    </row>
    <row r="1543" spans="1:2" x14ac:dyDescent="0.3">
      <c r="A1543">
        <v>1052.9407675714629</v>
      </c>
      <c r="B1543">
        <v>21.800000000000011</v>
      </c>
    </row>
    <row r="1544" spans="1:2" x14ac:dyDescent="0.3">
      <c r="A1544">
        <v>1053.4752545135216</v>
      </c>
      <c r="B1544">
        <v>24.299999999999983</v>
      </c>
    </row>
    <row r="1545" spans="1:2" x14ac:dyDescent="0.3">
      <c r="A1545">
        <v>1054.0096878337579</v>
      </c>
      <c r="B1545">
        <v>-0.10000000000002274</v>
      </c>
    </row>
    <row r="1546" spans="1:2" x14ac:dyDescent="0.3">
      <c r="A1546">
        <v>1054.54406751599</v>
      </c>
      <c r="B1546">
        <v>-26.100000000000023</v>
      </c>
    </row>
    <row r="1547" spans="1:2" x14ac:dyDescent="0.3">
      <c r="A1547">
        <v>1055.0783935440372</v>
      </c>
      <c r="B1547">
        <v>14.300000000000068</v>
      </c>
    </row>
    <row r="1548" spans="1:2" x14ac:dyDescent="0.3">
      <c r="A1548">
        <v>1055.6126659017177</v>
      </c>
      <c r="B1548">
        <v>6.1000000000000227</v>
      </c>
    </row>
    <row r="1549" spans="1:2" x14ac:dyDescent="0.3">
      <c r="A1549">
        <v>1056.14688457285</v>
      </c>
      <c r="B1549">
        <v>-18.300000000000068</v>
      </c>
    </row>
    <row r="1550" spans="1:2" x14ac:dyDescent="0.3">
      <c r="A1550">
        <v>1056.6810495412531</v>
      </c>
      <c r="B1550">
        <v>12.900000000000034</v>
      </c>
    </row>
    <row r="1551" spans="1:2" x14ac:dyDescent="0.3">
      <c r="A1551">
        <v>1057.2151607907454</v>
      </c>
      <c r="B1551">
        <v>-16.799999999999997</v>
      </c>
    </row>
    <row r="1552" spans="1:2" x14ac:dyDescent="0.3">
      <c r="A1552">
        <v>1057.7492183051456</v>
      </c>
      <c r="B1552">
        <v>-12.600000000000023</v>
      </c>
    </row>
    <row r="1553" spans="1:2" x14ac:dyDescent="0.3">
      <c r="A1553">
        <v>1058.2832220682722</v>
      </c>
      <c r="B1553">
        <v>23.199999999999989</v>
      </c>
    </row>
    <row r="1554" spans="1:2" x14ac:dyDescent="0.3">
      <c r="A1554">
        <v>1058.8171720639439</v>
      </c>
      <c r="B1554">
        <v>-3.5</v>
      </c>
    </row>
    <row r="1555" spans="1:2" x14ac:dyDescent="0.3">
      <c r="A1555">
        <v>1059.3510682759795</v>
      </c>
      <c r="B1555">
        <v>1.5</v>
      </c>
    </row>
    <row r="1556" spans="1:2" x14ac:dyDescent="0.3">
      <c r="A1556">
        <v>1059.8849106881976</v>
      </c>
      <c r="B1556">
        <v>19.200000000000045</v>
      </c>
    </row>
    <row r="1557" spans="1:2" x14ac:dyDescent="0.3">
      <c r="A1557">
        <v>1060.4186992844166</v>
      </c>
      <c r="B1557">
        <v>35.500000000000014</v>
      </c>
    </row>
    <row r="1558" spans="1:2" x14ac:dyDescent="0.3">
      <c r="A1558">
        <v>1060.9524340484552</v>
      </c>
      <c r="B1558">
        <v>-21.600000000000023</v>
      </c>
    </row>
    <row r="1559" spans="1:2" x14ac:dyDescent="0.3">
      <c r="A1559">
        <v>1061.4861149641322</v>
      </c>
      <c r="B1559">
        <v>-6.8999999999999773</v>
      </c>
    </row>
    <row r="1560" spans="1:2" x14ac:dyDescent="0.3">
      <c r="A1560">
        <v>1062.0197420152663</v>
      </c>
      <c r="B1560">
        <v>-6.7999999999999545</v>
      </c>
    </row>
    <row r="1561" spans="1:2" x14ac:dyDescent="0.3">
      <c r="A1561">
        <v>1062.5533151856757</v>
      </c>
      <c r="B1561">
        <v>-5.3000000000000682</v>
      </c>
    </row>
    <row r="1562" spans="1:2" x14ac:dyDescent="0.3">
      <c r="A1562">
        <v>1063.0868344591793</v>
      </c>
      <c r="B1562">
        <v>20.300000000000011</v>
      </c>
    </row>
    <row r="1563" spans="1:2" x14ac:dyDescent="0.3">
      <c r="A1563">
        <v>1063.6202998195959</v>
      </c>
      <c r="B1563">
        <v>-65.300000000000011</v>
      </c>
    </row>
    <row r="1564" spans="1:2" x14ac:dyDescent="0.3">
      <c r="A1564">
        <v>1064.1537112507438</v>
      </c>
      <c r="B1564">
        <v>31</v>
      </c>
    </row>
    <row r="1565" spans="1:2" x14ac:dyDescent="0.3">
      <c r="A1565">
        <v>1064.6870687364419</v>
      </c>
      <c r="B1565">
        <v>22.5</v>
      </c>
    </row>
    <row r="1566" spans="1:2" x14ac:dyDescent="0.3">
      <c r="A1566">
        <v>1065.2203722605086</v>
      </c>
      <c r="B1566">
        <v>-62.199999999999989</v>
      </c>
    </row>
    <row r="1567" spans="1:2" x14ac:dyDescent="0.3">
      <c r="A1567">
        <v>1065.7536218067626</v>
      </c>
      <c r="B1567">
        <v>-13.199999999999989</v>
      </c>
    </row>
    <row r="1568" spans="1:2" x14ac:dyDescent="0.3">
      <c r="A1568">
        <v>1066.2868173590227</v>
      </c>
      <c r="B1568">
        <v>-39.899999999999977</v>
      </c>
    </row>
    <row r="1569" spans="1:2" x14ac:dyDescent="0.3">
      <c r="A1569">
        <v>1066.8199589011074</v>
      </c>
      <c r="B1569">
        <v>19.300000000000011</v>
      </c>
    </row>
    <row r="1570" spans="1:2" x14ac:dyDescent="0.3">
      <c r="A1570">
        <v>1067.3530464168352</v>
      </c>
      <c r="B1570">
        <v>-18.000000000000057</v>
      </c>
    </row>
    <row r="1571" spans="1:2" x14ac:dyDescent="0.3">
      <c r="A1571">
        <v>1067.886079890025</v>
      </c>
      <c r="B1571">
        <v>-2.5</v>
      </c>
    </row>
    <row r="1572" spans="1:2" x14ac:dyDescent="0.3">
      <c r="A1572">
        <v>1068.4190593044952</v>
      </c>
      <c r="B1572">
        <v>-12</v>
      </c>
    </row>
    <row r="1573" spans="1:2" x14ac:dyDescent="0.3">
      <c r="A1573">
        <v>1068.9519846440646</v>
      </c>
      <c r="B1573">
        <v>78.400000000000006</v>
      </c>
    </row>
    <row r="1574" spans="1:2" x14ac:dyDescent="0.3">
      <c r="A1574">
        <v>1069.4848558925516</v>
      </c>
      <c r="B1574">
        <v>-49.100000000000023</v>
      </c>
    </row>
    <row r="1575" spans="1:2" x14ac:dyDescent="0.3">
      <c r="A1575">
        <v>1070.0176730337751</v>
      </c>
      <c r="B1575">
        <v>-4</v>
      </c>
    </row>
    <row r="1576" spans="1:2" x14ac:dyDescent="0.3">
      <c r="A1576">
        <v>1070.5504360515536</v>
      </c>
      <c r="B1576">
        <v>-34.5</v>
      </c>
    </row>
    <row r="1577" spans="1:2" x14ac:dyDescent="0.3">
      <c r="A1577">
        <v>1071.0831449297057</v>
      </c>
      <c r="B1577">
        <v>69.800000000000011</v>
      </c>
    </row>
    <row r="1578" spans="1:2" x14ac:dyDescent="0.3">
      <c r="A1578">
        <v>1071.6157996520501</v>
      </c>
      <c r="B1578">
        <v>-20</v>
      </c>
    </row>
    <row r="1579" spans="1:2" x14ac:dyDescent="0.3">
      <c r="A1579">
        <v>1072.1484002024056</v>
      </c>
      <c r="B1579">
        <v>16.300000000000011</v>
      </c>
    </row>
    <row r="1580" spans="1:2" x14ac:dyDescent="0.3">
      <c r="A1580">
        <v>1072.6809465645904</v>
      </c>
      <c r="B1580">
        <v>-9.1000000000000227</v>
      </c>
    </row>
    <row r="1581" spans="1:2" x14ac:dyDescent="0.3">
      <c r="A1581">
        <v>1073.2134387224235</v>
      </c>
      <c r="B1581">
        <v>47.200000000000017</v>
      </c>
    </row>
    <row r="1582" spans="1:2" x14ac:dyDescent="0.3">
      <c r="A1582">
        <v>1073.7458766597233</v>
      </c>
      <c r="B1582">
        <v>-30.299999999999955</v>
      </c>
    </row>
    <row r="1583" spans="1:2" x14ac:dyDescent="0.3">
      <c r="A1583">
        <v>1074.2782603603084</v>
      </c>
      <c r="B1583">
        <v>71.400000000000034</v>
      </c>
    </row>
    <row r="1584" spans="1:2" x14ac:dyDescent="0.3">
      <c r="A1584">
        <v>1074.8105898079978</v>
      </c>
      <c r="B1584">
        <v>13.199999999999932</v>
      </c>
    </row>
    <row r="1585" spans="1:2" x14ac:dyDescent="0.3">
      <c r="A1585">
        <v>1075.3428649866098</v>
      </c>
      <c r="B1585">
        <v>-20.199999999999932</v>
      </c>
    </row>
    <row r="1586" spans="1:2" x14ac:dyDescent="0.3">
      <c r="A1586">
        <v>1075.8750858799631</v>
      </c>
      <c r="B1586">
        <v>-45.100000000000023</v>
      </c>
    </row>
    <row r="1587" spans="1:2" x14ac:dyDescent="0.3">
      <c r="A1587">
        <v>1076.4072524718763</v>
      </c>
      <c r="B1587">
        <v>-10.900000000000006</v>
      </c>
    </row>
    <row r="1588" spans="1:2" x14ac:dyDescent="0.3">
      <c r="A1588">
        <v>1076.9393647461682</v>
      </c>
      <c r="B1588">
        <v>-55.300000000000011</v>
      </c>
    </row>
    <row r="1589" spans="1:2" x14ac:dyDescent="0.3">
      <c r="A1589">
        <v>1077.4714226866572</v>
      </c>
      <c r="B1589">
        <v>25.5</v>
      </c>
    </row>
    <row r="1590" spans="1:2" x14ac:dyDescent="0.3">
      <c r="A1590">
        <v>1078.0034262771621</v>
      </c>
      <c r="B1590">
        <v>34.399999999999977</v>
      </c>
    </row>
    <row r="1591" spans="1:2" x14ac:dyDescent="0.3">
      <c r="A1591">
        <v>1078.5353755015014</v>
      </c>
      <c r="B1591">
        <v>57</v>
      </c>
    </row>
    <row r="1592" spans="1:2" x14ac:dyDescent="0.3">
      <c r="A1592">
        <v>1079.0672703434939</v>
      </c>
      <c r="B1592">
        <v>-11.799999999999955</v>
      </c>
    </row>
    <row r="1593" spans="1:2" x14ac:dyDescent="0.3">
      <c r="A1593">
        <v>1079.5991107869581</v>
      </c>
      <c r="B1593">
        <v>116.70000000000005</v>
      </c>
    </row>
    <row r="1594" spans="1:2" x14ac:dyDescent="0.3">
      <c r="A1594">
        <v>1080.1308968157125</v>
      </c>
      <c r="B1594">
        <v>-23.100000000000023</v>
      </c>
    </row>
    <row r="1595" spans="1:2" x14ac:dyDescent="0.3">
      <c r="A1595">
        <v>1080.6626284135762</v>
      </c>
      <c r="B1595">
        <v>15.5</v>
      </c>
    </row>
    <row r="1596" spans="1:2" x14ac:dyDescent="0.3">
      <c r="A1596">
        <v>1081.1943055643674</v>
      </c>
      <c r="B1596">
        <v>-14.399999999999977</v>
      </c>
    </row>
    <row r="1597" spans="1:2" x14ac:dyDescent="0.3">
      <c r="A1597">
        <v>1081.7259282519046</v>
      </c>
      <c r="B1597">
        <v>13.099999999999994</v>
      </c>
    </row>
    <row r="1598" spans="1:2" x14ac:dyDescent="0.3">
      <c r="A1598">
        <v>1082.2574964600069</v>
      </c>
      <c r="B1598">
        <v>11.099999999999966</v>
      </c>
    </row>
    <row r="1599" spans="1:2" x14ac:dyDescent="0.3">
      <c r="A1599">
        <v>1082.7890101724927</v>
      </c>
      <c r="B1599">
        <v>-21.400000000000091</v>
      </c>
    </row>
    <row r="1600" spans="1:2" x14ac:dyDescent="0.3">
      <c r="A1600">
        <v>1083.3204693731807</v>
      </c>
      <c r="B1600">
        <v>-14.200000000000045</v>
      </c>
    </row>
    <row r="1601" spans="1:2" x14ac:dyDescent="0.3">
      <c r="A1601">
        <v>1083.8518740458894</v>
      </c>
      <c r="B1601">
        <v>8.8999999999999773</v>
      </c>
    </row>
    <row r="1602" spans="1:2" x14ac:dyDescent="0.3">
      <c r="A1602">
        <v>1084.3832241744376</v>
      </c>
      <c r="B1602">
        <v>-5.5</v>
      </c>
    </row>
    <row r="1603" spans="1:2" x14ac:dyDescent="0.3">
      <c r="A1603">
        <v>1084.9145197426437</v>
      </c>
      <c r="B1603">
        <v>0.5</v>
      </c>
    </row>
    <row r="1604" spans="1:2" x14ac:dyDescent="0.3">
      <c r="A1604">
        <v>1085.4457607343265</v>
      </c>
      <c r="B1604">
        <v>-29.600000000000023</v>
      </c>
    </row>
    <row r="1605" spans="1:2" x14ac:dyDescent="0.3">
      <c r="A1605">
        <v>1085.9769471333047</v>
      </c>
      <c r="B1605">
        <v>25.600000000000009</v>
      </c>
    </row>
    <row r="1606" spans="1:2" x14ac:dyDescent="0.3">
      <c r="A1606">
        <v>1086.5080789233966</v>
      </c>
      <c r="B1606">
        <v>0.80000000000006821</v>
      </c>
    </row>
    <row r="1607" spans="1:2" x14ac:dyDescent="0.3">
      <c r="A1607">
        <v>1087.0391560884214</v>
      </c>
      <c r="B1607">
        <v>29.399999999999977</v>
      </c>
    </row>
    <row r="1608" spans="1:2" x14ac:dyDescent="0.3">
      <c r="A1608">
        <v>1087.5701786121972</v>
      </c>
      <c r="B1608">
        <v>-16.5</v>
      </c>
    </row>
    <row r="1609" spans="1:2" x14ac:dyDescent="0.3">
      <c r="A1609">
        <v>1088.1011464785427</v>
      </c>
      <c r="B1609">
        <v>35.400000000000006</v>
      </c>
    </row>
    <row r="1610" spans="1:2" x14ac:dyDescent="0.3">
      <c r="A1610">
        <v>1088.6320596712767</v>
      </c>
      <c r="B1610">
        <v>4.9000000000000341</v>
      </c>
    </row>
    <row r="1611" spans="1:2" x14ac:dyDescent="0.3">
      <c r="A1611">
        <v>1089.162918174218</v>
      </c>
      <c r="B1611">
        <v>52.5</v>
      </c>
    </row>
    <row r="1612" spans="1:2" x14ac:dyDescent="0.3">
      <c r="A1612">
        <v>1089.6937219711847</v>
      </c>
      <c r="B1612">
        <v>-11.299999999999983</v>
      </c>
    </row>
    <row r="1613" spans="1:2" x14ac:dyDescent="0.3">
      <c r="A1613">
        <v>1090.2244710459959</v>
      </c>
      <c r="B1613">
        <v>39.200000000000003</v>
      </c>
    </row>
    <row r="1614" spans="1:2" x14ac:dyDescent="0.3">
      <c r="A1614">
        <v>1090.7551653824701</v>
      </c>
      <c r="B1614">
        <v>0.5</v>
      </c>
    </row>
    <row r="1615" spans="1:2" x14ac:dyDescent="0.3">
      <c r="A1615">
        <v>1091.2858049644258</v>
      </c>
      <c r="B1615">
        <v>13.200000000000003</v>
      </c>
    </row>
    <row r="1616" spans="1:2" x14ac:dyDescent="0.3">
      <c r="A1616">
        <v>1091.8163897756817</v>
      </c>
      <c r="B1616">
        <v>46.5</v>
      </c>
    </row>
    <row r="1617" spans="1:2" x14ac:dyDescent="0.3">
      <c r="A1617">
        <v>1092.3469198000566</v>
      </c>
      <c r="B1617">
        <v>45</v>
      </c>
    </row>
    <row r="1618" spans="1:2" x14ac:dyDescent="0.3">
      <c r="A1618">
        <v>1092.877395021369</v>
      </c>
      <c r="B1618">
        <v>-42.5</v>
      </c>
    </row>
    <row r="1619" spans="1:2" x14ac:dyDescent="0.3">
      <c r="A1619">
        <v>1093.4078154234373</v>
      </c>
      <c r="B1619">
        <v>-40.5</v>
      </c>
    </row>
    <row r="1620" spans="1:2" x14ac:dyDescent="0.3">
      <c r="A1620">
        <v>1093.9381809900806</v>
      </c>
      <c r="B1620">
        <v>-19</v>
      </c>
    </row>
    <row r="1621" spans="1:2" x14ac:dyDescent="0.3">
      <c r="A1621">
        <v>1094.4684917051172</v>
      </c>
      <c r="B1621">
        <v>83.699999999999989</v>
      </c>
    </row>
    <row r="1622" spans="1:2" x14ac:dyDescent="0.3">
      <c r="A1622">
        <v>1094.9987475523658</v>
      </c>
      <c r="B1622">
        <v>-8.5</v>
      </c>
    </row>
    <row r="1623" spans="1:2" x14ac:dyDescent="0.3">
      <c r="A1623">
        <v>1095.528948515645</v>
      </c>
      <c r="B1623">
        <v>-26.899999999999977</v>
      </c>
    </row>
    <row r="1624" spans="1:2" x14ac:dyDescent="0.3">
      <c r="A1624">
        <v>1096.0590945787735</v>
      </c>
      <c r="B1624">
        <v>-7.5</v>
      </c>
    </row>
    <row r="1625" spans="1:2" x14ac:dyDescent="0.3">
      <c r="A1625">
        <v>1096.5891857255699</v>
      </c>
      <c r="B1625">
        <v>20.6</v>
      </c>
    </row>
    <row r="1626" spans="1:2" x14ac:dyDescent="0.3">
      <c r="A1626">
        <v>1097.1192219398529</v>
      </c>
      <c r="B1626">
        <v>56.5</v>
      </c>
    </row>
    <row r="1627" spans="1:2" x14ac:dyDescent="0.3">
      <c r="A1627">
        <v>1097.6492032054412</v>
      </c>
      <c r="B1627">
        <v>-74</v>
      </c>
    </row>
    <row r="1628" spans="1:2" x14ac:dyDescent="0.3">
      <c r="A1628">
        <v>1098.179129506153</v>
      </c>
      <c r="B1628">
        <v>2.2999999999999545</v>
      </c>
    </row>
    <row r="1629" spans="1:2" x14ac:dyDescent="0.3">
      <c r="A1629">
        <v>1098.7090008258074</v>
      </c>
      <c r="B1629">
        <v>-6.8999999999999773</v>
      </c>
    </row>
    <row r="1630" spans="1:2" x14ac:dyDescent="0.3">
      <c r="A1630">
        <v>1099.2388171482228</v>
      </c>
      <c r="B1630">
        <v>45.499999999999943</v>
      </c>
    </row>
    <row r="1631" spans="1:2" x14ac:dyDescent="0.3">
      <c r="A1631">
        <v>1099.7685784572179</v>
      </c>
      <c r="B1631">
        <v>121.9</v>
      </c>
    </row>
    <row r="1632" spans="1:2" x14ac:dyDescent="0.3">
      <c r="A1632">
        <v>1100.2982847366113</v>
      </c>
      <c r="B1632">
        <v>48.5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E7F8-2277-4BC0-8EA9-9F15F2BB63F2}">
  <dimension ref="A1:B1632"/>
  <sheetViews>
    <sheetView workbookViewId="0">
      <selection activeCell="B1" sqref="B1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-47.800000000000011</v>
      </c>
    </row>
    <row r="3" spans="1:2" x14ac:dyDescent="0.3">
      <c r="A3">
        <v>176.07379927945692</v>
      </c>
      <c r="B3">
        <v>28</v>
      </c>
    </row>
    <row r="4" spans="1:2" x14ac:dyDescent="0.3">
      <c r="A4">
        <v>176.67166350051187</v>
      </c>
      <c r="B4">
        <v>22.200000000000045</v>
      </c>
    </row>
    <row r="5" spans="1:2" x14ac:dyDescent="0.3">
      <c r="A5">
        <v>177.2694990190534</v>
      </c>
      <c r="B5">
        <v>-19.599999999999994</v>
      </c>
    </row>
    <row r="6" spans="1:2" x14ac:dyDescent="0.3">
      <c r="A6">
        <v>177.86730581890018</v>
      </c>
      <c r="B6">
        <v>21.699999999999989</v>
      </c>
    </row>
    <row r="7" spans="1:2" x14ac:dyDescent="0.3">
      <c r="A7">
        <v>178.46508388387088</v>
      </c>
      <c r="B7">
        <v>-29.5</v>
      </c>
    </row>
    <row r="8" spans="1:2" x14ac:dyDescent="0.3">
      <c r="A8">
        <v>179.06283319778404</v>
      </c>
      <c r="B8">
        <v>29.600000000000009</v>
      </c>
    </row>
    <row r="9" spans="1:2" x14ac:dyDescent="0.3">
      <c r="A9">
        <v>179.66055374445838</v>
      </c>
      <c r="B9">
        <v>-56.299999999999955</v>
      </c>
    </row>
    <row r="10" spans="1:2" x14ac:dyDescent="0.3">
      <c r="A10">
        <v>180.25824550771247</v>
      </c>
      <c r="B10">
        <v>-31.400000000000006</v>
      </c>
    </row>
    <row r="11" spans="1:2" x14ac:dyDescent="0.3">
      <c r="A11">
        <v>180.85590847136498</v>
      </c>
      <c r="B11">
        <v>26.600000000000023</v>
      </c>
    </row>
    <row r="12" spans="1:2" x14ac:dyDescent="0.3">
      <c r="A12">
        <v>181.4535426192345</v>
      </c>
      <c r="B12">
        <v>53.399999999999977</v>
      </c>
    </row>
    <row r="13" spans="1:2" x14ac:dyDescent="0.3">
      <c r="A13">
        <v>182.05114793513971</v>
      </c>
      <c r="B13">
        <v>-17.900000000000002</v>
      </c>
    </row>
    <row r="14" spans="1:2" x14ac:dyDescent="0.3">
      <c r="A14">
        <v>182.64872440289918</v>
      </c>
      <c r="B14">
        <v>78</v>
      </c>
    </row>
    <row r="15" spans="1:2" x14ac:dyDescent="0.3">
      <c r="A15">
        <v>183.24627200633159</v>
      </c>
      <c r="B15">
        <v>-15.400000000000034</v>
      </c>
    </row>
    <row r="16" spans="1:2" x14ac:dyDescent="0.3">
      <c r="A16">
        <v>183.84379072925557</v>
      </c>
      <c r="B16">
        <v>-35.799999999999955</v>
      </c>
    </row>
    <row r="17" spans="1:2" x14ac:dyDescent="0.3">
      <c r="A17">
        <v>184.44128055548973</v>
      </c>
      <c r="B17">
        <v>-25.700000000000045</v>
      </c>
    </row>
    <row r="18" spans="1:2" x14ac:dyDescent="0.3">
      <c r="A18">
        <v>185.03874146885269</v>
      </c>
      <c r="B18">
        <v>-57</v>
      </c>
    </row>
    <row r="19" spans="1:2" x14ac:dyDescent="0.3">
      <c r="A19">
        <v>185.63617345316311</v>
      </c>
      <c r="B19">
        <v>-26</v>
      </c>
    </row>
    <row r="20" spans="1:2" x14ac:dyDescent="0.3">
      <c r="A20">
        <v>186.23357649223959</v>
      </c>
      <c r="B20">
        <v>10.300000000000011</v>
      </c>
    </row>
    <row r="21" spans="1:2" x14ac:dyDescent="0.3">
      <c r="A21">
        <v>186.83095056990078</v>
      </c>
      <c r="B21">
        <v>-30.900000000000006</v>
      </c>
    </row>
    <row r="22" spans="1:2" x14ac:dyDescent="0.3">
      <c r="A22">
        <v>187.42829566996531</v>
      </c>
      <c r="B22">
        <v>-70.600000000000023</v>
      </c>
    </row>
    <row r="23" spans="1:2" x14ac:dyDescent="0.3">
      <c r="A23">
        <v>188.02561177625182</v>
      </c>
      <c r="B23">
        <v>9.1000000000000227</v>
      </c>
    </row>
    <row r="24" spans="1:2" x14ac:dyDescent="0.3">
      <c r="A24">
        <v>188.62289887257893</v>
      </c>
      <c r="B24">
        <v>-43.699999999999989</v>
      </c>
    </row>
    <row r="25" spans="1:2" x14ac:dyDescent="0.3">
      <c r="A25">
        <v>189.22015694276524</v>
      </c>
      <c r="B25">
        <v>28.299999999999955</v>
      </c>
    </row>
    <row r="26" spans="1:2" x14ac:dyDescent="0.3">
      <c r="A26">
        <v>189.81738597062943</v>
      </c>
      <c r="B26">
        <v>-21.299999999999955</v>
      </c>
    </row>
    <row r="27" spans="1:2" x14ac:dyDescent="0.3">
      <c r="A27">
        <v>190.4145859399901</v>
      </c>
      <c r="B27">
        <v>-32.399999999999977</v>
      </c>
    </row>
    <row r="28" spans="1:2" x14ac:dyDescent="0.3">
      <c r="A28">
        <v>191.0117568346659</v>
      </c>
      <c r="B28">
        <v>-21.399999999999977</v>
      </c>
    </row>
    <row r="29" spans="1:2" x14ac:dyDescent="0.3">
      <c r="A29">
        <v>191.60889863847544</v>
      </c>
      <c r="B29">
        <v>-44.5</v>
      </c>
    </row>
    <row r="30" spans="1:2" x14ac:dyDescent="0.3">
      <c r="A30">
        <v>192.20601133523735</v>
      </c>
      <c r="B30">
        <v>21.099999999999909</v>
      </c>
    </row>
    <row r="31" spans="1:2" x14ac:dyDescent="0.3">
      <c r="A31">
        <v>192.8030949087703</v>
      </c>
      <c r="B31">
        <v>-7</v>
      </c>
    </row>
    <row r="32" spans="1:2" x14ac:dyDescent="0.3">
      <c r="A32">
        <v>193.40014934289286</v>
      </c>
      <c r="B32">
        <v>-43.199999999999932</v>
      </c>
    </row>
    <row r="33" spans="1:2" x14ac:dyDescent="0.3">
      <c r="A33">
        <v>193.99717462142371</v>
      </c>
      <c r="B33">
        <v>-62.800000000000011</v>
      </c>
    </row>
    <row r="34" spans="1:2" x14ac:dyDescent="0.3">
      <c r="A34">
        <v>194.59417072818147</v>
      </c>
      <c r="B34">
        <v>-7.2000000000000455</v>
      </c>
    </row>
    <row r="35" spans="1:2" x14ac:dyDescent="0.3">
      <c r="A35">
        <v>195.19113764698474</v>
      </c>
      <c r="B35">
        <v>-2.2999999999999545</v>
      </c>
    </row>
    <row r="36" spans="1:2" x14ac:dyDescent="0.3">
      <c r="A36">
        <v>195.7880753616522</v>
      </c>
      <c r="B36">
        <v>-15.700000000000045</v>
      </c>
    </row>
    <row r="37" spans="1:2" x14ac:dyDescent="0.3">
      <c r="A37">
        <v>196.38498385600244</v>
      </c>
      <c r="B37">
        <v>44.800000000000011</v>
      </c>
    </row>
    <row r="38" spans="1:2" x14ac:dyDescent="0.3">
      <c r="A38">
        <v>196.98186311385408</v>
      </c>
      <c r="B38">
        <v>19.199999999999932</v>
      </c>
    </row>
    <row r="39" spans="1:2" x14ac:dyDescent="0.3">
      <c r="A39">
        <v>197.57871311902579</v>
      </c>
      <c r="B39">
        <v>-38.899999999999991</v>
      </c>
    </row>
    <row r="40" spans="1:2" x14ac:dyDescent="0.3">
      <c r="A40">
        <v>198.1755338553362</v>
      </c>
      <c r="B40">
        <v>-6.6999999999999886</v>
      </c>
    </row>
    <row r="41" spans="1:2" x14ac:dyDescent="0.3">
      <c r="A41">
        <v>198.7723253066039</v>
      </c>
      <c r="B41">
        <v>-60.600000000000023</v>
      </c>
    </row>
    <row r="42" spans="1:2" x14ac:dyDescent="0.3">
      <c r="A42">
        <v>199.36908745664758</v>
      </c>
      <c r="B42">
        <v>34.299999999999983</v>
      </c>
    </row>
    <row r="43" spans="1:2" x14ac:dyDescent="0.3">
      <c r="A43">
        <v>199.9658202892858</v>
      </c>
      <c r="B43">
        <v>-16.900000000000034</v>
      </c>
    </row>
    <row r="44" spans="1:2" x14ac:dyDescent="0.3">
      <c r="A44">
        <v>200.56252378833724</v>
      </c>
      <c r="B44">
        <v>-45.899999999999977</v>
      </c>
    </row>
    <row r="45" spans="1:2" x14ac:dyDescent="0.3">
      <c r="A45">
        <v>201.15919793762052</v>
      </c>
      <c r="B45">
        <v>-24</v>
      </c>
    </row>
    <row r="46" spans="1:2" x14ac:dyDescent="0.3">
      <c r="A46">
        <v>201.75584272095426</v>
      </c>
      <c r="B46">
        <v>34.700000000000045</v>
      </c>
    </row>
    <row r="47" spans="1:2" x14ac:dyDescent="0.3">
      <c r="A47">
        <v>202.35245812215712</v>
      </c>
      <c r="B47">
        <v>-53.900000000000091</v>
      </c>
    </row>
    <row r="48" spans="1:2" x14ac:dyDescent="0.3">
      <c r="A48">
        <v>202.94904412504769</v>
      </c>
      <c r="B48">
        <v>-35.100000000000023</v>
      </c>
    </row>
    <row r="49" spans="1:2" x14ac:dyDescent="0.3">
      <c r="A49">
        <v>203.54560071344463</v>
      </c>
      <c r="B49">
        <v>-15.5</v>
      </c>
    </row>
    <row r="50" spans="1:2" x14ac:dyDescent="0.3">
      <c r="A50">
        <v>204.14212787116654</v>
      </c>
      <c r="B50">
        <v>-12.599999999999966</v>
      </c>
    </row>
    <row r="51" spans="1:2" x14ac:dyDescent="0.3">
      <c r="A51">
        <v>204.73862558203209</v>
      </c>
      <c r="B51">
        <v>-50.799999999999955</v>
      </c>
    </row>
    <row r="52" spans="1:2" x14ac:dyDescent="0.3">
      <c r="A52">
        <v>205.33509382985986</v>
      </c>
      <c r="B52">
        <v>53</v>
      </c>
    </row>
    <row r="53" spans="1:2" x14ac:dyDescent="0.3">
      <c r="A53">
        <v>205.93153259846852</v>
      </c>
      <c r="B53">
        <v>73.2</v>
      </c>
    </row>
    <row r="54" spans="1:2" x14ac:dyDescent="0.3">
      <c r="A54">
        <v>206.52794187167669</v>
      </c>
      <c r="B54">
        <v>70.200000000000045</v>
      </c>
    </row>
    <row r="55" spans="1:2" x14ac:dyDescent="0.3">
      <c r="A55">
        <v>207.12432163330303</v>
      </c>
      <c r="B55">
        <v>35.899999999999977</v>
      </c>
    </row>
    <row r="56" spans="1:2" x14ac:dyDescent="0.3">
      <c r="A56">
        <v>207.72067186716609</v>
      </c>
      <c r="B56">
        <v>-9.8999999999999773</v>
      </c>
    </row>
    <row r="57" spans="1:2" x14ac:dyDescent="0.3">
      <c r="A57">
        <v>208.31699255708457</v>
      </c>
      <c r="B57">
        <v>-47.5</v>
      </c>
    </row>
    <row r="58" spans="1:2" x14ac:dyDescent="0.3">
      <c r="A58">
        <v>208.91328368687709</v>
      </c>
      <c r="B58">
        <v>4.5999999999999659</v>
      </c>
    </row>
    <row r="59" spans="1:2" x14ac:dyDescent="0.3">
      <c r="A59">
        <v>209.50954524036229</v>
      </c>
      <c r="B59">
        <v>-49.600000000000023</v>
      </c>
    </row>
    <row r="60" spans="1:2" x14ac:dyDescent="0.3">
      <c r="A60">
        <v>210.10577720135876</v>
      </c>
      <c r="B60">
        <v>-14</v>
      </c>
    </row>
    <row r="61" spans="1:2" x14ac:dyDescent="0.3">
      <c r="A61">
        <v>210.70197955368516</v>
      </c>
      <c r="B61">
        <v>10.399999999999977</v>
      </c>
    </row>
    <row r="62" spans="1:2" x14ac:dyDescent="0.3">
      <c r="A62">
        <v>211.2981522811601</v>
      </c>
      <c r="B62">
        <v>-6.2000000000000455</v>
      </c>
    </row>
    <row r="63" spans="1:2" x14ac:dyDescent="0.3">
      <c r="A63">
        <v>211.89429536760224</v>
      </c>
      <c r="B63">
        <v>21.799999999999997</v>
      </c>
    </row>
    <row r="64" spans="1:2" x14ac:dyDescent="0.3">
      <c r="A64">
        <v>212.4904087968302</v>
      </c>
      <c r="B64">
        <v>-136.1</v>
      </c>
    </row>
    <row r="65" spans="1:2" x14ac:dyDescent="0.3">
      <c r="A65">
        <v>213.08649255266261</v>
      </c>
      <c r="B65">
        <v>-79.800000000000011</v>
      </c>
    </row>
    <row r="66" spans="1:2" x14ac:dyDescent="0.3">
      <c r="A66">
        <v>213.68254661891808</v>
      </c>
      <c r="B66">
        <v>-37.799999999999955</v>
      </c>
    </row>
    <row r="67" spans="1:2" x14ac:dyDescent="0.3">
      <c r="A67">
        <v>214.27857097941526</v>
      </c>
      <c r="B67">
        <v>-50.3</v>
      </c>
    </row>
    <row r="68" spans="1:2" x14ac:dyDescent="0.3">
      <c r="A68">
        <v>214.87456561797279</v>
      </c>
      <c r="B68">
        <v>17.299999999999955</v>
      </c>
    </row>
    <row r="69" spans="1:2" x14ac:dyDescent="0.3">
      <c r="A69">
        <v>215.47053051840928</v>
      </c>
      <c r="B69">
        <v>-12.199999999999932</v>
      </c>
    </row>
    <row r="70" spans="1:2" x14ac:dyDescent="0.3">
      <c r="A70">
        <v>216.06646566454333</v>
      </c>
      <c r="B70">
        <v>49.599999999999966</v>
      </c>
    </row>
    <row r="71" spans="1:2" x14ac:dyDescent="0.3">
      <c r="A71">
        <v>216.66237104019365</v>
      </c>
      <c r="B71">
        <v>-5.6000000000000227</v>
      </c>
    </row>
    <row r="72" spans="1:2" x14ac:dyDescent="0.3">
      <c r="A72">
        <v>217.25824662917881</v>
      </c>
      <c r="B72">
        <v>-91.200000000000045</v>
      </c>
    </row>
    <row r="73" spans="1:2" x14ac:dyDescent="0.3">
      <c r="A73">
        <v>217.85409241531747</v>
      </c>
      <c r="B73">
        <v>-51.699999999999932</v>
      </c>
    </row>
    <row r="74" spans="1:2" x14ac:dyDescent="0.3">
      <c r="A74">
        <v>218.44990838242825</v>
      </c>
      <c r="B74">
        <v>-30.600000000000023</v>
      </c>
    </row>
    <row r="75" spans="1:2" x14ac:dyDescent="0.3">
      <c r="A75">
        <v>219.04569451432977</v>
      </c>
      <c r="B75">
        <v>-30.600000000000023</v>
      </c>
    </row>
    <row r="76" spans="1:2" x14ac:dyDescent="0.3">
      <c r="A76">
        <v>219.64145079484067</v>
      </c>
      <c r="B76">
        <v>-30.299999999999955</v>
      </c>
    </row>
    <row r="77" spans="1:2" x14ac:dyDescent="0.3">
      <c r="A77">
        <v>220.23717720777958</v>
      </c>
      <c r="B77">
        <v>-3.0999999999999943</v>
      </c>
    </row>
    <row r="78" spans="1:2" x14ac:dyDescent="0.3">
      <c r="A78">
        <v>220.83287373696513</v>
      </c>
      <c r="B78">
        <v>1.6000000000000227</v>
      </c>
    </row>
    <row r="79" spans="1:2" x14ac:dyDescent="0.3">
      <c r="A79">
        <v>221.42854036621597</v>
      </c>
      <c r="B79">
        <v>30.899999999999977</v>
      </c>
    </row>
    <row r="80" spans="1:2" x14ac:dyDescent="0.3">
      <c r="A80">
        <v>222.02417707935069</v>
      </c>
      <c r="B80">
        <v>-69.200000000000045</v>
      </c>
    </row>
    <row r="81" spans="1:2" x14ac:dyDescent="0.3">
      <c r="A81">
        <v>222.61978386018794</v>
      </c>
      <c r="B81">
        <v>-64.5</v>
      </c>
    </row>
    <row r="82" spans="1:2" x14ac:dyDescent="0.3">
      <c r="A82">
        <v>223.21536069254637</v>
      </c>
      <c r="B82">
        <v>11.800000000000004</v>
      </c>
    </row>
    <row r="83" spans="1:2" x14ac:dyDescent="0.3">
      <c r="A83">
        <v>223.81090756024457</v>
      </c>
      <c r="B83">
        <v>-21.599999999999994</v>
      </c>
    </row>
    <row r="84" spans="1:2" x14ac:dyDescent="0.3">
      <c r="A84">
        <v>224.40642444710122</v>
      </c>
      <c r="B84">
        <v>-34.5</v>
      </c>
    </row>
    <row r="85" spans="1:2" x14ac:dyDescent="0.3">
      <c r="A85">
        <v>225.00191133693491</v>
      </c>
      <c r="B85">
        <v>52.400000000000034</v>
      </c>
    </row>
    <row r="86" spans="1:2" x14ac:dyDescent="0.3">
      <c r="A86">
        <v>225.59736821356427</v>
      </c>
      <c r="B86">
        <v>-45.000000000000007</v>
      </c>
    </row>
    <row r="87" spans="1:2" x14ac:dyDescent="0.3">
      <c r="A87">
        <v>226.19279506080798</v>
      </c>
      <c r="B87">
        <v>-13.400000000000034</v>
      </c>
    </row>
    <row r="88" spans="1:2" x14ac:dyDescent="0.3">
      <c r="A88">
        <v>226.78819186248461</v>
      </c>
      <c r="B88">
        <v>-54.899999999999977</v>
      </c>
    </row>
    <row r="89" spans="1:2" x14ac:dyDescent="0.3">
      <c r="A89">
        <v>227.38355860241282</v>
      </c>
      <c r="B89">
        <v>-39.000000000000057</v>
      </c>
    </row>
    <row r="90" spans="1:2" x14ac:dyDescent="0.3">
      <c r="A90">
        <v>227.97889526441122</v>
      </c>
      <c r="B90">
        <v>23.800000000000068</v>
      </c>
    </row>
    <row r="91" spans="1:2" x14ac:dyDescent="0.3">
      <c r="A91">
        <v>228.57420183229848</v>
      </c>
      <c r="B91">
        <v>4.3999999999999773</v>
      </c>
    </row>
    <row r="92" spans="1:2" x14ac:dyDescent="0.3">
      <c r="A92">
        <v>229.16947828989319</v>
      </c>
      <c r="B92">
        <v>-42.199999999999932</v>
      </c>
    </row>
    <row r="93" spans="1:2" x14ac:dyDescent="0.3">
      <c r="A93">
        <v>229.76472462101401</v>
      </c>
      <c r="B93">
        <v>-62.299999999999955</v>
      </c>
    </row>
    <row r="94" spans="1:2" x14ac:dyDescent="0.3">
      <c r="A94">
        <v>230.35994080947953</v>
      </c>
      <c r="B94">
        <v>-53.5</v>
      </c>
    </row>
    <row r="95" spans="1:2" x14ac:dyDescent="0.3">
      <c r="A95">
        <v>230.95512683910843</v>
      </c>
      <c r="B95">
        <v>-59.1</v>
      </c>
    </row>
    <row r="96" spans="1:2" x14ac:dyDescent="0.3">
      <c r="A96">
        <v>231.55028269371931</v>
      </c>
      <c r="B96">
        <v>-16.900000000000034</v>
      </c>
    </row>
    <row r="97" spans="1:2" x14ac:dyDescent="0.3">
      <c r="A97">
        <v>232.14540835713083</v>
      </c>
      <c r="B97">
        <v>-21.199999999999989</v>
      </c>
    </row>
    <row r="98" spans="1:2" x14ac:dyDescent="0.3">
      <c r="A98">
        <v>232.74050381316158</v>
      </c>
      <c r="B98">
        <v>22.5</v>
      </c>
    </row>
    <row r="99" spans="1:2" x14ac:dyDescent="0.3">
      <c r="A99">
        <v>233.33556904563022</v>
      </c>
      <c r="B99">
        <v>9.5</v>
      </c>
    </row>
    <row r="100" spans="1:2" x14ac:dyDescent="0.3">
      <c r="A100">
        <v>233.93060403835537</v>
      </c>
      <c r="B100">
        <v>33.900000000000034</v>
      </c>
    </row>
    <row r="101" spans="1:2" x14ac:dyDescent="0.3">
      <c r="A101">
        <v>234.52560877515563</v>
      </c>
      <c r="B101">
        <v>-26</v>
      </c>
    </row>
    <row r="102" spans="1:2" x14ac:dyDescent="0.3">
      <c r="A102">
        <v>235.12058323984968</v>
      </c>
      <c r="B102">
        <v>-39</v>
      </c>
    </row>
    <row r="103" spans="1:2" x14ac:dyDescent="0.3">
      <c r="A103">
        <v>235.71552741625615</v>
      </c>
      <c r="B103">
        <v>8.3000000000000114</v>
      </c>
    </row>
    <row r="104" spans="1:2" x14ac:dyDescent="0.3">
      <c r="A104">
        <v>236.31044128819363</v>
      </c>
      <c r="B104">
        <v>-36.399999999999977</v>
      </c>
    </row>
    <row r="105" spans="1:2" x14ac:dyDescent="0.3">
      <c r="A105">
        <v>236.90532483948078</v>
      </c>
      <c r="B105">
        <v>46</v>
      </c>
    </row>
    <row r="106" spans="1:2" x14ac:dyDescent="0.3">
      <c r="A106">
        <v>237.50017805393622</v>
      </c>
      <c r="B106">
        <v>-23.5</v>
      </c>
    </row>
    <row r="107" spans="1:2" x14ac:dyDescent="0.3">
      <c r="A107">
        <v>238.09500091537859</v>
      </c>
      <c r="B107">
        <v>0.39999999999997726</v>
      </c>
    </row>
    <row r="108" spans="1:2" x14ac:dyDescent="0.3">
      <c r="A108">
        <v>238.6897934076265</v>
      </c>
      <c r="B108">
        <v>38.699999999999989</v>
      </c>
    </row>
    <row r="109" spans="1:2" x14ac:dyDescent="0.3">
      <c r="A109">
        <v>239.28455551449861</v>
      </c>
      <c r="B109">
        <v>-0.5</v>
      </c>
    </row>
    <row r="110" spans="1:2" x14ac:dyDescent="0.3">
      <c r="A110">
        <v>239.87928721981351</v>
      </c>
      <c r="B110">
        <v>-31</v>
      </c>
    </row>
    <row r="111" spans="1:2" x14ac:dyDescent="0.3">
      <c r="A111">
        <v>240.47398850738989</v>
      </c>
      <c r="B111">
        <v>-8.3999999999999915</v>
      </c>
    </row>
    <row r="112" spans="1:2" x14ac:dyDescent="0.3">
      <c r="A112">
        <v>241.06865936104631</v>
      </c>
      <c r="B112">
        <v>-63.700000000000045</v>
      </c>
    </row>
    <row r="113" spans="1:2" x14ac:dyDescent="0.3">
      <c r="A113">
        <v>241.66329976460145</v>
      </c>
      <c r="B113">
        <v>-5.3000000000000114</v>
      </c>
    </row>
    <row r="114" spans="1:2" x14ac:dyDescent="0.3">
      <c r="A114">
        <v>242.25790970187393</v>
      </c>
      <c r="B114">
        <v>17.899999999999977</v>
      </c>
    </row>
    <row r="115" spans="1:2" x14ac:dyDescent="0.3">
      <c r="A115">
        <v>242.85248915668237</v>
      </c>
      <c r="B115">
        <v>-56.5</v>
      </c>
    </row>
    <row r="116" spans="1:2" x14ac:dyDescent="0.3">
      <c r="A116">
        <v>243.44703811284541</v>
      </c>
      <c r="B116">
        <v>-41.399999999999977</v>
      </c>
    </row>
    <row r="117" spans="1:2" x14ac:dyDescent="0.3">
      <c r="A117">
        <v>244.04155655418168</v>
      </c>
      <c r="B117">
        <v>20.699999999999989</v>
      </c>
    </row>
    <row r="118" spans="1:2" x14ac:dyDescent="0.3">
      <c r="A118">
        <v>244.63604446450978</v>
      </c>
      <c r="B118">
        <v>64.100000000000023</v>
      </c>
    </row>
    <row r="119" spans="1:2" x14ac:dyDescent="0.3">
      <c r="A119">
        <v>245.2305018276484</v>
      </c>
      <c r="B119">
        <v>-42.299999999999955</v>
      </c>
    </row>
    <row r="120" spans="1:2" x14ac:dyDescent="0.3">
      <c r="A120">
        <v>245.82492862741614</v>
      </c>
      <c r="B120">
        <v>-12.700000000000045</v>
      </c>
    </row>
    <row r="121" spans="1:2" x14ac:dyDescent="0.3">
      <c r="A121">
        <v>246.4193248476316</v>
      </c>
      <c r="B121">
        <v>26.199999999999932</v>
      </c>
    </row>
    <row r="122" spans="1:2" x14ac:dyDescent="0.3">
      <c r="A122">
        <v>247.01369047211347</v>
      </c>
      <c r="B122">
        <v>-13.399999999999864</v>
      </c>
    </row>
    <row r="123" spans="1:2" x14ac:dyDescent="0.3">
      <c r="A123">
        <v>247.60802548468033</v>
      </c>
      <c r="B123">
        <v>20.900000000000034</v>
      </c>
    </row>
    <row r="124" spans="1:2" x14ac:dyDescent="0.3">
      <c r="A124">
        <v>248.20232986915084</v>
      </c>
      <c r="B124">
        <v>23.200000000000003</v>
      </c>
    </row>
    <row r="125" spans="1:2" x14ac:dyDescent="0.3">
      <c r="A125">
        <v>248.79660360934361</v>
      </c>
      <c r="B125">
        <v>62.400000000000006</v>
      </c>
    </row>
    <row r="126" spans="1:2" x14ac:dyDescent="0.3">
      <c r="A126">
        <v>249.39084668907728</v>
      </c>
      <c r="B126">
        <v>-31.899999999999977</v>
      </c>
    </row>
    <row r="127" spans="1:2" x14ac:dyDescent="0.3">
      <c r="A127">
        <v>249.9850590921705</v>
      </c>
      <c r="B127">
        <v>-16</v>
      </c>
    </row>
    <row r="128" spans="1:2" x14ac:dyDescent="0.3">
      <c r="A128">
        <v>250.57924080244186</v>
      </c>
      <c r="B128">
        <v>-3.8999999999999773</v>
      </c>
    </row>
    <row r="129" spans="1:2" x14ac:dyDescent="0.3">
      <c r="A129">
        <v>251.17339180371005</v>
      </c>
      <c r="B129">
        <v>-24</v>
      </c>
    </row>
    <row r="130" spans="1:2" x14ac:dyDescent="0.3">
      <c r="A130">
        <v>251.76751207979362</v>
      </c>
      <c r="B130">
        <v>-11.200000000000045</v>
      </c>
    </row>
    <row r="131" spans="1:2" x14ac:dyDescent="0.3">
      <c r="A131">
        <v>252.36160161451124</v>
      </c>
      <c r="B131">
        <v>67.199999999999989</v>
      </c>
    </row>
    <row r="132" spans="1:2" x14ac:dyDescent="0.3">
      <c r="A132">
        <v>252.95566039168159</v>
      </c>
      <c r="B132">
        <v>-74.5</v>
      </c>
    </row>
    <row r="133" spans="1:2" x14ac:dyDescent="0.3">
      <c r="A133">
        <v>253.54968839512321</v>
      </c>
      <c r="B133">
        <v>-23.5</v>
      </c>
    </row>
    <row r="134" spans="1:2" x14ac:dyDescent="0.3">
      <c r="A134">
        <v>254.14368560865478</v>
      </c>
      <c r="B134">
        <v>-58.099999999999909</v>
      </c>
    </row>
    <row r="135" spans="1:2" x14ac:dyDescent="0.3">
      <c r="A135">
        <v>254.73765201609496</v>
      </c>
      <c r="B135">
        <v>29.099999999999994</v>
      </c>
    </row>
    <row r="136" spans="1:2" x14ac:dyDescent="0.3">
      <c r="A136">
        <v>255.3315876012623</v>
      </c>
      <c r="B136">
        <v>-89.400000000000091</v>
      </c>
    </row>
    <row r="137" spans="1:2" x14ac:dyDescent="0.3">
      <c r="A137">
        <v>255.92549234797551</v>
      </c>
      <c r="B137">
        <v>-60.799999999999955</v>
      </c>
    </row>
    <row r="138" spans="1:2" x14ac:dyDescent="0.3">
      <c r="A138">
        <v>256.51936624005316</v>
      </c>
      <c r="B138">
        <v>-74</v>
      </c>
    </row>
    <row r="139" spans="1:2" x14ac:dyDescent="0.3">
      <c r="A139">
        <v>257.1132092613139</v>
      </c>
      <c r="B139">
        <v>65.199999999999932</v>
      </c>
    </row>
    <row r="140" spans="1:2" x14ac:dyDescent="0.3">
      <c r="A140">
        <v>257.70702139557642</v>
      </c>
      <c r="B140">
        <v>-9.9000000000000341</v>
      </c>
    </row>
    <row r="141" spans="1:2" x14ac:dyDescent="0.3">
      <c r="A141">
        <v>258.30080262665922</v>
      </c>
      <c r="B141">
        <v>-22.699999999999989</v>
      </c>
    </row>
    <row r="142" spans="1:2" x14ac:dyDescent="0.3">
      <c r="A142">
        <v>258.89455293838108</v>
      </c>
      <c r="B142">
        <v>-2.2999999999999545</v>
      </c>
    </row>
    <row r="143" spans="1:2" x14ac:dyDescent="0.3">
      <c r="A143">
        <v>259.4882723145605</v>
      </c>
      <c r="B143">
        <v>12.899999999999977</v>
      </c>
    </row>
    <row r="144" spans="1:2" x14ac:dyDescent="0.3">
      <c r="A144">
        <v>260.08196073901621</v>
      </c>
      <c r="B144">
        <v>2</v>
      </c>
    </row>
    <row r="145" spans="1:2" x14ac:dyDescent="0.3">
      <c r="A145">
        <v>260.67561819556676</v>
      </c>
      <c r="B145">
        <v>-8.2000000000000455</v>
      </c>
    </row>
    <row r="146" spans="1:2" x14ac:dyDescent="0.3">
      <c r="A146">
        <v>261.26924466803086</v>
      </c>
      <c r="B146">
        <v>-36.099999999999909</v>
      </c>
    </row>
    <row r="147" spans="1:2" x14ac:dyDescent="0.3">
      <c r="A147">
        <v>261.86284014022709</v>
      </c>
      <c r="B147">
        <v>0.60000000000000853</v>
      </c>
    </row>
    <row r="148" spans="1:2" x14ac:dyDescent="0.3">
      <c r="A148">
        <v>262.45640459597411</v>
      </c>
      <c r="B148">
        <v>-34.899999999999977</v>
      </c>
    </row>
    <row r="149" spans="1:2" x14ac:dyDescent="0.3">
      <c r="A149">
        <v>263.04993801909046</v>
      </c>
      <c r="B149">
        <v>38</v>
      </c>
    </row>
    <row r="150" spans="1:2" x14ac:dyDescent="0.3">
      <c r="A150">
        <v>263.64344039339488</v>
      </c>
      <c r="B150">
        <v>59.399999999999977</v>
      </c>
    </row>
    <row r="151" spans="1:2" x14ac:dyDescent="0.3">
      <c r="A151">
        <v>264.23691170270598</v>
      </c>
      <c r="B151">
        <v>11.5</v>
      </c>
    </row>
    <row r="152" spans="1:2" x14ac:dyDescent="0.3">
      <c r="A152">
        <v>264.83035193084237</v>
      </c>
      <c r="B152">
        <v>-27.299999999999955</v>
      </c>
    </row>
    <row r="153" spans="1:2" x14ac:dyDescent="0.3">
      <c r="A153">
        <v>265.42376106162266</v>
      </c>
      <c r="B153">
        <v>-12.699999999999932</v>
      </c>
    </row>
    <row r="154" spans="1:2" x14ac:dyDescent="0.3">
      <c r="A154">
        <v>266.01713907886551</v>
      </c>
      <c r="B154">
        <v>-55.400000000000091</v>
      </c>
    </row>
    <row r="155" spans="1:2" x14ac:dyDescent="0.3">
      <c r="A155">
        <v>266.61048596638955</v>
      </c>
      <c r="B155">
        <v>-9.8999999999999773</v>
      </c>
    </row>
    <row r="156" spans="1:2" x14ac:dyDescent="0.3">
      <c r="A156">
        <v>267.20380170801337</v>
      </c>
      <c r="B156">
        <v>-28.799999999999955</v>
      </c>
    </row>
    <row r="157" spans="1:2" x14ac:dyDescent="0.3">
      <c r="A157">
        <v>267.79708628755571</v>
      </c>
      <c r="B157">
        <v>4.3999999999998636</v>
      </c>
    </row>
    <row r="158" spans="1:2" x14ac:dyDescent="0.3">
      <c r="A158">
        <v>268.39033968883507</v>
      </c>
      <c r="B158">
        <v>7.3999999999999773</v>
      </c>
    </row>
    <row r="159" spans="1:2" x14ac:dyDescent="0.3">
      <c r="A159">
        <v>268.98356189567011</v>
      </c>
      <c r="B159">
        <v>-19.100000000000023</v>
      </c>
    </row>
    <row r="160" spans="1:2" x14ac:dyDescent="0.3">
      <c r="A160">
        <v>269.57675289187955</v>
      </c>
      <c r="B160">
        <v>-38</v>
      </c>
    </row>
    <row r="161" spans="1:2" x14ac:dyDescent="0.3">
      <c r="A161">
        <v>270.1699126612819</v>
      </c>
      <c r="B161">
        <v>-11.599999999999994</v>
      </c>
    </row>
    <row r="162" spans="1:2" x14ac:dyDescent="0.3">
      <c r="A162">
        <v>270.76304118769588</v>
      </c>
      <c r="B162">
        <v>-18.199999999999932</v>
      </c>
    </row>
    <row r="163" spans="1:2" x14ac:dyDescent="0.3">
      <c r="A163">
        <v>271.35613845494009</v>
      </c>
      <c r="B163">
        <v>-68.100000000000023</v>
      </c>
    </row>
    <row r="164" spans="1:2" x14ac:dyDescent="0.3">
      <c r="A164">
        <v>271.94920444683311</v>
      </c>
      <c r="B164">
        <v>-14.200000000000045</v>
      </c>
    </row>
    <row r="165" spans="1:2" x14ac:dyDescent="0.3">
      <c r="A165">
        <v>272.54223914719364</v>
      </c>
      <c r="B165">
        <v>22</v>
      </c>
    </row>
    <row r="166" spans="1:2" x14ac:dyDescent="0.3">
      <c r="A166">
        <v>273.13524253984031</v>
      </c>
      <c r="B166">
        <v>8.4000000000000341</v>
      </c>
    </row>
    <row r="167" spans="1:2" x14ac:dyDescent="0.3">
      <c r="A167">
        <v>273.72821460859171</v>
      </c>
      <c r="B167">
        <v>17.099999999999994</v>
      </c>
    </row>
    <row r="168" spans="1:2" x14ac:dyDescent="0.3">
      <c r="A168">
        <v>274.32115533726653</v>
      </c>
      <c r="B168">
        <v>0.90000000000003411</v>
      </c>
    </row>
    <row r="169" spans="1:2" x14ac:dyDescent="0.3">
      <c r="A169">
        <v>274.91406470968332</v>
      </c>
      <c r="B169">
        <v>-9.4000000000000057</v>
      </c>
    </row>
    <row r="170" spans="1:2" x14ac:dyDescent="0.3">
      <c r="A170">
        <v>275.50694270966073</v>
      </c>
      <c r="B170">
        <v>33.599999999999994</v>
      </c>
    </row>
    <row r="171" spans="1:2" x14ac:dyDescent="0.3">
      <c r="A171">
        <v>276.09978932101745</v>
      </c>
      <c r="B171">
        <v>-2.1000000000000227</v>
      </c>
    </row>
    <row r="172" spans="1:2" x14ac:dyDescent="0.3">
      <c r="A172">
        <v>276.69260452757203</v>
      </c>
      <c r="B172">
        <v>-53.699999999999989</v>
      </c>
    </row>
    <row r="173" spans="1:2" x14ac:dyDescent="0.3">
      <c r="A173">
        <v>277.28538831314319</v>
      </c>
      <c r="B173">
        <v>-8.8000000000000114</v>
      </c>
    </row>
    <row r="174" spans="1:2" x14ac:dyDescent="0.3">
      <c r="A174">
        <v>277.87814066154948</v>
      </c>
      <c r="B174">
        <v>4.1999999999999886</v>
      </c>
    </row>
    <row r="175" spans="1:2" x14ac:dyDescent="0.3">
      <c r="A175">
        <v>278.47086155660958</v>
      </c>
      <c r="B175">
        <v>-33.899999999999977</v>
      </c>
    </row>
    <row r="176" spans="1:2" x14ac:dyDescent="0.3">
      <c r="A176">
        <v>279.06355098214203</v>
      </c>
      <c r="B176">
        <v>29</v>
      </c>
    </row>
    <row r="177" spans="1:2" x14ac:dyDescent="0.3">
      <c r="A177">
        <v>279.65620892196563</v>
      </c>
      <c r="B177">
        <v>0.59999999999999432</v>
      </c>
    </row>
    <row r="178" spans="1:2" x14ac:dyDescent="0.3">
      <c r="A178">
        <v>280.24883535989886</v>
      </c>
      <c r="B178">
        <v>19</v>
      </c>
    </row>
    <row r="179" spans="1:2" x14ac:dyDescent="0.3">
      <c r="A179">
        <v>280.8414302797604</v>
      </c>
      <c r="B179">
        <v>-5.3999999999999773</v>
      </c>
    </row>
    <row r="180" spans="1:2" x14ac:dyDescent="0.3">
      <c r="A180">
        <v>281.43399366536892</v>
      </c>
      <c r="B180">
        <v>32</v>
      </c>
    </row>
    <row r="181" spans="1:2" x14ac:dyDescent="0.3">
      <c r="A181">
        <v>282.02652550054302</v>
      </c>
      <c r="B181">
        <v>15.699999999999932</v>
      </c>
    </row>
    <row r="182" spans="1:2" x14ac:dyDescent="0.3">
      <c r="A182">
        <v>282.61902576910126</v>
      </c>
      <c r="B182">
        <v>-26.300000000000011</v>
      </c>
    </row>
    <row r="183" spans="1:2" x14ac:dyDescent="0.3">
      <c r="A183">
        <v>283.21149445486236</v>
      </c>
      <c r="B183">
        <v>7.2000000000000455</v>
      </c>
    </row>
    <row r="184" spans="1:2" x14ac:dyDescent="0.3">
      <c r="A184">
        <v>283.80393154164494</v>
      </c>
      <c r="B184">
        <v>13.200000000000045</v>
      </c>
    </row>
    <row r="185" spans="1:2" x14ac:dyDescent="0.3">
      <c r="A185">
        <v>284.39633701326761</v>
      </c>
      <c r="B185">
        <v>28.299999999999955</v>
      </c>
    </row>
    <row r="186" spans="1:2" x14ac:dyDescent="0.3">
      <c r="A186">
        <v>284.98871085354904</v>
      </c>
      <c r="B186">
        <v>26.699999999999932</v>
      </c>
    </row>
    <row r="187" spans="1:2" x14ac:dyDescent="0.3">
      <c r="A187">
        <v>285.58105304630777</v>
      </c>
      <c r="B187">
        <v>1.8000000000000114</v>
      </c>
    </row>
    <row r="188" spans="1:2" x14ac:dyDescent="0.3">
      <c r="A188">
        <v>286.17336357536254</v>
      </c>
      <c r="B188">
        <v>-8</v>
      </c>
    </row>
    <row r="189" spans="1:2" x14ac:dyDescent="0.3">
      <c r="A189">
        <v>286.7656424245319</v>
      </c>
      <c r="B189">
        <v>-9.7000000000000455</v>
      </c>
    </row>
    <row r="190" spans="1:2" x14ac:dyDescent="0.3">
      <c r="A190">
        <v>287.35788957763452</v>
      </c>
      <c r="B190">
        <v>-3.3999999999999986</v>
      </c>
    </row>
    <row r="191" spans="1:2" x14ac:dyDescent="0.3">
      <c r="A191">
        <v>287.95010501848901</v>
      </c>
      <c r="B191">
        <v>37.799999999999955</v>
      </c>
    </row>
    <row r="192" spans="1:2" x14ac:dyDescent="0.3">
      <c r="A192">
        <v>288.54228873091398</v>
      </c>
      <c r="B192">
        <v>29.400000000000006</v>
      </c>
    </row>
    <row r="193" spans="1:2" x14ac:dyDescent="0.3">
      <c r="A193">
        <v>289.13444069872816</v>
      </c>
      <c r="B193">
        <v>24.400000000000034</v>
      </c>
    </row>
    <row r="194" spans="1:2" x14ac:dyDescent="0.3">
      <c r="A194">
        <v>289.72656090575003</v>
      </c>
      <c r="B194">
        <v>-37.200000000000045</v>
      </c>
    </row>
    <row r="195" spans="1:2" x14ac:dyDescent="0.3">
      <c r="A195">
        <v>290.31864933579834</v>
      </c>
      <c r="B195">
        <v>-11.800000000000068</v>
      </c>
    </row>
    <row r="196" spans="1:2" x14ac:dyDescent="0.3">
      <c r="A196">
        <v>290.91070597269169</v>
      </c>
      <c r="B196">
        <v>41.200000000000045</v>
      </c>
    </row>
    <row r="197" spans="1:2" x14ac:dyDescent="0.3">
      <c r="A197">
        <v>291.50273080024868</v>
      </c>
      <c r="B197">
        <v>43.799999999999955</v>
      </c>
    </row>
    <row r="198" spans="1:2" x14ac:dyDescent="0.3">
      <c r="A198">
        <v>292.09472380228794</v>
      </c>
      <c r="B198">
        <v>-23.5</v>
      </c>
    </row>
    <row r="199" spans="1:2" x14ac:dyDescent="0.3">
      <c r="A199">
        <v>292.68668496262819</v>
      </c>
      <c r="B199">
        <v>-11.200000000000045</v>
      </c>
    </row>
    <row r="200" spans="1:2" x14ac:dyDescent="0.3">
      <c r="A200">
        <v>293.27861426508792</v>
      </c>
      <c r="B200">
        <v>10.600000000000023</v>
      </c>
    </row>
    <row r="201" spans="1:2" x14ac:dyDescent="0.3">
      <c r="A201">
        <v>293.87051169348587</v>
      </c>
      <c r="B201">
        <v>60</v>
      </c>
    </row>
    <row r="202" spans="1:2" x14ac:dyDescent="0.3">
      <c r="A202">
        <v>294.46237723164063</v>
      </c>
      <c r="B202">
        <v>-23.299999999999955</v>
      </c>
    </row>
    <row r="203" spans="1:2" x14ac:dyDescent="0.3">
      <c r="A203">
        <v>295.05421086337083</v>
      </c>
      <c r="B203">
        <v>20.100000000000023</v>
      </c>
    </row>
    <row r="204" spans="1:2" x14ac:dyDescent="0.3">
      <c r="A204">
        <v>295.64601257249512</v>
      </c>
      <c r="B204">
        <v>59.599999999999994</v>
      </c>
    </row>
    <row r="205" spans="1:2" x14ac:dyDescent="0.3">
      <c r="A205">
        <v>296.23778234283208</v>
      </c>
      <c r="B205">
        <v>28.800000000000011</v>
      </c>
    </row>
    <row r="206" spans="1:2" x14ac:dyDescent="0.3">
      <c r="A206">
        <v>296.82952015820041</v>
      </c>
      <c r="B206">
        <v>95.6</v>
      </c>
    </row>
    <row r="207" spans="1:2" x14ac:dyDescent="0.3">
      <c r="A207">
        <v>297.42122600241868</v>
      </c>
      <c r="B207">
        <v>30.399999999999977</v>
      </c>
    </row>
    <row r="208" spans="1:2" x14ac:dyDescent="0.3">
      <c r="A208">
        <v>298.01289985930555</v>
      </c>
      <c r="B208">
        <v>55.600000000000136</v>
      </c>
    </row>
    <row r="209" spans="1:2" x14ac:dyDescent="0.3">
      <c r="A209">
        <v>298.60454171267963</v>
      </c>
      <c r="B209">
        <v>-14.200000000000045</v>
      </c>
    </row>
    <row r="210" spans="1:2" x14ac:dyDescent="0.3">
      <c r="A210">
        <v>299.1961515463596</v>
      </c>
      <c r="B210">
        <v>24.799999999999955</v>
      </c>
    </row>
    <row r="211" spans="1:2" x14ac:dyDescent="0.3">
      <c r="A211">
        <v>299.78772934416406</v>
      </c>
      <c r="B211">
        <v>51.200000000000045</v>
      </c>
    </row>
    <row r="212" spans="1:2" x14ac:dyDescent="0.3">
      <c r="A212">
        <v>300.37927508991163</v>
      </c>
      <c r="B212">
        <v>34.900000000000034</v>
      </c>
    </row>
    <row r="213" spans="1:2" x14ac:dyDescent="0.3">
      <c r="A213">
        <v>300.97078876742091</v>
      </c>
      <c r="B213">
        <v>23.200000000000045</v>
      </c>
    </row>
    <row r="214" spans="1:2" x14ac:dyDescent="0.3">
      <c r="A214">
        <v>301.56227036051058</v>
      </c>
      <c r="B214">
        <v>-47.400000000000034</v>
      </c>
    </row>
    <row r="215" spans="1:2" x14ac:dyDescent="0.3">
      <c r="A215">
        <v>302.1537198529993</v>
      </c>
      <c r="B215">
        <v>88.599999999999966</v>
      </c>
    </row>
    <row r="216" spans="1:2" x14ac:dyDescent="0.3">
      <c r="A216">
        <v>302.74513722870563</v>
      </c>
      <c r="B216">
        <v>4.7000000000000455</v>
      </c>
    </row>
    <row r="217" spans="1:2" x14ac:dyDescent="0.3">
      <c r="A217">
        <v>303.33652247144823</v>
      </c>
      <c r="B217">
        <v>35.200000000000045</v>
      </c>
    </row>
    <row r="218" spans="1:2" x14ac:dyDescent="0.3">
      <c r="A218">
        <v>303.92787556504572</v>
      </c>
      <c r="B218">
        <v>19.5</v>
      </c>
    </row>
    <row r="219" spans="1:2" x14ac:dyDescent="0.3">
      <c r="A219">
        <v>304.51919649331677</v>
      </c>
      <c r="B219">
        <v>9.3999999999999773</v>
      </c>
    </row>
    <row r="220" spans="1:2" x14ac:dyDescent="0.3">
      <c r="A220">
        <v>305.11048524007992</v>
      </c>
      <c r="B220">
        <v>-10</v>
      </c>
    </row>
    <row r="221" spans="1:2" x14ac:dyDescent="0.3">
      <c r="A221">
        <v>305.70174178915391</v>
      </c>
      <c r="B221">
        <v>32</v>
      </c>
    </row>
    <row r="222" spans="1:2" x14ac:dyDescent="0.3">
      <c r="A222">
        <v>306.29296612435735</v>
      </c>
      <c r="B222">
        <v>56.100000000000023</v>
      </c>
    </row>
    <row r="223" spans="1:2" x14ac:dyDescent="0.3">
      <c r="A223">
        <v>306.88415822950878</v>
      </c>
      <c r="B223">
        <v>200.10000000000002</v>
      </c>
    </row>
    <row r="224" spans="1:2" x14ac:dyDescent="0.3">
      <c r="A224">
        <v>307.47531808842695</v>
      </c>
      <c r="B224">
        <v>75.800000000000011</v>
      </c>
    </row>
    <row r="225" spans="1:2" x14ac:dyDescent="0.3">
      <c r="A225">
        <v>308.06644568493039</v>
      </c>
      <c r="B225">
        <v>161.29999999999995</v>
      </c>
    </row>
    <row r="226" spans="1:2" x14ac:dyDescent="0.3">
      <c r="A226">
        <v>308.65754100283777</v>
      </c>
      <c r="B226">
        <v>146.29999999999998</v>
      </c>
    </row>
    <row r="227" spans="1:2" x14ac:dyDescent="0.3">
      <c r="A227">
        <v>309.24860402596772</v>
      </c>
      <c r="B227">
        <v>216.3</v>
      </c>
    </row>
    <row r="228" spans="1:2" x14ac:dyDescent="0.3">
      <c r="A228">
        <v>309.8396347381389</v>
      </c>
      <c r="B228">
        <v>186.79999999999995</v>
      </c>
    </row>
    <row r="229" spans="1:2" x14ac:dyDescent="0.3">
      <c r="A229">
        <v>310.43063312316991</v>
      </c>
      <c r="B229">
        <v>191.39999999999998</v>
      </c>
    </row>
    <row r="230" spans="1:2" x14ac:dyDescent="0.3">
      <c r="A230">
        <v>311.02159916487938</v>
      </c>
      <c r="B230">
        <v>193.70000000000005</v>
      </c>
    </row>
    <row r="231" spans="1:2" x14ac:dyDescent="0.3">
      <c r="A231">
        <v>311.61253284708596</v>
      </c>
      <c r="B231">
        <v>287</v>
      </c>
    </row>
    <row r="232" spans="1:2" x14ac:dyDescent="0.3">
      <c r="A232">
        <v>312.20343415360827</v>
      </c>
      <c r="B232">
        <v>258.29999999999995</v>
      </c>
    </row>
    <row r="233" spans="1:2" x14ac:dyDescent="0.3">
      <c r="A233">
        <v>312.79430306826487</v>
      </c>
      <c r="B233">
        <v>318.79999999999995</v>
      </c>
    </row>
    <row r="234" spans="1:2" x14ac:dyDescent="0.3">
      <c r="A234">
        <v>313.38513957487453</v>
      </c>
      <c r="B234">
        <v>458.99999999999994</v>
      </c>
    </row>
    <row r="235" spans="1:2" x14ac:dyDescent="0.3">
      <c r="A235">
        <v>313.97594365725575</v>
      </c>
      <c r="B235">
        <v>866.4</v>
      </c>
    </row>
    <row r="236" spans="1:2" x14ac:dyDescent="0.3">
      <c r="A236">
        <v>314.56671529922727</v>
      </c>
      <c r="B236">
        <v>966.9</v>
      </c>
    </row>
    <row r="237" spans="1:2" x14ac:dyDescent="0.3">
      <c r="A237">
        <v>315.15745448460763</v>
      </c>
      <c r="B237">
        <v>959.7</v>
      </c>
    </row>
    <row r="238" spans="1:2" x14ac:dyDescent="0.3">
      <c r="A238">
        <v>315.74816119721555</v>
      </c>
      <c r="B238">
        <v>897.59999999999991</v>
      </c>
    </row>
    <row r="239" spans="1:2" x14ac:dyDescent="0.3">
      <c r="A239">
        <v>316.33883542086954</v>
      </c>
      <c r="B239">
        <v>898.60000000000014</v>
      </c>
    </row>
    <row r="240" spans="1:2" x14ac:dyDescent="0.3">
      <c r="A240">
        <v>316.92947713938833</v>
      </c>
      <c r="B240">
        <v>886.4</v>
      </c>
    </row>
    <row r="241" spans="1:2" x14ac:dyDescent="0.3">
      <c r="A241">
        <v>317.52008633659057</v>
      </c>
      <c r="B241">
        <v>735.9</v>
      </c>
    </row>
    <row r="242" spans="1:2" x14ac:dyDescent="0.3">
      <c r="A242">
        <v>318.11066299629476</v>
      </c>
      <c r="B242">
        <v>456.3</v>
      </c>
    </row>
    <row r="243" spans="1:2" x14ac:dyDescent="0.3">
      <c r="A243">
        <v>318.70120710231964</v>
      </c>
      <c r="B243">
        <v>131.29999999999998</v>
      </c>
    </row>
    <row r="244" spans="1:2" x14ac:dyDescent="0.3">
      <c r="A244">
        <v>319.29171863848381</v>
      </c>
      <c r="B244">
        <v>35.200000000000045</v>
      </c>
    </row>
    <row r="245" spans="1:2" x14ac:dyDescent="0.3">
      <c r="A245">
        <v>319.88219758860589</v>
      </c>
      <c r="B245">
        <v>63.899999999999977</v>
      </c>
    </row>
    <row r="246" spans="1:2" x14ac:dyDescent="0.3">
      <c r="A246">
        <v>320.47264393650454</v>
      </c>
      <c r="B246">
        <v>47.700000000000045</v>
      </c>
    </row>
    <row r="247" spans="1:2" x14ac:dyDescent="0.3">
      <c r="A247">
        <v>321.06305766599837</v>
      </c>
      <c r="B247">
        <v>42.600000000000023</v>
      </c>
    </row>
    <row r="248" spans="1:2" x14ac:dyDescent="0.3">
      <c r="A248">
        <v>321.653438760906</v>
      </c>
      <c r="B248">
        <v>10.099999999999909</v>
      </c>
    </row>
    <row r="249" spans="1:2" x14ac:dyDescent="0.3">
      <c r="A249">
        <v>322.24378720504609</v>
      </c>
      <c r="B249">
        <v>41.900000000000034</v>
      </c>
    </row>
    <row r="250" spans="1:2" x14ac:dyDescent="0.3">
      <c r="A250">
        <v>322.83410298223725</v>
      </c>
      <c r="B250">
        <v>26.599999999999909</v>
      </c>
    </row>
    <row r="251" spans="1:2" x14ac:dyDescent="0.3">
      <c r="A251">
        <v>323.42438607629811</v>
      </c>
      <c r="B251">
        <v>90.100000000000009</v>
      </c>
    </row>
    <row r="252" spans="1:2" x14ac:dyDescent="0.3">
      <c r="A252">
        <v>324.01463647104731</v>
      </c>
      <c r="B252">
        <v>-18.299999999999955</v>
      </c>
    </row>
    <row r="253" spans="1:2" x14ac:dyDescent="0.3">
      <c r="A253">
        <v>324.60485415030348</v>
      </c>
      <c r="B253">
        <v>55.799999999999955</v>
      </c>
    </row>
    <row r="254" spans="1:2" x14ac:dyDescent="0.3">
      <c r="A254">
        <v>325.19503909788523</v>
      </c>
      <c r="B254">
        <v>54.400000000000091</v>
      </c>
    </row>
    <row r="255" spans="1:2" x14ac:dyDescent="0.3">
      <c r="A255">
        <v>325.78519129761116</v>
      </c>
      <c r="B255">
        <v>52.699999999999989</v>
      </c>
    </row>
    <row r="256" spans="1:2" x14ac:dyDescent="0.3">
      <c r="A256">
        <v>326.37531073330001</v>
      </c>
      <c r="B256">
        <v>-29.700000000000045</v>
      </c>
    </row>
    <row r="257" spans="1:2" x14ac:dyDescent="0.3">
      <c r="A257">
        <v>326.96539738877033</v>
      </c>
      <c r="B257">
        <v>117.3</v>
      </c>
    </row>
    <row r="258" spans="1:2" x14ac:dyDescent="0.3">
      <c r="A258">
        <v>327.55545124784078</v>
      </c>
      <c r="B258">
        <v>69.800000000000068</v>
      </c>
    </row>
    <row r="259" spans="1:2" x14ac:dyDescent="0.3">
      <c r="A259">
        <v>328.14547229432998</v>
      </c>
      <c r="B259">
        <v>51.5</v>
      </c>
    </row>
    <row r="260" spans="1:2" x14ac:dyDescent="0.3">
      <c r="A260">
        <v>328.73546051205653</v>
      </c>
      <c r="B260">
        <v>83.300000000000068</v>
      </c>
    </row>
    <row r="261" spans="1:2" x14ac:dyDescent="0.3">
      <c r="A261">
        <v>329.32541588483912</v>
      </c>
      <c r="B261">
        <v>101.70000000000005</v>
      </c>
    </row>
    <row r="262" spans="1:2" x14ac:dyDescent="0.3">
      <c r="A262">
        <v>329.91533839649628</v>
      </c>
      <c r="B262">
        <v>78.200000000000045</v>
      </c>
    </row>
    <row r="263" spans="1:2" x14ac:dyDescent="0.3">
      <c r="A263">
        <v>330.50522803084675</v>
      </c>
      <c r="B263">
        <v>63.3</v>
      </c>
    </row>
    <row r="264" spans="1:2" x14ac:dyDescent="0.3">
      <c r="A264">
        <v>331.09508477170914</v>
      </c>
      <c r="B264">
        <v>105.80000000000001</v>
      </c>
    </row>
    <row r="265" spans="1:2" x14ac:dyDescent="0.3">
      <c r="A265">
        <v>331.68490860290206</v>
      </c>
      <c r="B265">
        <v>177.3</v>
      </c>
    </row>
    <row r="266" spans="1:2" x14ac:dyDescent="0.3">
      <c r="A266">
        <v>332.27469950824411</v>
      </c>
      <c r="B266">
        <v>152.39999999999998</v>
      </c>
    </row>
    <row r="267" spans="1:2" x14ac:dyDescent="0.3">
      <c r="A267">
        <v>332.86445747155398</v>
      </c>
      <c r="B267">
        <v>189.79999999999995</v>
      </c>
    </row>
    <row r="268" spans="1:2" x14ac:dyDescent="0.3">
      <c r="A268">
        <v>333.45418247665026</v>
      </c>
      <c r="B268">
        <v>265.5</v>
      </c>
    </row>
    <row r="269" spans="1:2" x14ac:dyDescent="0.3">
      <c r="A269">
        <v>334.04387450735157</v>
      </c>
      <c r="B269">
        <v>364</v>
      </c>
    </row>
    <row r="270" spans="1:2" x14ac:dyDescent="0.3">
      <c r="A270">
        <v>334.63353354747659</v>
      </c>
      <c r="B270">
        <v>1035.5</v>
      </c>
    </row>
    <row r="271" spans="1:2" x14ac:dyDescent="0.3">
      <c r="A271">
        <v>335.22315958084391</v>
      </c>
      <c r="B271">
        <v>1930.4</v>
      </c>
    </row>
    <row r="272" spans="1:2" x14ac:dyDescent="0.3">
      <c r="A272">
        <v>335.81275259127216</v>
      </c>
      <c r="B272">
        <v>2659.8999999999996</v>
      </c>
    </row>
    <row r="273" spans="1:2" x14ac:dyDescent="0.3">
      <c r="A273">
        <v>336.40231256257999</v>
      </c>
      <c r="B273">
        <v>2826</v>
      </c>
    </row>
    <row r="274" spans="1:2" x14ac:dyDescent="0.3">
      <c r="A274">
        <v>336.99183947858603</v>
      </c>
      <c r="B274">
        <v>2805.5</v>
      </c>
    </row>
    <row r="275" spans="1:2" x14ac:dyDescent="0.3">
      <c r="A275">
        <v>337.58133332310888</v>
      </c>
      <c r="B275">
        <v>2917.2</v>
      </c>
    </row>
    <row r="276" spans="1:2" x14ac:dyDescent="0.3">
      <c r="A276">
        <v>338.17079407996727</v>
      </c>
      <c r="B276">
        <v>2743.4</v>
      </c>
    </row>
    <row r="277" spans="1:2" x14ac:dyDescent="0.3">
      <c r="A277">
        <v>338.76022173297969</v>
      </c>
      <c r="B277">
        <v>2430.1999999999998</v>
      </c>
    </row>
    <row r="278" spans="1:2" x14ac:dyDescent="0.3">
      <c r="A278">
        <v>339.34961626596481</v>
      </c>
      <c r="B278">
        <v>1582</v>
      </c>
    </row>
    <row r="279" spans="1:2" x14ac:dyDescent="0.3">
      <c r="A279">
        <v>339.93897766274137</v>
      </c>
      <c r="B279">
        <v>576.70000000000005</v>
      </c>
    </row>
    <row r="280" spans="1:2" x14ac:dyDescent="0.3">
      <c r="A280">
        <v>340.52830590712784</v>
      </c>
      <c r="B280">
        <v>356.20000000000005</v>
      </c>
    </row>
    <row r="281" spans="1:2" x14ac:dyDescent="0.3">
      <c r="A281">
        <v>341.11760098294297</v>
      </c>
      <c r="B281">
        <v>331.20000000000005</v>
      </c>
    </row>
    <row r="282" spans="1:2" x14ac:dyDescent="0.3">
      <c r="A282">
        <v>341.70686287400531</v>
      </c>
      <c r="B282">
        <v>196.29999999999998</v>
      </c>
    </row>
    <row r="283" spans="1:2" x14ac:dyDescent="0.3">
      <c r="A283">
        <v>342.29609156413358</v>
      </c>
      <c r="B283">
        <v>275.29999999999995</v>
      </c>
    </row>
    <row r="284" spans="1:2" x14ac:dyDescent="0.3">
      <c r="A284">
        <v>342.88528703714627</v>
      </c>
      <c r="B284">
        <v>211</v>
      </c>
    </row>
    <row r="285" spans="1:2" x14ac:dyDescent="0.3">
      <c r="A285">
        <v>343.47444927686217</v>
      </c>
      <c r="B285">
        <v>188.39999999999998</v>
      </c>
    </row>
    <row r="286" spans="1:2" x14ac:dyDescent="0.3">
      <c r="A286">
        <v>344.06357826709984</v>
      </c>
      <c r="B286">
        <v>78.600000000000023</v>
      </c>
    </row>
    <row r="287" spans="1:2" x14ac:dyDescent="0.3">
      <c r="A287">
        <v>344.65267399167789</v>
      </c>
      <c r="B287">
        <v>42.300000000000011</v>
      </c>
    </row>
    <row r="288" spans="1:2" x14ac:dyDescent="0.3">
      <c r="A288">
        <v>345.24173643441497</v>
      </c>
      <c r="B288">
        <v>32.799999999999997</v>
      </c>
    </row>
    <row r="289" spans="1:2" x14ac:dyDescent="0.3">
      <c r="A289">
        <v>345.83076557912972</v>
      </c>
      <c r="B289">
        <v>107.6</v>
      </c>
    </row>
    <row r="290" spans="1:2" x14ac:dyDescent="0.3">
      <c r="A290">
        <v>346.41976140964073</v>
      </c>
      <c r="B290">
        <v>55.700000000000045</v>
      </c>
    </row>
    <row r="291" spans="1:2" x14ac:dyDescent="0.3">
      <c r="A291">
        <v>347.00872390976667</v>
      </c>
      <c r="B291">
        <v>60.199999999999996</v>
      </c>
    </row>
    <row r="292" spans="1:2" x14ac:dyDescent="0.3">
      <c r="A292">
        <v>347.59765306332616</v>
      </c>
      <c r="B292">
        <v>86.800000000000068</v>
      </c>
    </row>
    <row r="293" spans="1:2" x14ac:dyDescent="0.3">
      <c r="A293">
        <v>348.18654885413787</v>
      </c>
      <c r="B293">
        <v>93.1</v>
      </c>
    </row>
    <row r="294" spans="1:2" x14ac:dyDescent="0.3">
      <c r="A294">
        <v>348.77541126602034</v>
      </c>
      <c r="B294">
        <v>83.399999999999977</v>
      </c>
    </row>
    <row r="295" spans="1:2" x14ac:dyDescent="0.3">
      <c r="A295">
        <v>349.36424028279231</v>
      </c>
      <c r="B295">
        <v>157.29999999999998</v>
      </c>
    </row>
    <row r="296" spans="1:2" x14ac:dyDescent="0.3">
      <c r="A296">
        <v>349.95303588827232</v>
      </c>
      <c r="B296">
        <v>90.199999999999989</v>
      </c>
    </row>
    <row r="297" spans="1:2" x14ac:dyDescent="0.3">
      <c r="A297">
        <v>350.541798066279</v>
      </c>
      <c r="B297">
        <v>187.3</v>
      </c>
    </row>
    <row r="298" spans="1:2" x14ac:dyDescent="0.3">
      <c r="A298">
        <v>351.13052680063106</v>
      </c>
      <c r="B298">
        <v>319.7</v>
      </c>
    </row>
    <row r="299" spans="1:2" x14ac:dyDescent="0.3">
      <c r="A299">
        <v>351.71922207514706</v>
      </c>
      <c r="B299">
        <v>364.5</v>
      </c>
    </row>
    <row r="300" spans="1:2" x14ac:dyDescent="0.3">
      <c r="A300">
        <v>352.30788387364566</v>
      </c>
      <c r="B300">
        <v>613.5</v>
      </c>
    </row>
    <row r="301" spans="1:2" x14ac:dyDescent="0.3">
      <c r="A301">
        <v>352.89651217994549</v>
      </c>
      <c r="B301">
        <v>764.3</v>
      </c>
    </row>
    <row r="302" spans="1:2" x14ac:dyDescent="0.3">
      <c r="A302">
        <v>353.4851069778652</v>
      </c>
      <c r="B302">
        <v>718.90000000000009</v>
      </c>
    </row>
    <row r="303" spans="1:2" x14ac:dyDescent="0.3">
      <c r="A303">
        <v>354.07366825122335</v>
      </c>
      <c r="B303">
        <v>729</v>
      </c>
    </row>
    <row r="304" spans="1:2" x14ac:dyDescent="0.3">
      <c r="A304">
        <v>354.66219598383861</v>
      </c>
      <c r="B304">
        <v>861.30000000000007</v>
      </c>
    </row>
    <row r="305" spans="1:2" x14ac:dyDescent="0.3">
      <c r="A305">
        <v>355.25069015952965</v>
      </c>
      <c r="B305">
        <v>1239.0999999999999</v>
      </c>
    </row>
    <row r="306" spans="1:2" x14ac:dyDescent="0.3">
      <c r="A306">
        <v>355.83915076211508</v>
      </c>
      <c r="B306">
        <v>1898.1000000000001</v>
      </c>
    </row>
    <row r="307" spans="1:2" x14ac:dyDescent="0.3">
      <c r="A307">
        <v>356.42757777541351</v>
      </c>
      <c r="B307">
        <v>2164.6999999999998</v>
      </c>
    </row>
    <row r="308" spans="1:2" x14ac:dyDescent="0.3">
      <c r="A308">
        <v>357.01597118324355</v>
      </c>
      <c r="B308">
        <v>2227.3999999999996</v>
      </c>
    </row>
    <row r="309" spans="1:2" x14ac:dyDescent="0.3">
      <c r="A309">
        <v>357.60433096942387</v>
      </c>
      <c r="B309">
        <v>2245.5</v>
      </c>
    </row>
    <row r="310" spans="1:2" x14ac:dyDescent="0.3">
      <c r="A310">
        <v>358.19265711777308</v>
      </c>
      <c r="B310">
        <v>2264.3000000000002</v>
      </c>
    </row>
    <row r="311" spans="1:2" x14ac:dyDescent="0.3">
      <c r="A311">
        <v>358.78094961210985</v>
      </c>
      <c r="B311">
        <v>2132.6</v>
      </c>
    </row>
    <row r="312" spans="1:2" x14ac:dyDescent="0.3">
      <c r="A312">
        <v>359.36920843625273</v>
      </c>
      <c r="B312">
        <v>1759.9</v>
      </c>
    </row>
    <row r="313" spans="1:2" x14ac:dyDescent="0.3">
      <c r="A313">
        <v>359.95743357402046</v>
      </c>
      <c r="B313">
        <v>1059.4000000000001</v>
      </c>
    </row>
    <row r="314" spans="1:2" x14ac:dyDescent="0.3">
      <c r="A314">
        <v>360.54562500923157</v>
      </c>
      <c r="B314">
        <v>373.3</v>
      </c>
    </row>
    <row r="315" spans="1:2" x14ac:dyDescent="0.3">
      <c r="A315">
        <v>361.13378272570475</v>
      </c>
      <c r="B315">
        <v>190</v>
      </c>
    </row>
    <row r="316" spans="1:2" x14ac:dyDescent="0.3">
      <c r="A316">
        <v>361.7219067072586</v>
      </c>
      <c r="B316">
        <v>177.90000000000003</v>
      </c>
    </row>
    <row r="317" spans="1:2" x14ac:dyDescent="0.3">
      <c r="A317">
        <v>362.30999693771173</v>
      </c>
      <c r="B317">
        <v>169.30000000000007</v>
      </c>
    </row>
    <row r="318" spans="1:2" x14ac:dyDescent="0.3">
      <c r="A318">
        <v>362.89805340088287</v>
      </c>
      <c r="B318">
        <v>139.79999999999995</v>
      </c>
    </row>
    <row r="319" spans="1:2" x14ac:dyDescent="0.3">
      <c r="A319">
        <v>363.48607608059052</v>
      </c>
      <c r="B319">
        <v>114.89999999999998</v>
      </c>
    </row>
    <row r="320" spans="1:2" x14ac:dyDescent="0.3">
      <c r="A320">
        <v>364.0740649606534</v>
      </c>
      <c r="B320">
        <v>133.1</v>
      </c>
    </row>
    <row r="321" spans="1:2" x14ac:dyDescent="0.3">
      <c r="A321">
        <v>364.66202002489013</v>
      </c>
      <c r="B321">
        <v>215.3</v>
      </c>
    </row>
    <row r="322" spans="1:2" x14ac:dyDescent="0.3">
      <c r="A322">
        <v>365.2499412571193</v>
      </c>
      <c r="B322">
        <v>124.89999999999998</v>
      </c>
    </row>
    <row r="323" spans="1:2" x14ac:dyDescent="0.3">
      <c r="A323">
        <v>365.83782864115949</v>
      </c>
      <c r="B323">
        <v>140</v>
      </c>
    </row>
    <row r="324" spans="1:2" x14ac:dyDescent="0.3">
      <c r="A324">
        <v>366.42568216082952</v>
      </c>
      <c r="B324">
        <v>133.5</v>
      </c>
    </row>
    <row r="325" spans="1:2" x14ac:dyDescent="0.3">
      <c r="A325">
        <v>367.01350179994785</v>
      </c>
      <c r="B325">
        <v>106.09999999999997</v>
      </c>
    </row>
    <row r="326" spans="1:2" x14ac:dyDescent="0.3">
      <c r="A326">
        <v>367.60128754233318</v>
      </c>
      <c r="B326">
        <v>136.09999999999997</v>
      </c>
    </row>
    <row r="327" spans="1:2" x14ac:dyDescent="0.3">
      <c r="A327">
        <v>368.18903937180414</v>
      </c>
      <c r="B327">
        <v>131.40000000000009</v>
      </c>
    </row>
    <row r="328" spans="1:2" x14ac:dyDescent="0.3">
      <c r="A328">
        <v>368.77675727217934</v>
      </c>
      <c r="B328">
        <v>139.79999999999995</v>
      </c>
    </row>
    <row r="329" spans="1:2" x14ac:dyDescent="0.3">
      <c r="A329">
        <v>369.36444122727744</v>
      </c>
      <c r="B329">
        <v>156.6</v>
      </c>
    </row>
    <row r="330" spans="1:2" x14ac:dyDescent="0.3">
      <c r="A330">
        <v>369.952091220917</v>
      </c>
      <c r="B330">
        <v>217.79999999999995</v>
      </c>
    </row>
    <row r="331" spans="1:2" x14ac:dyDescent="0.3">
      <c r="A331">
        <v>370.53970723691674</v>
      </c>
      <c r="B331">
        <v>237.79999999999998</v>
      </c>
    </row>
    <row r="332" spans="1:2" x14ac:dyDescent="0.3">
      <c r="A332">
        <v>371.12728925909522</v>
      </c>
      <c r="B332">
        <v>214.3</v>
      </c>
    </row>
    <row r="333" spans="1:2" x14ac:dyDescent="0.3">
      <c r="A333">
        <v>371.71483727127111</v>
      </c>
      <c r="B333">
        <v>228.39999999999998</v>
      </c>
    </row>
    <row r="334" spans="1:2" x14ac:dyDescent="0.3">
      <c r="A334">
        <v>372.30235125726301</v>
      </c>
      <c r="B334">
        <v>317.09999999999997</v>
      </c>
    </row>
    <row r="335" spans="1:2" x14ac:dyDescent="0.3">
      <c r="A335">
        <v>372.88983120088955</v>
      </c>
      <c r="B335">
        <v>407.3</v>
      </c>
    </row>
    <row r="336" spans="1:2" x14ac:dyDescent="0.3">
      <c r="A336">
        <v>373.47727708596943</v>
      </c>
      <c r="B336">
        <v>430.40000000000009</v>
      </c>
    </row>
    <row r="337" spans="1:2" x14ac:dyDescent="0.3">
      <c r="A337">
        <v>374.06468889632123</v>
      </c>
      <c r="B337">
        <v>630.5</v>
      </c>
    </row>
    <row r="338" spans="1:2" x14ac:dyDescent="0.3">
      <c r="A338">
        <v>374.65206661576354</v>
      </c>
      <c r="B338">
        <v>662.59999999999991</v>
      </c>
    </row>
    <row r="339" spans="1:2" x14ac:dyDescent="0.3">
      <c r="A339">
        <v>375.23941022811505</v>
      </c>
      <c r="B339">
        <v>763</v>
      </c>
    </row>
    <row r="340" spans="1:2" x14ac:dyDescent="0.3">
      <c r="A340">
        <v>375.82671971719441</v>
      </c>
      <c r="B340">
        <v>653.70000000000005</v>
      </c>
    </row>
    <row r="341" spans="1:2" x14ac:dyDescent="0.3">
      <c r="A341">
        <v>376.41399506682012</v>
      </c>
      <c r="B341">
        <v>667.59999999999991</v>
      </c>
    </row>
    <row r="342" spans="1:2" x14ac:dyDescent="0.3">
      <c r="A342">
        <v>377.00123626081097</v>
      </c>
      <c r="B342">
        <v>596.9</v>
      </c>
    </row>
    <row r="343" spans="1:2" x14ac:dyDescent="0.3">
      <c r="A343">
        <v>377.58844328298551</v>
      </c>
      <c r="B343">
        <v>617.29999999999995</v>
      </c>
    </row>
    <row r="344" spans="1:2" x14ac:dyDescent="0.3">
      <c r="A344">
        <v>378.17561611716241</v>
      </c>
      <c r="B344">
        <v>610.9</v>
      </c>
    </row>
    <row r="345" spans="1:2" x14ac:dyDescent="0.3">
      <c r="A345">
        <v>378.76275474716022</v>
      </c>
      <c r="B345">
        <v>1060.7</v>
      </c>
    </row>
    <row r="346" spans="1:2" x14ac:dyDescent="0.3">
      <c r="A346">
        <v>379.34985915679766</v>
      </c>
      <c r="B346">
        <v>1076.3</v>
      </c>
    </row>
    <row r="347" spans="1:2" x14ac:dyDescent="0.3">
      <c r="A347">
        <v>379.9369293298933</v>
      </c>
      <c r="B347">
        <v>1021.6000000000001</v>
      </c>
    </row>
    <row r="348" spans="1:2" x14ac:dyDescent="0.3">
      <c r="A348">
        <v>380.5239652502658</v>
      </c>
      <c r="B348">
        <v>1172.8</v>
      </c>
    </row>
    <row r="349" spans="1:2" x14ac:dyDescent="0.3">
      <c r="A349">
        <v>381.11096690173383</v>
      </c>
      <c r="B349">
        <v>1044.0999999999999</v>
      </c>
    </row>
    <row r="350" spans="1:2" x14ac:dyDescent="0.3">
      <c r="A350">
        <v>381.69793426811594</v>
      </c>
      <c r="B350">
        <v>890.4</v>
      </c>
    </row>
    <row r="351" spans="1:2" x14ac:dyDescent="0.3">
      <c r="A351">
        <v>382.28486733323081</v>
      </c>
      <c r="B351">
        <v>702.5</v>
      </c>
    </row>
    <row r="352" spans="1:2" x14ac:dyDescent="0.3">
      <c r="A352">
        <v>382.87176608089703</v>
      </c>
      <c r="B352">
        <v>247.69999999999993</v>
      </c>
    </row>
    <row r="353" spans="1:2" x14ac:dyDescent="0.3">
      <c r="A353">
        <v>383.45863049493323</v>
      </c>
      <c r="B353">
        <v>117</v>
      </c>
    </row>
    <row r="354" spans="1:2" x14ac:dyDescent="0.3">
      <c r="A354">
        <v>384.04546055915813</v>
      </c>
      <c r="B354">
        <v>45</v>
      </c>
    </row>
    <row r="355" spans="1:2" x14ac:dyDescent="0.3">
      <c r="A355">
        <v>384.63225625739028</v>
      </c>
      <c r="B355">
        <v>-2.3999999999999773</v>
      </c>
    </row>
    <row r="356" spans="1:2" x14ac:dyDescent="0.3">
      <c r="A356">
        <v>385.2190175734483</v>
      </c>
      <c r="B356">
        <v>-1.3999999999999773</v>
      </c>
    </row>
    <row r="357" spans="1:2" x14ac:dyDescent="0.3">
      <c r="A357">
        <v>385.8057444911509</v>
      </c>
      <c r="B357">
        <v>56.399999999999977</v>
      </c>
    </row>
    <row r="358" spans="1:2" x14ac:dyDescent="0.3">
      <c r="A358">
        <v>386.3924369943166</v>
      </c>
      <c r="B358">
        <v>48.5</v>
      </c>
    </row>
    <row r="359" spans="1:2" x14ac:dyDescent="0.3">
      <c r="A359">
        <v>386.9790950667641</v>
      </c>
      <c r="B359">
        <v>11.800000000000068</v>
      </c>
    </row>
    <row r="360" spans="1:2" x14ac:dyDescent="0.3">
      <c r="A360">
        <v>387.56571869231209</v>
      </c>
      <c r="B360">
        <v>89.599999999999909</v>
      </c>
    </row>
    <row r="361" spans="1:2" x14ac:dyDescent="0.3">
      <c r="A361">
        <v>388.15230785477905</v>
      </c>
      <c r="B361">
        <v>106.60000000000002</v>
      </c>
    </row>
    <row r="362" spans="1:2" x14ac:dyDescent="0.3">
      <c r="A362">
        <v>388.73886253798372</v>
      </c>
      <c r="B362">
        <v>96.5</v>
      </c>
    </row>
    <row r="363" spans="1:2" x14ac:dyDescent="0.3">
      <c r="A363">
        <v>389.3253827257447</v>
      </c>
      <c r="B363">
        <v>99.199999999999989</v>
      </c>
    </row>
    <row r="364" spans="1:2" x14ac:dyDescent="0.3">
      <c r="A364">
        <v>389.91186840188061</v>
      </c>
      <c r="B364">
        <v>96.399999999999864</v>
      </c>
    </row>
    <row r="365" spans="1:2" x14ac:dyDescent="0.3">
      <c r="A365">
        <v>390.49831955021011</v>
      </c>
      <c r="B365">
        <v>100.39999999999998</v>
      </c>
    </row>
    <row r="366" spans="1:2" x14ac:dyDescent="0.3">
      <c r="A366">
        <v>391.08473615455182</v>
      </c>
      <c r="B366">
        <v>95.199999999999932</v>
      </c>
    </row>
    <row r="367" spans="1:2" x14ac:dyDescent="0.3">
      <c r="A367">
        <v>391.67111819872434</v>
      </c>
      <c r="B367">
        <v>82.799999999999955</v>
      </c>
    </row>
    <row r="368" spans="1:2" x14ac:dyDescent="0.3">
      <c r="A368">
        <v>392.2574656665463</v>
      </c>
      <c r="B368">
        <v>126.69999999999999</v>
      </c>
    </row>
    <row r="369" spans="1:2" x14ac:dyDescent="0.3">
      <c r="A369">
        <v>392.8437785418364</v>
      </c>
      <c r="B369">
        <v>155.70000000000005</v>
      </c>
    </row>
    <row r="370" spans="1:2" x14ac:dyDescent="0.3">
      <c r="A370">
        <v>393.43005680841321</v>
      </c>
      <c r="B370">
        <v>121.60000000000002</v>
      </c>
    </row>
    <row r="371" spans="1:2" x14ac:dyDescent="0.3">
      <c r="A371">
        <v>394.0163004500954</v>
      </c>
      <c r="B371">
        <v>190.79999999999998</v>
      </c>
    </row>
    <row r="372" spans="1:2" x14ac:dyDescent="0.3">
      <c r="A372">
        <v>394.60250945070152</v>
      </c>
      <c r="B372">
        <v>224.70000000000002</v>
      </c>
    </row>
    <row r="373" spans="1:2" x14ac:dyDescent="0.3">
      <c r="A373">
        <v>395.18868379405029</v>
      </c>
      <c r="B373">
        <v>103.10000000000002</v>
      </c>
    </row>
    <row r="374" spans="1:2" x14ac:dyDescent="0.3">
      <c r="A374">
        <v>395.77482346396027</v>
      </c>
      <c r="B374">
        <v>129.9</v>
      </c>
    </row>
    <row r="375" spans="1:2" x14ac:dyDescent="0.3">
      <c r="A375">
        <v>396.36092844425019</v>
      </c>
      <c r="B375">
        <v>139.6</v>
      </c>
    </row>
    <row r="376" spans="1:2" x14ac:dyDescent="0.3">
      <c r="A376">
        <v>396.94699871873854</v>
      </c>
      <c r="B376">
        <v>81.200000000000045</v>
      </c>
    </row>
    <row r="377" spans="1:2" x14ac:dyDescent="0.3">
      <c r="A377">
        <v>397.53303427124411</v>
      </c>
      <c r="B377">
        <v>204.3</v>
      </c>
    </row>
    <row r="378" spans="1:2" x14ac:dyDescent="0.3">
      <c r="A378">
        <v>398.11903508558538</v>
      </c>
      <c r="B378">
        <v>356.29999999999995</v>
      </c>
    </row>
    <row r="379" spans="1:2" x14ac:dyDescent="0.3">
      <c r="A379">
        <v>398.70500114558109</v>
      </c>
      <c r="B379">
        <v>362</v>
      </c>
    </row>
    <row r="380" spans="1:2" x14ac:dyDescent="0.3">
      <c r="A380">
        <v>399.2909324350498</v>
      </c>
      <c r="B380">
        <v>361</v>
      </c>
    </row>
    <row r="381" spans="1:2" x14ac:dyDescent="0.3">
      <c r="A381">
        <v>399.87682893781016</v>
      </c>
      <c r="B381">
        <v>435.19999999999993</v>
      </c>
    </row>
    <row r="382" spans="1:2" x14ac:dyDescent="0.3">
      <c r="A382">
        <v>400.46269063768085</v>
      </c>
      <c r="B382">
        <v>314.89999999999998</v>
      </c>
    </row>
    <row r="383" spans="1:2" x14ac:dyDescent="0.3">
      <c r="A383">
        <v>401.04851751848042</v>
      </c>
      <c r="B383">
        <v>301.3</v>
      </c>
    </row>
    <row r="384" spans="1:2" x14ac:dyDescent="0.3">
      <c r="A384">
        <v>401.63430956402755</v>
      </c>
      <c r="B384">
        <v>260.40000000000003</v>
      </c>
    </row>
    <row r="385" spans="1:2" x14ac:dyDescent="0.3">
      <c r="A385">
        <v>402.22006675814089</v>
      </c>
      <c r="B385">
        <v>216.60000000000002</v>
      </c>
    </row>
    <row r="386" spans="1:2" x14ac:dyDescent="0.3">
      <c r="A386">
        <v>402.805789084639</v>
      </c>
      <c r="B386">
        <v>112.29999999999995</v>
      </c>
    </row>
    <row r="387" spans="1:2" x14ac:dyDescent="0.3">
      <c r="A387">
        <v>403.39147652734056</v>
      </c>
      <c r="B387">
        <v>193.3</v>
      </c>
    </row>
    <row r="388" spans="1:2" x14ac:dyDescent="0.3">
      <c r="A388">
        <v>403.97712907006422</v>
      </c>
      <c r="B388">
        <v>330.30000000000007</v>
      </c>
    </row>
    <row r="389" spans="1:2" x14ac:dyDescent="0.3">
      <c r="A389">
        <v>404.56274669662855</v>
      </c>
      <c r="B389">
        <v>421.79999999999995</v>
      </c>
    </row>
    <row r="390" spans="1:2" x14ac:dyDescent="0.3">
      <c r="A390">
        <v>405.14832939085221</v>
      </c>
      <c r="B390">
        <v>436.8</v>
      </c>
    </row>
    <row r="391" spans="1:2" x14ac:dyDescent="0.3">
      <c r="A391">
        <v>405.73387713655387</v>
      </c>
      <c r="B391">
        <v>380.70000000000005</v>
      </c>
    </row>
    <row r="392" spans="1:2" x14ac:dyDescent="0.3">
      <c r="A392">
        <v>406.31938991755209</v>
      </c>
      <c r="B392">
        <v>482.29999999999995</v>
      </c>
    </row>
    <row r="393" spans="1:2" x14ac:dyDescent="0.3">
      <c r="A393">
        <v>406.90486771766552</v>
      </c>
      <c r="B393">
        <v>353.7</v>
      </c>
    </row>
    <row r="394" spans="1:2" x14ac:dyDescent="0.3">
      <c r="A394">
        <v>407.49031052071285</v>
      </c>
      <c r="B394">
        <v>316.70000000000005</v>
      </c>
    </row>
    <row r="395" spans="1:2" x14ac:dyDescent="0.3">
      <c r="A395">
        <v>408.07571831051263</v>
      </c>
      <c r="B395">
        <v>189.5</v>
      </c>
    </row>
    <row r="396" spans="1:2" x14ac:dyDescent="0.3">
      <c r="A396">
        <v>408.66109107088357</v>
      </c>
      <c r="B396">
        <v>37.399999999999977</v>
      </c>
    </row>
    <row r="397" spans="1:2" x14ac:dyDescent="0.3">
      <c r="A397">
        <v>409.24642878564418</v>
      </c>
      <c r="B397">
        <v>42.5</v>
      </c>
    </row>
    <row r="398" spans="1:2" x14ac:dyDescent="0.3">
      <c r="A398">
        <v>409.83173143861325</v>
      </c>
      <c r="B398">
        <v>28.199999999999989</v>
      </c>
    </row>
    <row r="399" spans="1:2" x14ac:dyDescent="0.3">
      <c r="A399">
        <v>410.41699901360926</v>
      </c>
      <c r="B399">
        <v>79.400000000000006</v>
      </c>
    </row>
    <row r="400" spans="1:2" x14ac:dyDescent="0.3">
      <c r="A400">
        <v>411.00223149445094</v>
      </c>
      <c r="B400">
        <v>26.200000000000003</v>
      </c>
    </row>
    <row r="401" spans="1:2" x14ac:dyDescent="0.3">
      <c r="A401">
        <v>411.58742886495685</v>
      </c>
      <c r="B401">
        <v>22</v>
      </c>
    </row>
    <row r="402" spans="1:2" x14ac:dyDescent="0.3">
      <c r="A402">
        <v>412.17259110894571</v>
      </c>
      <c r="B402">
        <v>29</v>
      </c>
    </row>
    <row r="403" spans="1:2" x14ac:dyDescent="0.3">
      <c r="A403">
        <v>412.75771821023608</v>
      </c>
      <c r="B403">
        <v>57.899999999999977</v>
      </c>
    </row>
    <row r="404" spans="1:2" x14ac:dyDescent="0.3">
      <c r="A404">
        <v>413.34281015264662</v>
      </c>
      <c r="B404">
        <v>20</v>
      </c>
    </row>
    <row r="405" spans="1:2" x14ac:dyDescent="0.3">
      <c r="A405">
        <v>413.92786691999589</v>
      </c>
      <c r="B405">
        <v>66.899999999999977</v>
      </c>
    </row>
    <row r="406" spans="1:2" x14ac:dyDescent="0.3">
      <c r="A406">
        <v>414.51288849610262</v>
      </c>
      <c r="B406">
        <v>51.699999999999989</v>
      </c>
    </row>
    <row r="407" spans="1:2" x14ac:dyDescent="0.3">
      <c r="A407">
        <v>415.09787486478541</v>
      </c>
      <c r="B407">
        <v>81.099999999999994</v>
      </c>
    </row>
    <row r="408" spans="1:2" x14ac:dyDescent="0.3">
      <c r="A408">
        <v>415.68282600986288</v>
      </c>
      <c r="B408">
        <v>96.1</v>
      </c>
    </row>
    <row r="409" spans="1:2" x14ac:dyDescent="0.3">
      <c r="A409">
        <v>416.26774191515364</v>
      </c>
      <c r="B409">
        <v>55.099999999999994</v>
      </c>
    </row>
    <row r="410" spans="1:2" x14ac:dyDescent="0.3">
      <c r="A410">
        <v>416.85262256447635</v>
      </c>
      <c r="B410">
        <v>12.799999999999955</v>
      </c>
    </row>
    <row r="411" spans="1:2" x14ac:dyDescent="0.3">
      <c r="A411">
        <v>417.43746794164963</v>
      </c>
      <c r="B411">
        <v>57.100000000000023</v>
      </c>
    </row>
    <row r="412" spans="1:2" x14ac:dyDescent="0.3">
      <c r="A412">
        <v>418.02227803049209</v>
      </c>
      <c r="B412">
        <v>49.199999999999989</v>
      </c>
    </row>
    <row r="413" spans="1:2" x14ac:dyDescent="0.3">
      <c r="A413">
        <v>418.60705281482245</v>
      </c>
      <c r="B413">
        <v>87.600000000000023</v>
      </c>
    </row>
    <row r="414" spans="1:2" x14ac:dyDescent="0.3">
      <c r="A414">
        <v>419.19179227845922</v>
      </c>
      <c r="B414">
        <v>134.00000000000011</v>
      </c>
    </row>
    <row r="415" spans="1:2" x14ac:dyDescent="0.3">
      <c r="A415">
        <v>419.77649640522105</v>
      </c>
      <c r="B415">
        <v>128.5</v>
      </c>
    </row>
    <row r="416" spans="1:2" x14ac:dyDescent="0.3">
      <c r="A416">
        <v>420.36116517892668</v>
      </c>
      <c r="B416">
        <v>60.900000000000091</v>
      </c>
    </row>
    <row r="417" spans="1:2" x14ac:dyDescent="0.3">
      <c r="A417">
        <v>420.94579858339461</v>
      </c>
      <c r="B417">
        <v>91.199999999999989</v>
      </c>
    </row>
    <row r="418" spans="1:2" x14ac:dyDescent="0.3">
      <c r="A418">
        <v>421.53039660244355</v>
      </c>
      <c r="B418">
        <v>108</v>
      </c>
    </row>
    <row r="419" spans="1:2" x14ac:dyDescent="0.3">
      <c r="A419">
        <v>422.11495921989211</v>
      </c>
      <c r="B419">
        <v>73.800000000000011</v>
      </c>
    </row>
    <row r="420" spans="1:2" x14ac:dyDescent="0.3">
      <c r="A420">
        <v>422.69948641955887</v>
      </c>
      <c r="B420">
        <v>38.199999999999989</v>
      </c>
    </row>
    <row r="421" spans="1:2" x14ac:dyDescent="0.3">
      <c r="A421">
        <v>423.28397818526253</v>
      </c>
      <c r="B421">
        <v>107.4</v>
      </c>
    </row>
    <row r="422" spans="1:2" x14ac:dyDescent="0.3">
      <c r="A422">
        <v>423.86843450082171</v>
      </c>
      <c r="B422">
        <v>118.39999999999998</v>
      </c>
    </row>
    <row r="423" spans="1:2" x14ac:dyDescent="0.3">
      <c r="A423">
        <v>424.45285535005502</v>
      </c>
      <c r="B423">
        <v>110.80000000000001</v>
      </c>
    </row>
    <row r="424" spans="1:2" x14ac:dyDescent="0.3">
      <c r="A424">
        <v>425.03724071678113</v>
      </c>
      <c r="B424">
        <v>161.89999999999998</v>
      </c>
    </row>
    <row r="425" spans="1:2" x14ac:dyDescent="0.3">
      <c r="A425">
        <v>425.62159058481859</v>
      </c>
      <c r="B425">
        <v>160.10000000000002</v>
      </c>
    </row>
    <row r="426" spans="1:2" x14ac:dyDescent="0.3">
      <c r="A426">
        <v>426.20590493798608</v>
      </c>
      <c r="B426">
        <v>174.5</v>
      </c>
    </row>
    <row r="427" spans="1:2" x14ac:dyDescent="0.3">
      <c r="A427">
        <v>426.79018376010225</v>
      </c>
      <c r="B427">
        <v>285.09999999999997</v>
      </c>
    </row>
    <row r="428" spans="1:2" x14ac:dyDescent="0.3">
      <c r="A428">
        <v>427.37442703498567</v>
      </c>
      <c r="B428">
        <v>264.50000000000006</v>
      </c>
    </row>
    <row r="429" spans="1:2" x14ac:dyDescent="0.3">
      <c r="A429">
        <v>427.95863474645506</v>
      </c>
      <c r="B429">
        <v>295.7</v>
      </c>
    </row>
    <row r="430" spans="1:2" x14ac:dyDescent="0.3">
      <c r="A430">
        <v>428.54280687832897</v>
      </c>
      <c r="B430">
        <v>199.90000000000009</v>
      </c>
    </row>
    <row r="431" spans="1:2" x14ac:dyDescent="0.3">
      <c r="A431">
        <v>429.12694341442602</v>
      </c>
      <c r="B431">
        <v>71.200000000000045</v>
      </c>
    </row>
    <row r="432" spans="1:2" x14ac:dyDescent="0.3">
      <c r="A432">
        <v>429.71104433856488</v>
      </c>
      <c r="B432">
        <v>75.200000000000045</v>
      </c>
    </row>
    <row r="433" spans="1:2" x14ac:dyDescent="0.3">
      <c r="A433">
        <v>430.29510963456426</v>
      </c>
      <c r="B433">
        <v>48.399999999999977</v>
      </c>
    </row>
    <row r="434" spans="1:2" x14ac:dyDescent="0.3">
      <c r="A434">
        <v>430.87913928624266</v>
      </c>
      <c r="B434">
        <v>48.400000000000091</v>
      </c>
    </row>
    <row r="435" spans="1:2" x14ac:dyDescent="0.3">
      <c r="A435">
        <v>431.46313327741876</v>
      </c>
      <c r="B435">
        <v>27.199999999999932</v>
      </c>
    </row>
    <row r="436" spans="1:2" x14ac:dyDescent="0.3">
      <c r="A436">
        <v>432.04709159191123</v>
      </c>
      <c r="B436">
        <v>196</v>
      </c>
    </row>
    <row r="437" spans="1:2" x14ac:dyDescent="0.3">
      <c r="A437">
        <v>432.63101421353866</v>
      </c>
      <c r="B437">
        <v>123.69999999999999</v>
      </c>
    </row>
    <row r="438" spans="1:2" x14ac:dyDescent="0.3">
      <c r="A438">
        <v>433.21490112611963</v>
      </c>
      <c r="B438">
        <v>65.600000000000023</v>
      </c>
    </row>
    <row r="439" spans="1:2" x14ac:dyDescent="0.3">
      <c r="A439">
        <v>433.79875231347285</v>
      </c>
      <c r="B439">
        <v>172.8</v>
      </c>
    </row>
    <row r="440" spans="1:2" x14ac:dyDescent="0.3">
      <c r="A440">
        <v>434.38256775941693</v>
      </c>
      <c r="B440">
        <v>160.80000000000007</v>
      </c>
    </row>
    <row r="441" spans="1:2" x14ac:dyDescent="0.3">
      <c r="A441">
        <v>434.96634744777049</v>
      </c>
      <c r="B441">
        <v>174.09999999999997</v>
      </c>
    </row>
    <row r="442" spans="1:2" x14ac:dyDescent="0.3">
      <c r="A442">
        <v>435.55009136235219</v>
      </c>
      <c r="B442">
        <v>123.69999999999999</v>
      </c>
    </row>
    <row r="443" spans="1:2" x14ac:dyDescent="0.3">
      <c r="A443">
        <v>436.13379948698059</v>
      </c>
      <c r="B443">
        <v>201.39999999999998</v>
      </c>
    </row>
    <row r="444" spans="1:2" x14ac:dyDescent="0.3">
      <c r="A444">
        <v>436.71747180547442</v>
      </c>
      <c r="B444">
        <v>82.699999999999932</v>
      </c>
    </row>
    <row r="445" spans="1:2" x14ac:dyDescent="0.3">
      <c r="A445">
        <v>437.30110830165222</v>
      </c>
      <c r="B445">
        <v>84.800000000000011</v>
      </c>
    </row>
    <row r="446" spans="1:2" x14ac:dyDescent="0.3">
      <c r="A446">
        <v>437.88470895933267</v>
      </c>
      <c r="B446">
        <v>8.4000000000000909</v>
      </c>
    </row>
    <row r="447" spans="1:2" x14ac:dyDescent="0.3">
      <c r="A447">
        <v>438.46827376233438</v>
      </c>
      <c r="B447">
        <v>22.100000000000023</v>
      </c>
    </row>
    <row r="448" spans="1:2" x14ac:dyDescent="0.3">
      <c r="A448">
        <v>439.05180269447595</v>
      </c>
      <c r="B448">
        <v>38.399999999999977</v>
      </c>
    </row>
    <row r="449" spans="1:2" x14ac:dyDescent="0.3">
      <c r="A449">
        <v>439.63529573957612</v>
      </c>
      <c r="B449">
        <v>-4.5999999999999091</v>
      </c>
    </row>
    <row r="450" spans="1:2" x14ac:dyDescent="0.3">
      <c r="A450">
        <v>440.21875288145338</v>
      </c>
      <c r="B450">
        <v>-21.900000000000091</v>
      </c>
    </row>
    <row r="451" spans="1:2" x14ac:dyDescent="0.3">
      <c r="A451">
        <v>440.80217410392646</v>
      </c>
      <c r="B451">
        <v>2</v>
      </c>
    </row>
    <row r="452" spans="1:2" x14ac:dyDescent="0.3">
      <c r="A452">
        <v>441.38555939081397</v>
      </c>
      <c r="B452">
        <v>-2.6999999999999886</v>
      </c>
    </row>
    <row r="453" spans="1:2" x14ac:dyDescent="0.3">
      <c r="A453">
        <v>441.96890872593451</v>
      </c>
      <c r="B453">
        <v>29.100000000000023</v>
      </c>
    </row>
    <row r="454" spans="1:2" x14ac:dyDescent="0.3">
      <c r="A454">
        <v>442.55222209310671</v>
      </c>
      <c r="B454">
        <v>24.399999999999977</v>
      </c>
    </row>
    <row r="455" spans="1:2" x14ac:dyDescent="0.3">
      <c r="A455">
        <v>443.13549947614928</v>
      </c>
      <c r="B455">
        <v>1.5</v>
      </c>
    </row>
    <row r="456" spans="1:2" x14ac:dyDescent="0.3">
      <c r="A456">
        <v>443.71874085888072</v>
      </c>
      <c r="B456">
        <v>40.899999999999977</v>
      </c>
    </row>
    <row r="457" spans="1:2" x14ac:dyDescent="0.3">
      <c r="A457">
        <v>444.30194622511976</v>
      </c>
      <c r="B457">
        <v>-38</v>
      </c>
    </row>
    <row r="458" spans="1:2" x14ac:dyDescent="0.3">
      <c r="A458">
        <v>444.88511555868502</v>
      </c>
      <c r="B458">
        <v>16.700000000000045</v>
      </c>
    </row>
    <row r="459" spans="1:2" x14ac:dyDescent="0.3">
      <c r="A459">
        <v>445.46824884339509</v>
      </c>
      <c r="B459">
        <v>47.100000000000023</v>
      </c>
    </row>
    <row r="460" spans="1:2" x14ac:dyDescent="0.3">
      <c r="A460">
        <v>446.05134606306865</v>
      </c>
      <c r="B460">
        <v>47.699999999999996</v>
      </c>
    </row>
    <row r="461" spans="1:2" x14ac:dyDescent="0.3">
      <c r="A461">
        <v>446.63440720152425</v>
      </c>
      <c r="B461">
        <v>98.800000000000068</v>
      </c>
    </row>
    <row r="462" spans="1:2" x14ac:dyDescent="0.3">
      <c r="A462">
        <v>447.21743224258063</v>
      </c>
      <c r="B462">
        <v>27.400000000000091</v>
      </c>
    </row>
    <row r="463" spans="1:2" x14ac:dyDescent="0.3">
      <c r="A463">
        <v>447.80042117005632</v>
      </c>
      <c r="B463">
        <v>116.30000000000007</v>
      </c>
    </row>
    <row r="464" spans="1:2" x14ac:dyDescent="0.3">
      <c r="A464">
        <v>448.38337396777001</v>
      </c>
      <c r="B464">
        <v>3.6000000000000085</v>
      </c>
    </row>
    <row r="465" spans="1:2" x14ac:dyDescent="0.3">
      <c r="A465">
        <v>448.9662906195403</v>
      </c>
      <c r="B465">
        <v>43.199999999999989</v>
      </c>
    </row>
    <row r="466" spans="1:2" x14ac:dyDescent="0.3">
      <c r="A466">
        <v>449.54917110918586</v>
      </c>
      <c r="B466">
        <v>73.100000000000023</v>
      </c>
    </row>
    <row r="467" spans="1:2" x14ac:dyDescent="0.3">
      <c r="A467">
        <v>450.13201542052531</v>
      </c>
      <c r="B467">
        <v>42.699999999999932</v>
      </c>
    </row>
    <row r="468" spans="1:2" x14ac:dyDescent="0.3">
      <c r="A468">
        <v>450.71482353737724</v>
      </c>
      <c r="B468">
        <v>61.499999999999986</v>
      </c>
    </row>
    <row r="469" spans="1:2" x14ac:dyDescent="0.3">
      <c r="A469">
        <v>451.29759544356028</v>
      </c>
      <c r="B469">
        <v>-21.799999999999955</v>
      </c>
    </row>
    <row r="470" spans="1:2" x14ac:dyDescent="0.3">
      <c r="A470">
        <v>451.8803311228931</v>
      </c>
      <c r="B470">
        <v>43.5</v>
      </c>
    </row>
    <row r="471" spans="1:2" x14ac:dyDescent="0.3">
      <c r="A471">
        <v>452.46303055919435</v>
      </c>
      <c r="B471">
        <v>34.400000000000006</v>
      </c>
    </row>
    <row r="472" spans="1:2" x14ac:dyDescent="0.3">
      <c r="A472">
        <v>453.0456937362826</v>
      </c>
      <c r="B472">
        <v>10.299999999999955</v>
      </c>
    </row>
    <row r="473" spans="1:2" x14ac:dyDescent="0.3">
      <c r="A473">
        <v>453.62832063797651</v>
      </c>
      <c r="B473">
        <v>81.599999999999966</v>
      </c>
    </row>
    <row r="474" spans="1:2" x14ac:dyDescent="0.3">
      <c r="A474">
        <v>454.2109112480947</v>
      </c>
      <c r="B474">
        <v>22</v>
      </c>
    </row>
    <row r="475" spans="1:2" x14ac:dyDescent="0.3">
      <c r="A475">
        <v>454.79346555045584</v>
      </c>
      <c r="B475">
        <v>32</v>
      </c>
    </row>
    <row r="476" spans="1:2" x14ac:dyDescent="0.3">
      <c r="A476">
        <v>455.37598352887846</v>
      </c>
      <c r="B476">
        <v>55.5</v>
      </c>
    </row>
    <row r="477" spans="1:2" x14ac:dyDescent="0.3">
      <c r="A477">
        <v>455.95846516718132</v>
      </c>
      <c r="B477">
        <v>79.799999999999955</v>
      </c>
    </row>
    <row r="478" spans="1:2" x14ac:dyDescent="0.3">
      <c r="A478">
        <v>456.540910449183</v>
      </c>
      <c r="B478">
        <v>38.300000000000068</v>
      </c>
    </row>
    <row r="479" spans="1:2" x14ac:dyDescent="0.3">
      <c r="A479">
        <v>457.12331935870208</v>
      </c>
      <c r="B479">
        <v>81.000000000000057</v>
      </c>
    </row>
    <row r="480" spans="1:2" x14ac:dyDescent="0.3">
      <c r="A480">
        <v>457.70569187955726</v>
      </c>
      <c r="B480">
        <v>32.699999999999989</v>
      </c>
    </row>
    <row r="481" spans="1:2" x14ac:dyDescent="0.3">
      <c r="A481">
        <v>458.28802799556712</v>
      </c>
      <c r="B481">
        <v>101.60000000000002</v>
      </c>
    </row>
    <row r="482" spans="1:2" x14ac:dyDescent="0.3">
      <c r="A482">
        <v>458.87032769055031</v>
      </c>
      <c r="B482">
        <v>36.799999999999955</v>
      </c>
    </row>
    <row r="483" spans="1:2" x14ac:dyDescent="0.3">
      <c r="A483">
        <v>459.45259094832545</v>
      </c>
      <c r="B483">
        <v>0.30000000000006821</v>
      </c>
    </row>
    <row r="484" spans="1:2" x14ac:dyDescent="0.3">
      <c r="A484">
        <v>460.03481775271121</v>
      </c>
      <c r="B484">
        <v>45.600000000000023</v>
      </c>
    </row>
    <row r="485" spans="1:2" x14ac:dyDescent="0.3">
      <c r="A485">
        <v>460.61700808752619</v>
      </c>
      <c r="B485">
        <v>30</v>
      </c>
    </row>
    <row r="486" spans="1:2" x14ac:dyDescent="0.3">
      <c r="A486">
        <v>461.19916193658901</v>
      </c>
      <c r="B486">
        <v>21.300000000000068</v>
      </c>
    </row>
    <row r="487" spans="1:2" x14ac:dyDescent="0.3">
      <c r="A487">
        <v>461.78127928371833</v>
      </c>
      <c r="B487">
        <v>48</v>
      </c>
    </row>
    <row r="488" spans="1:2" x14ac:dyDescent="0.3">
      <c r="A488">
        <v>462.36336011273278</v>
      </c>
      <c r="B488">
        <v>41.300000000000011</v>
      </c>
    </row>
    <row r="489" spans="1:2" x14ac:dyDescent="0.3">
      <c r="A489">
        <v>462.94540440745089</v>
      </c>
      <c r="B489">
        <v>1.5</v>
      </c>
    </row>
    <row r="490" spans="1:2" x14ac:dyDescent="0.3">
      <c r="A490">
        <v>463.52741215169146</v>
      </c>
      <c r="B490">
        <v>8.2000000000000455</v>
      </c>
    </row>
    <row r="491" spans="1:2" x14ac:dyDescent="0.3">
      <c r="A491">
        <v>464.10938332927299</v>
      </c>
      <c r="B491">
        <v>25.300000000000011</v>
      </c>
    </row>
    <row r="492" spans="1:2" x14ac:dyDescent="0.3">
      <c r="A492">
        <v>464.69131792401419</v>
      </c>
      <c r="B492">
        <v>26.299999999999955</v>
      </c>
    </row>
    <row r="493" spans="1:2" x14ac:dyDescent="0.3">
      <c r="A493">
        <v>465.27321591973362</v>
      </c>
      <c r="B493">
        <v>83.299999999999955</v>
      </c>
    </row>
    <row r="494" spans="1:2" x14ac:dyDescent="0.3">
      <c r="A494">
        <v>465.85507730025</v>
      </c>
      <c r="B494">
        <v>82.599999999999966</v>
      </c>
    </row>
    <row r="495" spans="1:2" x14ac:dyDescent="0.3">
      <c r="A495">
        <v>466.43690204938184</v>
      </c>
      <c r="B495">
        <v>101.70000000000005</v>
      </c>
    </row>
    <row r="496" spans="1:2" x14ac:dyDescent="0.3">
      <c r="A496">
        <v>467.01869015094786</v>
      </c>
      <c r="B496">
        <v>5.3000000000000682</v>
      </c>
    </row>
    <row r="497" spans="1:2" x14ac:dyDescent="0.3">
      <c r="A497">
        <v>467.60044158876673</v>
      </c>
      <c r="B497">
        <v>17.899999999999977</v>
      </c>
    </row>
    <row r="498" spans="1:2" x14ac:dyDescent="0.3">
      <c r="A498">
        <v>468.18215634665694</v>
      </c>
      <c r="B498">
        <v>60</v>
      </c>
    </row>
    <row r="499" spans="1:2" x14ac:dyDescent="0.3">
      <c r="A499">
        <v>468.76383440843722</v>
      </c>
      <c r="B499">
        <v>-17.399999999999977</v>
      </c>
    </row>
    <row r="500" spans="1:2" x14ac:dyDescent="0.3">
      <c r="A500">
        <v>469.34547575792618</v>
      </c>
      <c r="B500">
        <v>-36.199999999999932</v>
      </c>
    </row>
    <row r="501" spans="1:2" x14ac:dyDescent="0.3">
      <c r="A501">
        <v>469.92708037894243</v>
      </c>
      <c r="B501">
        <v>104.69999999999999</v>
      </c>
    </row>
    <row r="502" spans="1:2" x14ac:dyDescent="0.3">
      <c r="A502">
        <v>470.50864825530465</v>
      </c>
      <c r="B502">
        <v>-1.8000000000000114</v>
      </c>
    </row>
    <row r="503" spans="1:2" x14ac:dyDescent="0.3">
      <c r="A503">
        <v>471.09017937083144</v>
      </c>
      <c r="B503">
        <v>24.5</v>
      </c>
    </row>
    <row r="504" spans="1:2" x14ac:dyDescent="0.3">
      <c r="A504">
        <v>471.67167370934141</v>
      </c>
      <c r="B504">
        <v>18.100000000000023</v>
      </c>
    </row>
    <row r="505" spans="1:2" x14ac:dyDescent="0.3">
      <c r="A505">
        <v>472.25313125465323</v>
      </c>
      <c r="B505">
        <v>29.600000000000023</v>
      </c>
    </row>
    <row r="506" spans="1:2" x14ac:dyDescent="0.3">
      <c r="A506">
        <v>472.83455199058551</v>
      </c>
      <c r="B506">
        <v>-14.099999999999966</v>
      </c>
    </row>
    <row r="507" spans="1:2" x14ac:dyDescent="0.3">
      <c r="A507">
        <v>473.41593590095687</v>
      </c>
      <c r="B507">
        <v>-73.600000000000023</v>
      </c>
    </row>
    <row r="508" spans="1:2" x14ac:dyDescent="0.3">
      <c r="A508">
        <v>473.99728296958597</v>
      </c>
      <c r="B508">
        <v>-62.700000000000017</v>
      </c>
    </row>
    <row r="509" spans="1:2" x14ac:dyDescent="0.3">
      <c r="A509">
        <v>474.57859318029142</v>
      </c>
      <c r="B509">
        <v>87.600000000000023</v>
      </c>
    </row>
    <row r="510" spans="1:2" x14ac:dyDescent="0.3">
      <c r="A510">
        <v>475.15986651689184</v>
      </c>
      <c r="B510">
        <v>-39.600000000000023</v>
      </c>
    </row>
    <row r="511" spans="1:2" x14ac:dyDescent="0.3">
      <c r="A511">
        <v>475.74110296320583</v>
      </c>
      <c r="B511">
        <v>-51.199999999999932</v>
      </c>
    </row>
    <row r="512" spans="1:2" x14ac:dyDescent="0.3">
      <c r="A512">
        <v>476.32230250305213</v>
      </c>
      <c r="B512">
        <v>3.1000000000000227</v>
      </c>
    </row>
    <row r="513" spans="1:2" x14ac:dyDescent="0.3">
      <c r="A513">
        <v>476.90346512024928</v>
      </c>
      <c r="B513">
        <v>26.800000000000011</v>
      </c>
    </row>
    <row r="514" spans="1:2" x14ac:dyDescent="0.3">
      <c r="A514">
        <v>477.48459079861595</v>
      </c>
      <c r="B514">
        <v>10.900000000000034</v>
      </c>
    </row>
    <row r="515" spans="1:2" x14ac:dyDescent="0.3">
      <c r="A515">
        <v>478.06567952197076</v>
      </c>
      <c r="B515">
        <v>9.3000000000000682</v>
      </c>
    </row>
    <row r="516" spans="1:2" x14ac:dyDescent="0.3">
      <c r="A516">
        <v>478.64673127413232</v>
      </c>
      <c r="B516">
        <v>38.600000000000023</v>
      </c>
    </row>
    <row r="517" spans="1:2" x14ac:dyDescent="0.3">
      <c r="A517">
        <v>479.22774603891924</v>
      </c>
      <c r="B517">
        <v>-25</v>
      </c>
    </row>
    <row r="518" spans="1:2" x14ac:dyDescent="0.3">
      <c r="A518">
        <v>479.80872380015023</v>
      </c>
      <c r="B518">
        <v>25.5</v>
      </c>
    </row>
    <row r="519" spans="1:2" x14ac:dyDescent="0.3">
      <c r="A519">
        <v>480.38966454164387</v>
      </c>
      <c r="B519">
        <v>-30.700000000000045</v>
      </c>
    </row>
    <row r="520" spans="1:2" x14ac:dyDescent="0.3">
      <c r="A520">
        <v>480.97056824721881</v>
      </c>
      <c r="B520">
        <v>5.2000000000000455</v>
      </c>
    </row>
    <row r="521" spans="1:2" x14ac:dyDescent="0.3">
      <c r="A521">
        <v>481.55143490069366</v>
      </c>
      <c r="B521">
        <v>88.300000000000011</v>
      </c>
    </row>
    <row r="522" spans="1:2" x14ac:dyDescent="0.3">
      <c r="A522">
        <v>482.13226448588705</v>
      </c>
      <c r="B522">
        <v>-20.800000000000068</v>
      </c>
    </row>
    <row r="523" spans="1:2" x14ac:dyDescent="0.3">
      <c r="A523">
        <v>482.71305698661763</v>
      </c>
      <c r="B523">
        <v>-55.700000000000045</v>
      </c>
    </row>
    <row r="524" spans="1:2" x14ac:dyDescent="0.3">
      <c r="A524">
        <v>483.29381238670402</v>
      </c>
      <c r="B524">
        <v>-132.10000000000002</v>
      </c>
    </row>
    <row r="525" spans="1:2" x14ac:dyDescent="0.3">
      <c r="A525">
        <v>483.87453066996483</v>
      </c>
      <c r="B525">
        <v>-23.300000000000068</v>
      </c>
    </row>
    <row r="526" spans="1:2" x14ac:dyDescent="0.3">
      <c r="A526">
        <v>484.45521182021872</v>
      </c>
      <c r="B526">
        <v>-57.299999999999955</v>
      </c>
    </row>
    <row r="527" spans="1:2" x14ac:dyDescent="0.3">
      <c r="A527">
        <v>485.03585582128431</v>
      </c>
      <c r="B527">
        <v>-11.4</v>
      </c>
    </row>
    <row r="528" spans="1:2" x14ac:dyDescent="0.3">
      <c r="A528">
        <v>485.61646265698022</v>
      </c>
      <c r="B528">
        <v>-55.299999999999955</v>
      </c>
    </row>
    <row r="529" spans="1:2" x14ac:dyDescent="0.3">
      <c r="A529">
        <v>486.1970323111251</v>
      </c>
      <c r="B529">
        <v>-3.6999999999999318</v>
      </c>
    </row>
    <row r="530" spans="1:2" x14ac:dyDescent="0.3">
      <c r="A530">
        <v>486.77756476753757</v>
      </c>
      <c r="B530">
        <v>56</v>
      </c>
    </row>
    <row r="531" spans="1:2" x14ac:dyDescent="0.3">
      <c r="A531">
        <v>487.35806001003624</v>
      </c>
      <c r="B531">
        <v>61.500000000000014</v>
      </c>
    </row>
    <row r="532" spans="1:2" x14ac:dyDescent="0.3">
      <c r="A532">
        <v>487.93851802243984</v>
      </c>
      <c r="B532">
        <v>37.5</v>
      </c>
    </row>
    <row r="533" spans="1:2" x14ac:dyDescent="0.3">
      <c r="A533">
        <v>488.51893878856686</v>
      </c>
      <c r="B533">
        <v>14.699999999999989</v>
      </c>
    </row>
    <row r="534" spans="1:2" x14ac:dyDescent="0.3">
      <c r="A534">
        <v>489.09932229223597</v>
      </c>
      <c r="B534">
        <v>-19.800000000000011</v>
      </c>
    </row>
    <row r="535" spans="1:2" x14ac:dyDescent="0.3">
      <c r="A535">
        <v>489.6796685172659</v>
      </c>
      <c r="B535">
        <v>46.399999999999977</v>
      </c>
    </row>
    <row r="536" spans="1:2" x14ac:dyDescent="0.3">
      <c r="A536">
        <v>490.25997744747514</v>
      </c>
      <c r="B536">
        <v>-2</v>
      </c>
    </row>
    <row r="537" spans="1:2" x14ac:dyDescent="0.3">
      <c r="A537">
        <v>490.84024906668242</v>
      </c>
      <c r="B537">
        <v>56.399999999999977</v>
      </c>
    </row>
    <row r="538" spans="1:2" x14ac:dyDescent="0.3">
      <c r="A538">
        <v>491.42048335870629</v>
      </c>
      <c r="B538">
        <v>13.699999999999818</v>
      </c>
    </row>
    <row r="539" spans="1:2" x14ac:dyDescent="0.3">
      <c r="A539">
        <v>492.00068030736543</v>
      </c>
      <c r="B539">
        <v>0.70000000000004547</v>
      </c>
    </row>
    <row r="540" spans="1:2" x14ac:dyDescent="0.3">
      <c r="A540">
        <v>492.58083989647849</v>
      </c>
      <c r="B540">
        <v>-17.100000000000023</v>
      </c>
    </row>
    <row r="541" spans="1:2" x14ac:dyDescent="0.3">
      <c r="A541">
        <v>493.1609621098641</v>
      </c>
      <c r="B541">
        <v>10.5</v>
      </c>
    </row>
    <row r="542" spans="1:2" x14ac:dyDescent="0.3">
      <c r="A542">
        <v>493.74104693134086</v>
      </c>
      <c r="B542">
        <v>-74.700000000000045</v>
      </c>
    </row>
    <row r="543" spans="1:2" x14ac:dyDescent="0.3">
      <c r="A543">
        <v>494.32109434472738</v>
      </c>
      <c r="B543">
        <v>-30.799999999999955</v>
      </c>
    </row>
    <row r="544" spans="1:2" x14ac:dyDescent="0.3">
      <c r="A544">
        <v>494.90110433384234</v>
      </c>
      <c r="B544">
        <v>-31.199999999999932</v>
      </c>
    </row>
    <row r="545" spans="1:2" x14ac:dyDescent="0.3">
      <c r="A545">
        <v>495.48107688250434</v>
      </c>
      <c r="B545">
        <v>-1.6999999999999318</v>
      </c>
    </row>
    <row r="546" spans="1:2" x14ac:dyDescent="0.3">
      <c r="A546">
        <v>496.06101197453199</v>
      </c>
      <c r="B546">
        <v>-14.300000000000011</v>
      </c>
    </row>
    <row r="547" spans="1:2" x14ac:dyDescent="0.3">
      <c r="A547">
        <v>496.64090959374397</v>
      </c>
      <c r="B547">
        <v>-6.8999999999999915</v>
      </c>
    </row>
    <row r="548" spans="1:2" x14ac:dyDescent="0.3">
      <c r="A548">
        <v>497.22076972395888</v>
      </c>
      <c r="B548">
        <v>6.0999999999999659</v>
      </c>
    </row>
    <row r="549" spans="1:2" x14ac:dyDescent="0.3">
      <c r="A549">
        <v>497.80059234899539</v>
      </c>
      <c r="B549">
        <v>-49.900000000000006</v>
      </c>
    </row>
    <row r="550" spans="1:2" x14ac:dyDescent="0.3">
      <c r="A550">
        <v>498.38037745267206</v>
      </c>
      <c r="B550">
        <v>-5.2999999999999545</v>
      </c>
    </row>
    <row r="551" spans="1:2" x14ac:dyDescent="0.3">
      <c r="A551">
        <v>498.96012501880762</v>
      </c>
      <c r="B551">
        <v>-27.200000000000045</v>
      </c>
    </row>
    <row r="552" spans="1:2" x14ac:dyDescent="0.3">
      <c r="A552">
        <v>499.5398350312206</v>
      </c>
      <c r="B552">
        <v>32.899999999999977</v>
      </c>
    </row>
    <row r="553" spans="1:2" x14ac:dyDescent="0.3">
      <c r="A553">
        <v>500.11950747372964</v>
      </c>
      <c r="B553">
        <v>-22.200000000000003</v>
      </c>
    </row>
    <row r="554" spans="1:2" x14ac:dyDescent="0.3">
      <c r="A554">
        <v>500.69914233015345</v>
      </c>
      <c r="B554">
        <v>-73.699999999999989</v>
      </c>
    </row>
    <row r="555" spans="1:2" x14ac:dyDescent="0.3">
      <c r="A555">
        <v>501.27873958431059</v>
      </c>
      <c r="B555">
        <v>-82.700000000000045</v>
      </c>
    </row>
    <row r="556" spans="1:2" x14ac:dyDescent="0.3">
      <c r="A556">
        <v>501.85829922001972</v>
      </c>
      <c r="B556">
        <v>4.5999999999999659</v>
      </c>
    </row>
    <row r="557" spans="1:2" x14ac:dyDescent="0.3">
      <c r="A557">
        <v>502.43782122109945</v>
      </c>
      <c r="B557">
        <v>43.899999999999991</v>
      </c>
    </row>
    <row r="558" spans="1:2" x14ac:dyDescent="0.3">
      <c r="A558">
        <v>503.01730557136847</v>
      </c>
      <c r="B558">
        <v>-37</v>
      </c>
    </row>
    <row r="559" spans="1:2" x14ac:dyDescent="0.3">
      <c r="A559">
        <v>503.59675225464531</v>
      </c>
      <c r="B559">
        <v>39.600000000000009</v>
      </c>
    </row>
    <row r="560" spans="1:2" x14ac:dyDescent="0.3">
      <c r="A560">
        <v>504.17616125474865</v>
      </c>
      <c r="B560">
        <v>45.8</v>
      </c>
    </row>
    <row r="561" spans="1:2" x14ac:dyDescent="0.3">
      <c r="A561">
        <v>504.75553255549715</v>
      </c>
      <c r="B561">
        <v>-25.900000000000006</v>
      </c>
    </row>
    <row r="562" spans="1:2" x14ac:dyDescent="0.3">
      <c r="A562">
        <v>505.33486614070944</v>
      </c>
      <c r="B562">
        <v>-54.400000000000091</v>
      </c>
    </row>
    <row r="563" spans="1:2" x14ac:dyDescent="0.3">
      <c r="A563">
        <v>505.91416199420411</v>
      </c>
      <c r="B563">
        <v>33.6</v>
      </c>
    </row>
    <row r="564" spans="1:2" x14ac:dyDescent="0.3">
      <c r="A564">
        <v>506.49342009979978</v>
      </c>
      <c r="B564">
        <v>-47.5</v>
      </c>
    </row>
    <row r="565" spans="1:2" x14ac:dyDescent="0.3">
      <c r="A565">
        <v>507.07264044131512</v>
      </c>
      <c r="B565">
        <v>-62.299999999999983</v>
      </c>
    </row>
    <row r="566" spans="1:2" x14ac:dyDescent="0.3">
      <c r="A566">
        <v>507.65182300256873</v>
      </c>
      <c r="B566">
        <v>-17.600000000000001</v>
      </c>
    </row>
    <row r="567" spans="1:2" x14ac:dyDescent="0.3">
      <c r="A567">
        <v>508.2309677673793</v>
      </c>
      <c r="B567">
        <v>43.199999999999989</v>
      </c>
    </row>
    <row r="568" spans="1:2" x14ac:dyDescent="0.3">
      <c r="A568">
        <v>508.81007471956536</v>
      </c>
      <c r="B568">
        <v>-31.399999999999977</v>
      </c>
    </row>
    <row r="569" spans="1:2" x14ac:dyDescent="0.3">
      <c r="A569">
        <v>509.38914384294566</v>
      </c>
      <c r="B569">
        <v>-47.5</v>
      </c>
    </row>
    <row r="570" spans="1:2" x14ac:dyDescent="0.3">
      <c r="A570">
        <v>509.96817512133873</v>
      </c>
      <c r="B570">
        <v>-49.299999999999955</v>
      </c>
    </row>
    <row r="571" spans="1:2" x14ac:dyDescent="0.3">
      <c r="A571">
        <v>510.54716853856326</v>
      </c>
      <c r="B571">
        <v>80.2</v>
      </c>
    </row>
    <row r="572" spans="1:2" x14ac:dyDescent="0.3">
      <c r="A572">
        <v>511.12612407843784</v>
      </c>
      <c r="B572">
        <v>11.5</v>
      </c>
    </row>
    <row r="573" spans="1:2" x14ac:dyDescent="0.3">
      <c r="A573">
        <v>511.7050417247811</v>
      </c>
      <c r="B573">
        <v>2.2999999999999545</v>
      </c>
    </row>
    <row r="574" spans="1:2" x14ac:dyDescent="0.3">
      <c r="A574">
        <v>512.28392146141175</v>
      </c>
      <c r="B574">
        <v>21.100000000000023</v>
      </c>
    </row>
    <row r="575" spans="1:2" x14ac:dyDescent="0.3">
      <c r="A575">
        <v>512.8627632721483</v>
      </c>
      <c r="B575">
        <v>15.100000000000023</v>
      </c>
    </row>
    <row r="576" spans="1:2" x14ac:dyDescent="0.3">
      <c r="A576">
        <v>513.44156714080952</v>
      </c>
      <c r="B576">
        <v>-47.199999999999989</v>
      </c>
    </row>
    <row r="577" spans="1:2" x14ac:dyDescent="0.3">
      <c r="A577">
        <v>514.02033305121392</v>
      </c>
      <c r="B577">
        <v>-27.800000000000068</v>
      </c>
    </row>
    <row r="578" spans="1:2" x14ac:dyDescent="0.3">
      <c r="A578">
        <v>514.59906098718011</v>
      </c>
      <c r="B578">
        <v>-22.300000000000068</v>
      </c>
    </row>
    <row r="579" spans="1:2" x14ac:dyDescent="0.3">
      <c r="A579">
        <v>515.17775093252681</v>
      </c>
      <c r="B579">
        <v>20.799999999999955</v>
      </c>
    </row>
    <row r="580" spans="1:2" x14ac:dyDescent="0.3">
      <c r="A580">
        <v>515.75640287107262</v>
      </c>
      <c r="B580">
        <v>11</v>
      </c>
    </row>
    <row r="581" spans="1:2" x14ac:dyDescent="0.3">
      <c r="A581">
        <v>516.33501678663629</v>
      </c>
      <c r="B581">
        <v>-32</v>
      </c>
    </row>
    <row r="582" spans="1:2" x14ac:dyDescent="0.3">
      <c r="A582">
        <v>516.91359266303618</v>
      </c>
      <c r="B582">
        <v>8.3999999999999915</v>
      </c>
    </row>
    <row r="583" spans="1:2" x14ac:dyDescent="0.3">
      <c r="A583">
        <v>517.49213048409115</v>
      </c>
      <c r="B583">
        <v>51.700000000000017</v>
      </c>
    </row>
    <row r="584" spans="1:2" x14ac:dyDescent="0.3">
      <c r="A584">
        <v>518.0706302336198</v>
      </c>
      <c r="B584">
        <v>39.699999999999989</v>
      </c>
    </row>
    <row r="585" spans="1:2" x14ac:dyDescent="0.3">
      <c r="A585">
        <v>518.64909189544062</v>
      </c>
      <c r="B585">
        <v>-59.800000000000182</v>
      </c>
    </row>
    <row r="586" spans="1:2" x14ac:dyDescent="0.3">
      <c r="A586">
        <v>519.22751545337235</v>
      </c>
      <c r="B586">
        <v>-22.100000000000023</v>
      </c>
    </row>
    <row r="587" spans="1:2" x14ac:dyDescent="0.3">
      <c r="A587">
        <v>519.80590089123359</v>
      </c>
      <c r="B587">
        <v>23.300000000000068</v>
      </c>
    </row>
    <row r="588" spans="1:2" x14ac:dyDescent="0.3">
      <c r="A588">
        <v>520.38424819284307</v>
      </c>
      <c r="B588">
        <v>78.100000000000023</v>
      </c>
    </row>
    <row r="589" spans="1:2" x14ac:dyDescent="0.3">
      <c r="A589">
        <v>520.96255734201929</v>
      </c>
      <c r="B589">
        <v>34.5</v>
      </c>
    </row>
    <row r="590" spans="1:2" x14ac:dyDescent="0.3">
      <c r="A590">
        <v>521.54082832258086</v>
      </c>
      <c r="B590">
        <v>-8</v>
      </c>
    </row>
    <row r="591" spans="1:2" x14ac:dyDescent="0.3">
      <c r="A591">
        <v>522.11906111834662</v>
      </c>
      <c r="B591">
        <v>7.8999999999999773</v>
      </c>
    </row>
    <row r="592" spans="1:2" x14ac:dyDescent="0.3">
      <c r="A592">
        <v>522.69725571313495</v>
      </c>
      <c r="B592">
        <v>69.200000000000045</v>
      </c>
    </row>
    <row r="593" spans="1:2" x14ac:dyDescent="0.3">
      <c r="A593">
        <v>523.27541209076458</v>
      </c>
      <c r="B593">
        <v>-22</v>
      </c>
    </row>
    <row r="594" spans="1:2" x14ac:dyDescent="0.3">
      <c r="A594">
        <v>523.85353023505422</v>
      </c>
      <c r="B594">
        <v>21.700000000000045</v>
      </c>
    </row>
    <row r="595" spans="1:2" x14ac:dyDescent="0.3">
      <c r="A595">
        <v>524.43161012982239</v>
      </c>
      <c r="B595">
        <v>0.39999999999997726</v>
      </c>
    </row>
    <row r="596" spans="1:2" x14ac:dyDescent="0.3">
      <c r="A596">
        <v>525.0096517588878</v>
      </c>
      <c r="B596">
        <v>40.399999999999977</v>
      </c>
    </row>
    <row r="597" spans="1:2" x14ac:dyDescent="0.3">
      <c r="A597">
        <v>525.58765510606895</v>
      </c>
      <c r="B597">
        <v>-23.400000000000034</v>
      </c>
    </row>
    <row r="598" spans="1:2" x14ac:dyDescent="0.3">
      <c r="A598">
        <v>526.16562015518468</v>
      </c>
      <c r="B598">
        <v>20.8</v>
      </c>
    </row>
    <row r="599" spans="1:2" x14ac:dyDescent="0.3">
      <c r="A599">
        <v>526.74354689005338</v>
      </c>
      <c r="B599">
        <v>-23.099999999999909</v>
      </c>
    </row>
    <row r="600" spans="1:2" x14ac:dyDescent="0.3">
      <c r="A600">
        <v>527.32143529449388</v>
      </c>
      <c r="B600">
        <v>-1.5</v>
      </c>
    </row>
    <row r="601" spans="1:2" x14ac:dyDescent="0.3">
      <c r="A601">
        <v>527.89928535232468</v>
      </c>
      <c r="B601">
        <v>-32.399999999999977</v>
      </c>
    </row>
    <row r="602" spans="1:2" x14ac:dyDescent="0.3">
      <c r="A602">
        <v>528.47709704736451</v>
      </c>
      <c r="B602">
        <v>-18.300000000000068</v>
      </c>
    </row>
    <row r="603" spans="1:2" x14ac:dyDescent="0.3">
      <c r="A603">
        <v>529.05487036343197</v>
      </c>
      <c r="B603">
        <v>3.6999999999999886</v>
      </c>
    </row>
    <row r="604" spans="1:2" x14ac:dyDescent="0.3">
      <c r="A604">
        <v>529.63260528434557</v>
      </c>
      <c r="B604">
        <v>-9.6999999999999318</v>
      </c>
    </row>
    <row r="605" spans="1:2" x14ac:dyDescent="0.3">
      <c r="A605">
        <v>530.21030179392415</v>
      </c>
      <c r="B605">
        <v>-15.299999999999955</v>
      </c>
    </row>
    <row r="606" spans="1:2" x14ac:dyDescent="0.3">
      <c r="A606">
        <v>530.78795987598619</v>
      </c>
      <c r="B606">
        <v>-54.799999999999955</v>
      </c>
    </row>
    <row r="607" spans="1:2" x14ac:dyDescent="0.3">
      <c r="A607">
        <v>531.36557951435032</v>
      </c>
      <c r="B607">
        <v>18.800000000000068</v>
      </c>
    </row>
    <row r="608" spans="1:2" x14ac:dyDescent="0.3">
      <c r="A608">
        <v>531.94316069283525</v>
      </c>
      <c r="B608">
        <v>12.099999999999909</v>
      </c>
    </row>
    <row r="609" spans="1:2" x14ac:dyDescent="0.3">
      <c r="A609">
        <v>532.5207033952596</v>
      </c>
      <c r="B609">
        <v>65</v>
      </c>
    </row>
    <row r="610" spans="1:2" x14ac:dyDescent="0.3">
      <c r="A610">
        <v>533.09820760544198</v>
      </c>
      <c r="B610">
        <v>-68.799999999999955</v>
      </c>
    </row>
    <row r="611" spans="1:2" x14ac:dyDescent="0.3">
      <c r="A611">
        <v>533.67567330720101</v>
      </c>
      <c r="B611">
        <v>-4.6000000000000227</v>
      </c>
    </row>
    <row r="612" spans="1:2" x14ac:dyDescent="0.3">
      <c r="A612">
        <v>534.25310048435529</v>
      </c>
      <c r="B612">
        <v>84.4</v>
      </c>
    </row>
    <row r="613" spans="1:2" x14ac:dyDescent="0.3">
      <c r="A613">
        <v>534.83048912072354</v>
      </c>
      <c r="B613">
        <v>5.7999999999999545</v>
      </c>
    </row>
    <row r="614" spans="1:2" x14ac:dyDescent="0.3">
      <c r="A614">
        <v>535.40783920012427</v>
      </c>
      <c r="B614">
        <v>-30.800000000000011</v>
      </c>
    </row>
    <row r="615" spans="1:2" x14ac:dyDescent="0.3">
      <c r="A615">
        <v>535.9851507063762</v>
      </c>
      <c r="B615">
        <v>-35.200000000000045</v>
      </c>
    </row>
    <row r="616" spans="1:2" x14ac:dyDescent="0.3">
      <c r="A616">
        <v>536.56242362329795</v>
      </c>
      <c r="B616">
        <v>-1.1000000000001364</v>
      </c>
    </row>
    <row r="617" spans="1:2" x14ac:dyDescent="0.3">
      <c r="A617">
        <v>537.13965793470811</v>
      </c>
      <c r="B617">
        <v>5.6000000000000227</v>
      </c>
    </row>
    <row r="618" spans="1:2" x14ac:dyDescent="0.3">
      <c r="A618">
        <v>537.71685362442543</v>
      </c>
      <c r="B618">
        <v>-3.8999999999999773</v>
      </c>
    </row>
    <row r="619" spans="1:2" x14ac:dyDescent="0.3">
      <c r="A619">
        <v>538.29401067626839</v>
      </c>
      <c r="B619">
        <v>104.89999999999998</v>
      </c>
    </row>
    <row r="620" spans="1:2" x14ac:dyDescent="0.3">
      <c r="A620">
        <v>538.87112907405572</v>
      </c>
      <c r="B620">
        <v>11.5</v>
      </c>
    </row>
    <row r="621" spans="1:2" x14ac:dyDescent="0.3">
      <c r="A621">
        <v>539.44820880160592</v>
      </c>
      <c r="B621">
        <v>9.6999999999999886</v>
      </c>
    </row>
    <row r="622" spans="1:2" x14ac:dyDescent="0.3">
      <c r="A622">
        <v>540.02524984273771</v>
      </c>
      <c r="B622">
        <v>14.399999999999977</v>
      </c>
    </row>
    <row r="623" spans="1:2" x14ac:dyDescent="0.3">
      <c r="A623">
        <v>540.60225218126982</v>
      </c>
      <c r="B623">
        <v>26.800000000000068</v>
      </c>
    </row>
    <row r="624" spans="1:2" x14ac:dyDescent="0.3">
      <c r="A624">
        <v>541.17921580102075</v>
      </c>
      <c r="B624">
        <v>-7.7000000000000455</v>
      </c>
    </row>
    <row r="625" spans="1:2" x14ac:dyDescent="0.3">
      <c r="A625">
        <v>541.7561406858091</v>
      </c>
      <c r="B625">
        <v>21.399999999999977</v>
      </c>
    </row>
    <row r="626" spans="1:2" x14ac:dyDescent="0.3">
      <c r="A626">
        <v>542.33302681945361</v>
      </c>
      <c r="B626">
        <v>0.80000000000006821</v>
      </c>
    </row>
    <row r="627" spans="1:2" x14ac:dyDescent="0.3">
      <c r="A627">
        <v>542.90987418577288</v>
      </c>
      <c r="B627">
        <v>-24.400000000000091</v>
      </c>
    </row>
    <row r="628" spans="1:2" x14ac:dyDescent="0.3">
      <c r="A628">
        <v>543.48668276858552</v>
      </c>
      <c r="B628">
        <v>48.199999999999989</v>
      </c>
    </row>
    <row r="629" spans="1:2" x14ac:dyDescent="0.3">
      <c r="A629">
        <v>544.06345255171004</v>
      </c>
      <c r="B629">
        <v>21.5</v>
      </c>
    </row>
    <row r="630" spans="1:2" x14ac:dyDescent="0.3">
      <c r="A630">
        <v>544.64018351896539</v>
      </c>
      <c r="B630">
        <v>-1.6999999999999318</v>
      </c>
    </row>
    <row r="631" spans="1:2" x14ac:dyDescent="0.3">
      <c r="A631">
        <v>545.21687565416983</v>
      </c>
      <c r="B631">
        <v>88</v>
      </c>
    </row>
    <row r="632" spans="1:2" x14ac:dyDescent="0.3">
      <c r="A632">
        <v>545.79352894114231</v>
      </c>
      <c r="B632">
        <v>-41.900000000000034</v>
      </c>
    </row>
    <row r="633" spans="1:2" x14ac:dyDescent="0.3">
      <c r="A633">
        <v>546.37014336370123</v>
      </c>
      <c r="B633">
        <v>56.300000000000068</v>
      </c>
    </row>
    <row r="634" spans="1:2" x14ac:dyDescent="0.3">
      <c r="A634">
        <v>546.94671890566531</v>
      </c>
      <c r="B634">
        <v>44.3</v>
      </c>
    </row>
    <row r="635" spans="1:2" x14ac:dyDescent="0.3">
      <c r="A635">
        <v>547.52325555085315</v>
      </c>
      <c r="B635">
        <v>47</v>
      </c>
    </row>
    <row r="636" spans="1:2" x14ac:dyDescent="0.3">
      <c r="A636">
        <v>548.09975328308349</v>
      </c>
      <c r="B636">
        <v>5.6999999999999886</v>
      </c>
    </row>
    <row r="637" spans="1:2" x14ac:dyDescent="0.3">
      <c r="A637">
        <v>548.67621208617481</v>
      </c>
      <c r="B637">
        <v>-59.799999999999955</v>
      </c>
    </row>
    <row r="638" spans="1:2" x14ac:dyDescent="0.3">
      <c r="A638">
        <v>549.25263194394586</v>
      </c>
      <c r="B638">
        <v>11.800000000000011</v>
      </c>
    </row>
    <row r="639" spans="1:2" x14ac:dyDescent="0.3">
      <c r="A639">
        <v>549.82901284021511</v>
      </c>
      <c r="B639">
        <v>54</v>
      </c>
    </row>
    <row r="640" spans="1:2" x14ac:dyDescent="0.3">
      <c r="A640">
        <v>550.40535475880142</v>
      </c>
      <c r="B640">
        <v>-7</v>
      </c>
    </row>
    <row r="641" spans="1:2" x14ac:dyDescent="0.3">
      <c r="A641">
        <v>550.98165768352328</v>
      </c>
      <c r="B641">
        <v>65.800000000000011</v>
      </c>
    </row>
    <row r="642" spans="1:2" x14ac:dyDescent="0.3">
      <c r="A642">
        <v>551.5579215981993</v>
      </c>
      <c r="B642">
        <v>18.599999999999994</v>
      </c>
    </row>
    <row r="643" spans="1:2" x14ac:dyDescent="0.3">
      <c r="A643">
        <v>552.13414648664821</v>
      </c>
      <c r="B643">
        <v>1.6000000000000227</v>
      </c>
    </row>
    <row r="644" spans="1:2" x14ac:dyDescent="0.3">
      <c r="A644">
        <v>552.71033233268849</v>
      </c>
      <c r="B644">
        <v>-132.79999999999998</v>
      </c>
    </row>
    <row r="645" spans="1:2" x14ac:dyDescent="0.3">
      <c r="A645">
        <v>553.28647912013889</v>
      </c>
      <c r="B645">
        <v>77.100000000000023</v>
      </c>
    </row>
    <row r="646" spans="1:2" x14ac:dyDescent="0.3">
      <c r="A646">
        <v>553.86258683281801</v>
      </c>
      <c r="B646">
        <v>8.3000000000000682</v>
      </c>
    </row>
    <row r="647" spans="1:2" x14ac:dyDescent="0.3">
      <c r="A647">
        <v>554.43865545454446</v>
      </c>
      <c r="B647">
        <v>8.3999999999999773</v>
      </c>
    </row>
    <row r="648" spans="1:2" x14ac:dyDescent="0.3">
      <c r="A648">
        <v>555.01468496913697</v>
      </c>
      <c r="B648">
        <v>10.700000000000045</v>
      </c>
    </row>
    <row r="649" spans="1:2" x14ac:dyDescent="0.3">
      <c r="A649">
        <v>555.59067536041402</v>
      </c>
      <c r="B649">
        <v>-5.3000000000000114</v>
      </c>
    </row>
    <row r="650" spans="1:2" x14ac:dyDescent="0.3">
      <c r="A650">
        <v>556.16662661219436</v>
      </c>
      <c r="B650">
        <v>11.100000000000023</v>
      </c>
    </row>
    <row r="651" spans="1:2" x14ac:dyDescent="0.3">
      <c r="A651">
        <v>556.74253870829659</v>
      </c>
      <c r="B651">
        <v>96.900000000000034</v>
      </c>
    </row>
    <row r="652" spans="1:2" x14ac:dyDescent="0.3">
      <c r="A652">
        <v>557.31841163253921</v>
      </c>
      <c r="B652">
        <v>-26.199999999999932</v>
      </c>
    </row>
    <row r="653" spans="1:2" x14ac:dyDescent="0.3">
      <c r="A653">
        <v>557.89424536874105</v>
      </c>
      <c r="B653">
        <v>-57.799999999999955</v>
      </c>
    </row>
    <row r="654" spans="1:2" x14ac:dyDescent="0.3">
      <c r="A654">
        <v>558.47003990072062</v>
      </c>
      <c r="B654">
        <v>85.699999999999989</v>
      </c>
    </row>
    <row r="655" spans="1:2" x14ac:dyDescent="0.3">
      <c r="A655">
        <v>559.04579521229664</v>
      </c>
      <c r="B655">
        <v>-55</v>
      </c>
    </row>
    <row r="656" spans="1:2" x14ac:dyDescent="0.3">
      <c r="A656">
        <v>559.6215112872876</v>
      </c>
      <c r="B656">
        <v>-7.3999999999999773</v>
      </c>
    </row>
    <row r="657" spans="1:2" x14ac:dyDescent="0.3">
      <c r="A657">
        <v>560.19718810951235</v>
      </c>
      <c r="B657">
        <v>0.5</v>
      </c>
    </row>
    <row r="658" spans="1:2" x14ac:dyDescent="0.3">
      <c r="A658">
        <v>560.77282566278927</v>
      </c>
      <c r="B658">
        <v>-15.099999999999909</v>
      </c>
    </row>
    <row r="659" spans="1:2" x14ac:dyDescent="0.3">
      <c r="A659">
        <v>561.34842393093709</v>
      </c>
      <c r="B659">
        <v>43.099999999999966</v>
      </c>
    </row>
    <row r="660" spans="1:2" x14ac:dyDescent="0.3">
      <c r="A660">
        <v>561.92398289777452</v>
      </c>
      <c r="B660">
        <v>-30.5</v>
      </c>
    </row>
    <row r="661" spans="1:2" x14ac:dyDescent="0.3">
      <c r="A661">
        <v>562.49950254712019</v>
      </c>
      <c r="B661">
        <v>-16.100000000000023</v>
      </c>
    </row>
    <row r="662" spans="1:2" x14ac:dyDescent="0.3">
      <c r="A662">
        <v>563.07498286279258</v>
      </c>
      <c r="B662">
        <v>8.1000000000000227</v>
      </c>
    </row>
    <row r="663" spans="1:2" x14ac:dyDescent="0.3">
      <c r="A663">
        <v>563.65042382861031</v>
      </c>
      <c r="B663">
        <v>-0.20000000000001705</v>
      </c>
    </row>
    <row r="664" spans="1:2" x14ac:dyDescent="0.3">
      <c r="A664">
        <v>564.22582542839223</v>
      </c>
      <c r="B664">
        <v>41.7</v>
      </c>
    </row>
    <row r="665" spans="1:2" x14ac:dyDescent="0.3">
      <c r="A665">
        <v>564.80118764595693</v>
      </c>
      <c r="B665">
        <v>-6.6000000000000085</v>
      </c>
    </row>
    <row r="666" spans="1:2" x14ac:dyDescent="0.3">
      <c r="A666">
        <v>565.37651046512281</v>
      </c>
      <c r="B666">
        <v>-10.899999999999977</v>
      </c>
    </row>
    <row r="667" spans="1:2" x14ac:dyDescent="0.3">
      <c r="A667">
        <v>565.95179386970869</v>
      </c>
      <c r="B667">
        <v>25.100000000000023</v>
      </c>
    </row>
    <row r="668" spans="1:2" x14ac:dyDescent="0.3">
      <c r="A668">
        <v>566.52703784353321</v>
      </c>
      <c r="B668">
        <v>6.1999999999999886</v>
      </c>
    </row>
    <row r="669" spans="1:2" x14ac:dyDescent="0.3">
      <c r="A669">
        <v>567.10224237041484</v>
      </c>
      <c r="B669">
        <v>-9.4000000000000021</v>
      </c>
    </row>
    <row r="670" spans="1:2" x14ac:dyDescent="0.3">
      <c r="A670">
        <v>567.67740743417244</v>
      </c>
      <c r="B670">
        <v>-12.5</v>
      </c>
    </row>
    <row r="671" spans="1:2" x14ac:dyDescent="0.3">
      <c r="A671">
        <v>568.25253301862449</v>
      </c>
      <c r="B671">
        <v>-5.4000000000000909</v>
      </c>
    </row>
    <row r="672" spans="1:2" x14ac:dyDescent="0.3">
      <c r="A672">
        <v>568.82761910758961</v>
      </c>
      <c r="B672">
        <v>-8.7999999999999545</v>
      </c>
    </row>
    <row r="673" spans="1:2" x14ac:dyDescent="0.3">
      <c r="A673">
        <v>569.40266568488653</v>
      </c>
      <c r="B673">
        <v>-28.399999999999977</v>
      </c>
    </row>
    <row r="674" spans="1:2" x14ac:dyDescent="0.3">
      <c r="A674">
        <v>569.97767273433374</v>
      </c>
      <c r="B674">
        <v>-28.199999999999932</v>
      </c>
    </row>
    <row r="675" spans="1:2" x14ac:dyDescent="0.3">
      <c r="A675">
        <v>570.55264023974996</v>
      </c>
      <c r="B675">
        <v>-27.700000000000045</v>
      </c>
    </row>
    <row r="676" spans="1:2" x14ac:dyDescent="0.3">
      <c r="A676">
        <v>571.12756818495393</v>
      </c>
      <c r="B676">
        <v>-8.0999999999999091</v>
      </c>
    </row>
    <row r="677" spans="1:2" x14ac:dyDescent="0.3">
      <c r="A677">
        <v>571.70245655376402</v>
      </c>
      <c r="B677">
        <v>3.3999999999999773</v>
      </c>
    </row>
    <row r="678" spans="1:2" x14ac:dyDescent="0.3">
      <c r="A678">
        <v>572.27730532999908</v>
      </c>
      <c r="B678">
        <v>48.699999999999989</v>
      </c>
    </row>
    <row r="679" spans="1:2" x14ac:dyDescent="0.3">
      <c r="A679">
        <v>572.85211449747771</v>
      </c>
      <c r="B679">
        <v>5.7999999999999545</v>
      </c>
    </row>
    <row r="680" spans="1:2" x14ac:dyDescent="0.3">
      <c r="A680">
        <v>573.42688404001842</v>
      </c>
      <c r="B680">
        <v>10.400000000000091</v>
      </c>
    </row>
    <row r="681" spans="1:2" x14ac:dyDescent="0.3">
      <c r="A681">
        <v>574.00161394143993</v>
      </c>
      <c r="B681">
        <v>-37.300000000000011</v>
      </c>
    </row>
    <row r="682" spans="1:2" x14ac:dyDescent="0.3">
      <c r="A682">
        <v>574.57630418556084</v>
      </c>
      <c r="B682">
        <v>30.899999999999977</v>
      </c>
    </row>
    <row r="683" spans="1:2" x14ac:dyDescent="0.3">
      <c r="A683">
        <v>575.15095475619978</v>
      </c>
      <c r="B683">
        <v>17</v>
      </c>
    </row>
    <row r="684" spans="1:2" x14ac:dyDescent="0.3">
      <c r="A684">
        <v>575.72556563717546</v>
      </c>
      <c r="B684">
        <v>5.1000000000000227</v>
      </c>
    </row>
    <row r="685" spans="1:2" x14ac:dyDescent="0.3">
      <c r="A685">
        <v>576.30013681230639</v>
      </c>
      <c r="B685">
        <v>37.700000000000045</v>
      </c>
    </row>
    <row r="686" spans="1:2" x14ac:dyDescent="0.3">
      <c r="A686">
        <v>576.87466826541129</v>
      </c>
      <c r="B686">
        <v>52.300000000000011</v>
      </c>
    </row>
    <row r="687" spans="1:2" x14ac:dyDescent="0.3">
      <c r="A687">
        <v>577.44915998030876</v>
      </c>
      <c r="B687">
        <v>30.5</v>
      </c>
    </row>
    <row r="688" spans="1:2" x14ac:dyDescent="0.3">
      <c r="A688">
        <v>578.02361194081743</v>
      </c>
      <c r="B688">
        <v>67.200000000000045</v>
      </c>
    </row>
    <row r="689" spans="1:2" x14ac:dyDescent="0.3">
      <c r="A689">
        <v>578.5980241307559</v>
      </c>
      <c r="B689">
        <v>150</v>
      </c>
    </row>
    <row r="690" spans="1:2" x14ac:dyDescent="0.3">
      <c r="A690">
        <v>579.1723965339429</v>
      </c>
      <c r="B690">
        <v>87.7</v>
      </c>
    </row>
    <row r="691" spans="1:2" x14ac:dyDescent="0.3">
      <c r="A691">
        <v>579.74672913419693</v>
      </c>
      <c r="B691">
        <v>81.299999999999955</v>
      </c>
    </row>
    <row r="692" spans="1:2" x14ac:dyDescent="0.3">
      <c r="A692">
        <v>580.3210219153367</v>
      </c>
      <c r="B692">
        <v>61.299999999999955</v>
      </c>
    </row>
    <row r="693" spans="1:2" x14ac:dyDescent="0.3">
      <c r="A693">
        <v>580.89527486118084</v>
      </c>
      <c r="B693">
        <v>142.80000000000001</v>
      </c>
    </row>
    <row r="694" spans="1:2" x14ac:dyDescent="0.3">
      <c r="A694">
        <v>581.46948795554795</v>
      </c>
      <c r="B694">
        <v>70.5</v>
      </c>
    </row>
    <row r="695" spans="1:2" x14ac:dyDescent="0.3">
      <c r="A695">
        <v>582.04366118225664</v>
      </c>
      <c r="B695">
        <v>130.5</v>
      </c>
    </row>
    <row r="696" spans="1:2" x14ac:dyDescent="0.3">
      <c r="A696">
        <v>582.61779452512553</v>
      </c>
      <c r="B696">
        <v>25.900000000000091</v>
      </c>
    </row>
    <row r="697" spans="1:2" x14ac:dyDescent="0.3">
      <c r="A697">
        <v>583.19188796797334</v>
      </c>
      <c r="B697">
        <v>120.10000000000002</v>
      </c>
    </row>
    <row r="698" spans="1:2" x14ac:dyDescent="0.3">
      <c r="A698">
        <v>583.76594149461869</v>
      </c>
      <c r="B698">
        <v>109</v>
      </c>
    </row>
    <row r="699" spans="1:2" x14ac:dyDescent="0.3">
      <c r="A699">
        <v>584.33995508888017</v>
      </c>
      <c r="B699">
        <v>101.80000000000001</v>
      </c>
    </row>
    <row r="700" spans="1:2" x14ac:dyDescent="0.3">
      <c r="A700">
        <v>584.9139287345763</v>
      </c>
      <c r="B700">
        <v>98.500000000000057</v>
      </c>
    </row>
    <row r="701" spans="1:2" x14ac:dyDescent="0.3">
      <c r="A701">
        <v>585.48786241552591</v>
      </c>
      <c r="B701">
        <v>127.69999999999993</v>
      </c>
    </row>
    <row r="702" spans="1:2" x14ac:dyDescent="0.3">
      <c r="A702">
        <v>586.06175611554761</v>
      </c>
      <c r="B702">
        <v>164.5</v>
      </c>
    </row>
    <row r="703" spans="1:2" x14ac:dyDescent="0.3">
      <c r="A703">
        <v>586.6356098184599</v>
      </c>
      <c r="B703">
        <v>164</v>
      </c>
    </row>
    <row r="704" spans="1:2" x14ac:dyDescent="0.3">
      <c r="A704">
        <v>587.2094235080815</v>
      </c>
      <c r="B704">
        <v>191.99999999999994</v>
      </c>
    </row>
    <row r="705" spans="1:2" x14ac:dyDescent="0.3">
      <c r="A705">
        <v>587.78319716823091</v>
      </c>
      <c r="B705">
        <v>122.79999999999995</v>
      </c>
    </row>
    <row r="706" spans="1:2" x14ac:dyDescent="0.3">
      <c r="A706">
        <v>588.35693078272698</v>
      </c>
      <c r="B706">
        <v>104.5</v>
      </c>
    </row>
    <row r="707" spans="1:2" x14ac:dyDescent="0.3">
      <c r="A707">
        <v>588.93062433538819</v>
      </c>
      <c r="B707">
        <v>118</v>
      </c>
    </row>
    <row r="708" spans="1:2" x14ac:dyDescent="0.3">
      <c r="A708">
        <v>589.50427781003316</v>
      </c>
      <c r="B708">
        <v>82.399999999999977</v>
      </c>
    </row>
    <row r="709" spans="1:2" x14ac:dyDescent="0.3">
      <c r="A709">
        <v>590.07789119048061</v>
      </c>
      <c r="B709">
        <v>220</v>
      </c>
    </row>
    <row r="710" spans="1:2" x14ac:dyDescent="0.3">
      <c r="A710">
        <v>590.65146446054916</v>
      </c>
      <c r="B710">
        <v>62.399999999999977</v>
      </c>
    </row>
    <row r="711" spans="1:2" x14ac:dyDescent="0.3">
      <c r="A711">
        <v>591.22499760405742</v>
      </c>
      <c r="B711">
        <v>-14.699999999999989</v>
      </c>
    </row>
    <row r="712" spans="1:2" x14ac:dyDescent="0.3">
      <c r="A712">
        <v>591.798490604824</v>
      </c>
      <c r="B712">
        <v>83.899999999999977</v>
      </c>
    </row>
    <row r="713" spans="1:2" x14ac:dyDescent="0.3">
      <c r="A713">
        <v>592.3719434466675</v>
      </c>
      <c r="B713">
        <v>81.899999999999977</v>
      </c>
    </row>
    <row r="714" spans="1:2" x14ac:dyDescent="0.3">
      <c r="A714">
        <v>592.94535611340655</v>
      </c>
      <c r="B714">
        <v>153</v>
      </c>
    </row>
    <row r="715" spans="1:2" x14ac:dyDescent="0.3">
      <c r="A715">
        <v>593.51872858885986</v>
      </c>
      <c r="B715">
        <v>129.29999999999995</v>
      </c>
    </row>
    <row r="716" spans="1:2" x14ac:dyDescent="0.3">
      <c r="A716">
        <v>594.09206085684605</v>
      </c>
      <c r="B716">
        <v>151.69999999999993</v>
      </c>
    </row>
    <row r="717" spans="1:2" x14ac:dyDescent="0.3">
      <c r="A717">
        <v>594.66535290118372</v>
      </c>
      <c r="B717">
        <v>133.80000000000001</v>
      </c>
    </row>
    <row r="718" spans="1:2" x14ac:dyDescent="0.3">
      <c r="A718">
        <v>595.23860470569139</v>
      </c>
      <c r="B718">
        <v>180</v>
      </c>
    </row>
    <row r="719" spans="1:2" x14ac:dyDescent="0.3">
      <c r="A719">
        <v>595.81181625418787</v>
      </c>
      <c r="B719">
        <v>136</v>
      </c>
    </row>
    <row r="720" spans="1:2" x14ac:dyDescent="0.3">
      <c r="A720">
        <v>596.3849875304918</v>
      </c>
      <c r="B720">
        <v>180.39999999999998</v>
      </c>
    </row>
    <row r="721" spans="1:2" x14ac:dyDescent="0.3">
      <c r="A721">
        <v>596.95811851842166</v>
      </c>
      <c r="B721">
        <v>181.50000000000003</v>
      </c>
    </row>
    <row r="722" spans="1:2" x14ac:dyDescent="0.3">
      <c r="A722">
        <v>597.53120920179617</v>
      </c>
      <c r="B722">
        <v>139.89999999999998</v>
      </c>
    </row>
    <row r="723" spans="1:2" x14ac:dyDescent="0.3">
      <c r="A723">
        <v>598.10425956443396</v>
      </c>
      <c r="B723">
        <v>109.69999999999993</v>
      </c>
    </row>
    <row r="724" spans="1:2" x14ac:dyDescent="0.3">
      <c r="A724">
        <v>598.67726959015363</v>
      </c>
      <c r="B724">
        <v>153</v>
      </c>
    </row>
    <row r="725" spans="1:2" x14ac:dyDescent="0.3">
      <c r="A725">
        <v>599.25023926277379</v>
      </c>
      <c r="B725">
        <v>195.89999999999998</v>
      </c>
    </row>
    <row r="726" spans="1:2" x14ac:dyDescent="0.3">
      <c r="A726">
        <v>599.82316856611317</v>
      </c>
      <c r="B726">
        <v>147.59999999999991</v>
      </c>
    </row>
    <row r="727" spans="1:2" x14ac:dyDescent="0.3">
      <c r="A727">
        <v>600.39605748399026</v>
      </c>
      <c r="B727">
        <v>290.3</v>
      </c>
    </row>
    <row r="728" spans="1:2" x14ac:dyDescent="0.3">
      <c r="A728">
        <v>600.9689060002238</v>
      </c>
      <c r="B728">
        <v>221.60000000000002</v>
      </c>
    </row>
    <row r="729" spans="1:2" x14ac:dyDescent="0.3">
      <c r="A729">
        <v>601.54171409863238</v>
      </c>
      <c r="B729">
        <v>208.4</v>
      </c>
    </row>
    <row r="730" spans="1:2" x14ac:dyDescent="0.3">
      <c r="A730">
        <v>602.11448176303463</v>
      </c>
      <c r="B730">
        <v>185.29999999999998</v>
      </c>
    </row>
    <row r="731" spans="1:2" x14ac:dyDescent="0.3">
      <c r="A731">
        <v>602.68720897724916</v>
      </c>
      <c r="B731">
        <v>321.10000000000002</v>
      </c>
    </row>
    <row r="732" spans="1:2" x14ac:dyDescent="0.3">
      <c r="A732">
        <v>603.25989572509468</v>
      </c>
      <c r="B732">
        <v>197.90000000000009</v>
      </c>
    </row>
    <row r="733" spans="1:2" x14ac:dyDescent="0.3">
      <c r="A733">
        <v>603.83254199038981</v>
      </c>
      <c r="B733">
        <v>124.09999999999991</v>
      </c>
    </row>
    <row r="734" spans="1:2" x14ac:dyDescent="0.3">
      <c r="A734">
        <v>604.40514775695306</v>
      </c>
      <c r="B734">
        <v>203</v>
      </c>
    </row>
    <row r="735" spans="1:2" x14ac:dyDescent="0.3">
      <c r="A735">
        <v>604.97771300860313</v>
      </c>
      <c r="B735">
        <v>299.7</v>
      </c>
    </row>
    <row r="736" spans="1:2" x14ac:dyDescent="0.3">
      <c r="A736">
        <v>605.55023772915865</v>
      </c>
      <c r="B736">
        <v>255.80000000000007</v>
      </c>
    </row>
    <row r="737" spans="1:2" x14ac:dyDescent="0.3">
      <c r="A737">
        <v>606.12272190243834</v>
      </c>
      <c r="B737">
        <v>246.79999999999998</v>
      </c>
    </row>
    <row r="738" spans="1:2" x14ac:dyDescent="0.3">
      <c r="A738">
        <v>606.6951655122607</v>
      </c>
      <c r="B738">
        <v>216.1</v>
      </c>
    </row>
    <row r="739" spans="1:2" x14ac:dyDescent="0.3">
      <c r="A739">
        <v>607.26756854244445</v>
      </c>
      <c r="B739">
        <v>212.60000000000002</v>
      </c>
    </row>
    <row r="740" spans="1:2" x14ac:dyDescent="0.3">
      <c r="A740">
        <v>607.83993097680809</v>
      </c>
      <c r="B740">
        <v>191.20000000000002</v>
      </c>
    </row>
    <row r="741" spans="1:2" x14ac:dyDescent="0.3">
      <c r="A741">
        <v>608.41225279917046</v>
      </c>
      <c r="B741">
        <v>174.90000000000003</v>
      </c>
    </row>
    <row r="742" spans="1:2" x14ac:dyDescent="0.3">
      <c r="A742">
        <v>608.98453399334994</v>
      </c>
      <c r="B742">
        <v>153.29999999999995</v>
      </c>
    </row>
    <row r="743" spans="1:2" x14ac:dyDescent="0.3">
      <c r="A743">
        <v>609.55677454316537</v>
      </c>
      <c r="B743">
        <v>157.69999999999999</v>
      </c>
    </row>
    <row r="744" spans="1:2" x14ac:dyDescent="0.3">
      <c r="A744">
        <v>610.12897443243526</v>
      </c>
      <c r="B744">
        <v>89</v>
      </c>
    </row>
    <row r="745" spans="1:2" x14ac:dyDescent="0.3">
      <c r="A745">
        <v>610.70113364497831</v>
      </c>
      <c r="B745">
        <v>117.69999999999999</v>
      </c>
    </row>
    <row r="746" spans="1:2" x14ac:dyDescent="0.3">
      <c r="A746">
        <v>611.27325216461315</v>
      </c>
      <c r="B746">
        <v>154.6</v>
      </c>
    </row>
    <row r="747" spans="1:2" x14ac:dyDescent="0.3">
      <c r="A747">
        <v>611.84532997515839</v>
      </c>
      <c r="B747">
        <v>219</v>
      </c>
    </row>
    <row r="748" spans="1:2" x14ac:dyDescent="0.3">
      <c r="A748">
        <v>612.41736706043264</v>
      </c>
      <c r="B748">
        <v>97.199999999999932</v>
      </c>
    </row>
    <row r="749" spans="1:2" x14ac:dyDescent="0.3">
      <c r="A749">
        <v>612.9893634042545</v>
      </c>
      <c r="B749">
        <v>58.5</v>
      </c>
    </row>
    <row r="750" spans="1:2" x14ac:dyDescent="0.3">
      <c r="A750">
        <v>613.5613189904426</v>
      </c>
      <c r="B750">
        <v>98</v>
      </c>
    </row>
    <row r="751" spans="1:2" x14ac:dyDescent="0.3">
      <c r="A751">
        <v>614.13323380281577</v>
      </c>
      <c r="B751">
        <v>44</v>
      </c>
    </row>
    <row r="752" spans="1:2" x14ac:dyDescent="0.3">
      <c r="A752">
        <v>614.70510782519239</v>
      </c>
      <c r="B752">
        <v>101.69999999999999</v>
      </c>
    </row>
    <row r="753" spans="1:2" x14ac:dyDescent="0.3">
      <c r="A753">
        <v>615.27694104139118</v>
      </c>
      <c r="B753">
        <v>69.700000000000045</v>
      </c>
    </row>
    <row r="754" spans="1:2" x14ac:dyDescent="0.3">
      <c r="A754">
        <v>615.84873343523077</v>
      </c>
      <c r="B754">
        <v>80.800000000000011</v>
      </c>
    </row>
    <row r="755" spans="1:2" x14ac:dyDescent="0.3">
      <c r="A755">
        <v>616.42048499052976</v>
      </c>
      <c r="B755">
        <v>-23.600000000000023</v>
      </c>
    </row>
    <row r="756" spans="1:2" x14ac:dyDescent="0.3">
      <c r="A756">
        <v>616.99219569110687</v>
      </c>
      <c r="B756">
        <v>31.199999999999932</v>
      </c>
    </row>
    <row r="757" spans="1:2" x14ac:dyDescent="0.3">
      <c r="A757">
        <v>617.56386552078072</v>
      </c>
      <c r="B757">
        <v>19.600000000000023</v>
      </c>
    </row>
    <row r="758" spans="1:2" x14ac:dyDescent="0.3">
      <c r="A758">
        <v>618.13549446336992</v>
      </c>
      <c r="B758">
        <v>63.200000000000045</v>
      </c>
    </row>
    <row r="759" spans="1:2" x14ac:dyDescent="0.3">
      <c r="A759">
        <v>618.70708250269297</v>
      </c>
      <c r="B759">
        <v>88.200000000000017</v>
      </c>
    </row>
    <row r="760" spans="1:2" x14ac:dyDescent="0.3">
      <c r="A760">
        <v>619.2786296225687</v>
      </c>
      <c r="B760">
        <v>75.099999999999966</v>
      </c>
    </row>
    <row r="761" spans="1:2" x14ac:dyDescent="0.3">
      <c r="A761">
        <v>619.85013580681562</v>
      </c>
      <c r="B761">
        <v>57.800000000000011</v>
      </c>
    </row>
    <row r="762" spans="1:2" x14ac:dyDescent="0.3">
      <c r="A762">
        <v>620.42160103925232</v>
      </c>
      <c r="B762">
        <v>74.899999999999977</v>
      </c>
    </row>
    <row r="763" spans="1:2" x14ac:dyDescent="0.3">
      <c r="A763">
        <v>620.99302530369755</v>
      </c>
      <c r="B763">
        <v>-25.399999999999977</v>
      </c>
    </row>
    <row r="764" spans="1:2" x14ac:dyDescent="0.3">
      <c r="A764">
        <v>621.56440858396991</v>
      </c>
      <c r="B764">
        <v>115.59999999999997</v>
      </c>
    </row>
    <row r="765" spans="1:2" x14ac:dyDescent="0.3">
      <c r="A765">
        <v>622.13575086388801</v>
      </c>
      <c r="B765">
        <v>3.0999999999999091</v>
      </c>
    </row>
    <row r="766" spans="1:2" x14ac:dyDescent="0.3">
      <c r="A766">
        <v>622.70705212727046</v>
      </c>
      <c r="B766">
        <v>26.600000000000023</v>
      </c>
    </row>
    <row r="767" spans="1:2" x14ac:dyDescent="0.3">
      <c r="A767">
        <v>623.27831235793587</v>
      </c>
      <c r="B767">
        <v>80.400000000000006</v>
      </c>
    </row>
    <row r="768" spans="1:2" x14ac:dyDescent="0.3">
      <c r="A768">
        <v>623.84953153970298</v>
      </c>
      <c r="B768">
        <v>68.600000000000009</v>
      </c>
    </row>
    <row r="769" spans="1:2" x14ac:dyDescent="0.3">
      <c r="A769">
        <v>624.42070965639039</v>
      </c>
      <c r="B769">
        <v>85.8</v>
      </c>
    </row>
    <row r="770" spans="1:2" x14ac:dyDescent="0.3">
      <c r="A770">
        <v>624.99184669181659</v>
      </c>
      <c r="B770">
        <v>27.4</v>
      </c>
    </row>
    <row r="771" spans="1:2" x14ac:dyDescent="0.3">
      <c r="A771">
        <v>625.56294262980032</v>
      </c>
      <c r="B771">
        <v>4.0999999999999091</v>
      </c>
    </row>
    <row r="772" spans="1:2" x14ac:dyDescent="0.3">
      <c r="A772">
        <v>626.13399745416029</v>
      </c>
      <c r="B772">
        <v>-18.900000000000006</v>
      </c>
    </row>
    <row r="773" spans="1:2" x14ac:dyDescent="0.3">
      <c r="A773">
        <v>626.70501114871502</v>
      </c>
      <c r="B773">
        <v>5.4000000000000909</v>
      </c>
    </row>
    <row r="774" spans="1:2" x14ac:dyDescent="0.3">
      <c r="A774">
        <v>627.2759836972831</v>
      </c>
      <c r="B774">
        <v>2.8999999999999773</v>
      </c>
    </row>
    <row r="775" spans="1:2" x14ac:dyDescent="0.3">
      <c r="A775">
        <v>627.84691508368326</v>
      </c>
      <c r="B775">
        <v>8.5</v>
      </c>
    </row>
    <row r="776" spans="1:2" x14ac:dyDescent="0.3">
      <c r="A776">
        <v>628.41780529173411</v>
      </c>
      <c r="B776">
        <v>1.8999999999999773</v>
      </c>
    </row>
    <row r="777" spans="1:2" x14ac:dyDescent="0.3">
      <c r="A777">
        <v>628.98865430525427</v>
      </c>
      <c r="B777">
        <v>37.099999999999909</v>
      </c>
    </row>
    <row r="778" spans="1:2" x14ac:dyDescent="0.3">
      <c r="A778">
        <v>629.55946210806235</v>
      </c>
      <c r="B778">
        <v>18</v>
      </c>
    </row>
    <row r="779" spans="1:2" x14ac:dyDescent="0.3">
      <c r="A779">
        <v>630.13022868397695</v>
      </c>
      <c r="B779">
        <v>77.599999999999994</v>
      </c>
    </row>
    <row r="780" spans="1:2" x14ac:dyDescent="0.3">
      <c r="A780">
        <v>630.70095401681681</v>
      </c>
      <c r="B780">
        <v>87.5</v>
      </c>
    </row>
    <row r="781" spans="1:2" x14ac:dyDescent="0.3">
      <c r="A781">
        <v>631.27163809040053</v>
      </c>
      <c r="B781">
        <v>51.399999999999977</v>
      </c>
    </row>
    <row r="782" spans="1:2" x14ac:dyDescent="0.3">
      <c r="A782">
        <v>631.84228088854661</v>
      </c>
      <c r="B782">
        <v>42.399999999999977</v>
      </c>
    </row>
    <row r="783" spans="1:2" x14ac:dyDescent="0.3">
      <c r="A783">
        <v>632.41288239507389</v>
      </c>
      <c r="B783">
        <v>72.200000000000045</v>
      </c>
    </row>
    <row r="784" spans="1:2" x14ac:dyDescent="0.3">
      <c r="A784">
        <v>632.98344259380076</v>
      </c>
      <c r="B784">
        <v>65.399999999999977</v>
      </c>
    </row>
    <row r="785" spans="1:2" x14ac:dyDescent="0.3">
      <c r="A785">
        <v>633.55396146854605</v>
      </c>
      <c r="B785">
        <v>60.900000000000091</v>
      </c>
    </row>
    <row r="786" spans="1:2" x14ac:dyDescent="0.3">
      <c r="A786">
        <v>634.12443900312837</v>
      </c>
      <c r="B786">
        <v>28.699999999999989</v>
      </c>
    </row>
    <row r="787" spans="1:2" x14ac:dyDescent="0.3">
      <c r="A787">
        <v>634.69487518136623</v>
      </c>
      <c r="B787">
        <v>82</v>
      </c>
    </row>
    <row r="788" spans="1:2" x14ac:dyDescent="0.3">
      <c r="A788">
        <v>635.26526998707834</v>
      </c>
      <c r="B788">
        <v>30.700000000000045</v>
      </c>
    </row>
    <row r="789" spans="1:2" x14ac:dyDescent="0.3">
      <c r="A789">
        <v>635.83562340408332</v>
      </c>
      <c r="B789">
        <v>31.199999999999932</v>
      </c>
    </row>
    <row r="790" spans="1:2" x14ac:dyDescent="0.3">
      <c r="A790">
        <v>636.4059354161999</v>
      </c>
      <c r="B790">
        <v>-1.2000000000000171</v>
      </c>
    </row>
    <row r="791" spans="1:2" x14ac:dyDescent="0.3">
      <c r="A791">
        <v>636.97620600724645</v>
      </c>
      <c r="B791">
        <v>57.2</v>
      </c>
    </row>
    <row r="792" spans="1:2" x14ac:dyDescent="0.3">
      <c r="A792">
        <v>637.54643516104181</v>
      </c>
      <c r="B792">
        <v>60.099999999999966</v>
      </c>
    </row>
    <row r="793" spans="1:2" x14ac:dyDescent="0.3">
      <c r="A793">
        <v>638.11662286140461</v>
      </c>
      <c r="B793">
        <v>84.899999999999977</v>
      </c>
    </row>
    <row r="794" spans="1:2" x14ac:dyDescent="0.3">
      <c r="A794">
        <v>638.68676909215344</v>
      </c>
      <c r="B794">
        <v>80.599999999999909</v>
      </c>
    </row>
    <row r="795" spans="1:2" x14ac:dyDescent="0.3">
      <c r="A795">
        <v>639.25687383710692</v>
      </c>
      <c r="B795">
        <v>37.399999999999977</v>
      </c>
    </row>
    <row r="796" spans="1:2" x14ac:dyDescent="0.3">
      <c r="A796">
        <v>639.82693708008367</v>
      </c>
      <c r="B796">
        <v>40.099999999999909</v>
      </c>
    </row>
    <row r="797" spans="1:2" x14ac:dyDescent="0.3">
      <c r="A797">
        <v>640.39695880490228</v>
      </c>
      <c r="B797">
        <v>118.80000000000001</v>
      </c>
    </row>
    <row r="798" spans="1:2" x14ac:dyDescent="0.3">
      <c r="A798">
        <v>640.9669389953815</v>
      </c>
      <c r="B798">
        <v>72.600000000000023</v>
      </c>
    </row>
    <row r="799" spans="1:2" x14ac:dyDescent="0.3">
      <c r="A799">
        <v>641.53687763533981</v>
      </c>
      <c r="B799">
        <v>147.39999999999998</v>
      </c>
    </row>
    <row r="800" spans="1:2" x14ac:dyDescent="0.3">
      <c r="A800">
        <v>642.10677470859605</v>
      </c>
      <c r="B800">
        <v>23.800000000000068</v>
      </c>
    </row>
    <row r="801" spans="1:2" x14ac:dyDescent="0.3">
      <c r="A801">
        <v>642.67663019896861</v>
      </c>
      <c r="B801">
        <v>67.500000000000014</v>
      </c>
    </row>
    <row r="802" spans="1:2" x14ac:dyDescent="0.3">
      <c r="A802">
        <v>643.24644409027633</v>
      </c>
      <c r="B802">
        <v>100.89999999999998</v>
      </c>
    </row>
    <row r="803" spans="1:2" x14ac:dyDescent="0.3">
      <c r="A803">
        <v>643.8162163663377</v>
      </c>
      <c r="B803">
        <v>185.79999999999995</v>
      </c>
    </row>
    <row r="804" spans="1:2" x14ac:dyDescent="0.3">
      <c r="A804">
        <v>644.38594701097145</v>
      </c>
      <c r="B804">
        <v>84.5</v>
      </c>
    </row>
    <row r="805" spans="1:2" x14ac:dyDescent="0.3">
      <c r="A805">
        <v>644.95563600799608</v>
      </c>
      <c r="B805">
        <v>75.099999999999994</v>
      </c>
    </row>
    <row r="806" spans="1:2" x14ac:dyDescent="0.3">
      <c r="A806">
        <v>645.52528334123031</v>
      </c>
      <c r="B806">
        <v>163.49999999999994</v>
      </c>
    </row>
    <row r="807" spans="1:2" x14ac:dyDescent="0.3">
      <c r="A807">
        <v>646.09488899449275</v>
      </c>
      <c r="B807">
        <v>140.89999999999998</v>
      </c>
    </row>
    <row r="808" spans="1:2" x14ac:dyDescent="0.3">
      <c r="A808">
        <v>646.66445295160213</v>
      </c>
      <c r="B808">
        <v>109.60000000000002</v>
      </c>
    </row>
    <row r="809" spans="1:2" x14ac:dyDescent="0.3">
      <c r="A809">
        <v>647.23397519637695</v>
      </c>
      <c r="B809">
        <v>108.39999999999998</v>
      </c>
    </row>
    <row r="810" spans="1:2" x14ac:dyDescent="0.3">
      <c r="A810">
        <v>647.80345571263581</v>
      </c>
      <c r="B810">
        <v>147.30000000000001</v>
      </c>
    </row>
    <row r="811" spans="1:2" x14ac:dyDescent="0.3">
      <c r="A811">
        <v>648.37289448419745</v>
      </c>
      <c r="B811">
        <v>86.899999999999977</v>
      </c>
    </row>
    <row r="812" spans="1:2" x14ac:dyDescent="0.3">
      <c r="A812">
        <v>648.94229149488046</v>
      </c>
      <c r="B812">
        <v>120.5</v>
      </c>
    </row>
    <row r="813" spans="1:2" x14ac:dyDescent="0.3">
      <c r="A813">
        <v>649.51164672850348</v>
      </c>
      <c r="B813">
        <v>121.89999999999999</v>
      </c>
    </row>
    <row r="814" spans="1:2" x14ac:dyDescent="0.3">
      <c r="A814">
        <v>650.0809601688851</v>
      </c>
      <c r="B814">
        <v>176.39999999999998</v>
      </c>
    </row>
    <row r="815" spans="1:2" x14ac:dyDescent="0.3">
      <c r="A815">
        <v>650.65023179984405</v>
      </c>
      <c r="B815">
        <v>183.90000000000003</v>
      </c>
    </row>
    <row r="816" spans="1:2" x14ac:dyDescent="0.3">
      <c r="A816">
        <v>651.21946160519883</v>
      </c>
      <c r="B816">
        <v>181.89999999999998</v>
      </c>
    </row>
    <row r="817" spans="1:2" x14ac:dyDescent="0.3">
      <c r="A817">
        <v>651.78864956876816</v>
      </c>
      <c r="B817">
        <v>224.89999999999998</v>
      </c>
    </row>
    <row r="818" spans="1:2" x14ac:dyDescent="0.3">
      <c r="A818">
        <v>652.35779567437066</v>
      </c>
      <c r="B818">
        <v>272.3</v>
      </c>
    </row>
    <row r="819" spans="1:2" x14ac:dyDescent="0.3">
      <c r="A819">
        <v>652.92689990582494</v>
      </c>
      <c r="B819">
        <v>303.2</v>
      </c>
    </row>
    <row r="820" spans="1:2" x14ac:dyDescent="0.3">
      <c r="A820">
        <v>653.4959622469496</v>
      </c>
      <c r="B820">
        <v>261.09999999999997</v>
      </c>
    </row>
    <row r="821" spans="1:2" x14ac:dyDescent="0.3">
      <c r="A821">
        <v>654.06498268156338</v>
      </c>
      <c r="B821">
        <v>290.3</v>
      </c>
    </row>
    <row r="822" spans="1:2" x14ac:dyDescent="0.3">
      <c r="A822">
        <v>654.63396119348477</v>
      </c>
      <c r="B822">
        <v>304.89999999999998</v>
      </c>
    </row>
    <row r="823" spans="1:2" x14ac:dyDescent="0.3">
      <c r="A823">
        <v>655.20289776653237</v>
      </c>
      <c r="B823">
        <v>271.5</v>
      </c>
    </row>
    <row r="824" spans="1:2" x14ac:dyDescent="0.3">
      <c r="A824">
        <v>655.77179238452504</v>
      </c>
      <c r="B824">
        <v>263</v>
      </c>
    </row>
    <row r="825" spans="1:2" x14ac:dyDescent="0.3">
      <c r="A825">
        <v>656.34064503128127</v>
      </c>
      <c r="B825">
        <v>227.40000000000009</v>
      </c>
    </row>
    <row r="826" spans="1:2" x14ac:dyDescent="0.3">
      <c r="A826">
        <v>656.90945569061967</v>
      </c>
      <c r="B826">
        <v>264.70000000000005</v>
      </c>
    </row>
    <row r="827" spans="1:2" x14ac:dyDescent="0.3">
      <c r="A827">
        <v>657.47822434635884</v>
      </c>
      <c r="B827">
        <v>274.80000000000007</v>
      </c>
    </row>
    <row r="828" spans="1:2" x14ac:dyDescent="0.3">
      <c r="A828">
        <v>658.04695098231753</v>
      </c>
      <c r="B828">
        <v>433.2</v>
      </c>
    </row>
    <row r="829" spans="1:2" x14ac:dyDescent="0.3">
      <c r="A829">
        <v>658.61563558231433</v>
      </c>
      <c r="B829">
        <v>476</v>
      </c>
    </row>
    <row r="830" spans="1:2" x14ac:dyDescent="0.3">
      <c r="A830">
        <v>659.18427813016785</v>
      </c>
      <c r="B830">
        <v>546.20000000000005</v>
      </c>
    </row>
    <row r="831" spans="1:2" x14ac:dyDescent="0.3">
      <c r="A831">
        <v>659.75287860969672</v>
      </c>
      <c r="B831">
        <v>604.1</v>
      </c>
    </row>
    <row r="832" spans="1:2" x14ac:dyDescent="0.3">
      <c r="A832">
        <v>660.32143700471954</v>
      </c>
      <c r="B832">
        <v>667.69999999999993</v>
      </c>
    </row>
    <row r="833" spans="1:2" x14ac:dyDescent="0.3">
      <c r="A833">
        <v>660.88995329905492</v>
      </c>
      <c r="B833">
        <v>729.5</v>
      </c>
    </row>
    <row r="834" spans="1:2" x14ac:dyDescent="0.3">
      <c r="A834">
        <v>661.45842747652159</v>
      </c>
      <c r="B834">
        <v>689.00000000000011</v>
      </c>
    </row>
    <row r="835" spans="1:2" x14ac:dyDescent="0.3">
      <c r="A835">
        <v>662.02685952093816</v>
      </c>
      <c r="B835">
        <v>336.6</v>
      </c>
    </row>
    <row r="836" spans="1:2" x14ac:dyDescent="0.3">
      <c r="A836">
        <v>662.59524941612312</v>
      </c>
      <c r="B836">
        <v>599.6</v>
      </c>
    </row>
    <row r="837" spans="1:2" x14ac:dyDescent="0.3">
      <c r="A837">
        <v>663.16359714589532</v>
      </c>
      <c r="B837">
        <v>572.6</v>
      </c>
    </row>
    <row r="838" spans="1:2" x14ac:dyDescent="0.3">
      <c r="A838">
        <v>663.73190269407326</v>
      </c>
      <c r="B838">
        <v>455.9</v>
      </c>
    </row>
    <row r="839" spans="1:2" x14ac:dyDescent="0.3">
      <c r="A839">
        <v>664.30016604447565</v>
      </c>
      <c r="B839">
        <v>420.5</v>
      </c>
    </row>
    <row r="840" spans="1:2" x14ac:dyDescent="0.3">
      <c r="A840">
        <v>664.86838718092099</v>
      </c>
      <c r="B840">
        <v>364.70000000000005</v>
      </c>
    </row>
    <row r="841" spans="1:2" x14ac:dyDescent="0.3">
      <c r="A841">
        <v>665.4365660872279</v>
      </c>
      <c r="B841">
        <v>383.3</v>
      </c>
    </row>
    <row r="842" spans="1:2" x14ac:dyDescent="0.3">
      <c r="A842">
        <v>666.00470274721522</v>
      </c>
      <c r="B842">
        <v>373.69999999999993</v>
      </c>
    </row>
    <row r="843" spans="1:2" x14ac:dyDescent="0.3">
      <c r="A843">
        <v>666.57279714470144</v>
      </c>
      <c r="B843">
        <v>518.39999999999986</v>
      </c>
    </row>
    <row r="844" spans="1:2" x14ac:dyDescent="0.3">
      <c r="A844">
        <v>667.14084926350517</v>
      </c>
      <c r="B844">
        <v>585</v>
      </c>
    </row>
    <row r="845" spans="1:2" x14ac:dyDescent="0.3">
      <c r="A845">
        <v>667.70885908744503</v>
      </c>
      <c r="B845">
        <v>659.4</v>
      </c>
    </row>
    <row r="846" spans="1:2" x14ac:dyDescent="0.3">
      <c r="A846">
        <v>668.27682660033975</v>
      </c>
      <c r="B846">
        <v>757.8</v>
      </c>
    </row>
    <row r="847" spans="1:2" x14ac:dyDescent="0.3">
      <c r="A847">
        <v>668.84475178600792</v>
      </c>
      <c r="B847">
        <v>735.9</v>
      </c>
    </row>
    <row r="848" spans="1:2" x14ac:dyDescent="0.3">
      <c r="A848">
        <v>669.41263462826817</v>
      </c>
      <c r="B848">
        <v>728.09999999999991</v>
      </c>
    </row>
    <row r="849" spans="1:2" x14ac:dyDescent="0.3">
      <c r="A849">
        <v>669.9804751109391</v>
      </c>
      <c r="B849">
        <v>712.80000000000007</v>
      </c>
    </row>
    <row r="850" spans="1:2" x14ac:dyDescent="0.3">
      <c r="A850">
        <v>670.54827321783932</v>
      </c>
      <c r="B850">
        <v>551.29999999999995</v>
      </c>
    </row>
    <row r="851" spans="1:2" x14ac:dyDescent="0.3">
      <c r="A851">
        <v>671.11602893278757</v>
      </c>
      <c r="B851">
        <v>530.30000000000007</v>
      </c>
    </row>
    <row r="852" spans="1:2" x14ac:dyDescent="0.3">
      <c r="A852">
        <v>671.68374223960234</v>
      </c>
      <c r="B852">
        <v>411.5</v>
      </c>
    </row>
    <row r="853" spans="1:2" x14ac:dyDescent="0.3">
      <c r="A853">
        <v>672.25141312210235</v>
      </c>
      <c r="B853">
        <v>336.9</v>
      </c>
    </row>
    <row r="854" spans="1:2" x14ac:dyDescent="0.3">
      <c r="A854">
        <v>672.81904156410621</v>
      </c>
      <c r="B854">
        <v>247</v>
      </c>
    </row>
    <row r="855" spans="1:2" x14ac:dyDescent="0.3">
      <c r="A855">
        <v>673.38662754943255</v>
      </c>
      <c r="B855">
        <v>337.7</v>
      </c>
    </row>
    <row r="856" spans="1:2" x14ac:dyDescent="0.3">
      <c r="A856">
        <v>673.95417106189996</v>
      </c>
      <c r="B856">
        <v>290.40000000000009</v>
      </c>
    </row>
    <row r="857" spans="1:2" x14ac:dyDescent="0.3">
      <c r="A857">
        <v>674.52167208532717</v>
      </c>
      <c r="B857">
        <v>376.70000000000005</v>
      </c>
    </row>
    <row r="858" spans="1:2" x14ac:dyDescent="0.3">
      <c r="A858">
        <v>675.08913060353268</v>
      </c>
      <c r="B858">
        <v>411.4</v>
      </c>
    </row>
    <row r="859" spans="1:2" x14ac:dyDescent="0.3">
      <c r="A859">
        <v>675.6565466003351</v>
      </c>
      <c r="B859">
        <v>475.59999999999997</v>
      </c>
    </row>
    <row r="860" spans="1:2" x14ac:dyDescent="0.3">
      <c r="A860">
        <v>676.22392005955328</v>
      </c>
      <c r="B860">
        <v>590.4</v>
      </c>
    </row>
    <row r="861" spans="1:2" x14ac:dyDescent="0.3">
      <c r="A861">
        <v>676.7912509650057</v>
      </c>
      <c r="B861">
        <v>638.50000000000011</v>
      </c>
    </row>
    <row r="862" spans="1:2" x14ac:dyDescent="0.3">
      <c r="A862">
        <v>677.3585393005111</v>
      </c>
      <c r="B862">
        <v>597.59999999999991</v>
      </c>
    </row>
    <row r="863" spans="1:2" x14ac:dyDescent="0.3">
      <c r="A863">
        <v>677.92578504988796</v>
      </c>
      <c r="B863">
        <v>594.79999999999995</v>
      </c>
    </row>
    <row r="864" spans="1:2" x14ac:dyDescent="0.3">
      <c r="A864">
        <v>678.49298819695491</v>
      </c>
      <c r="B864">
        <v>459.3</v>
      </c>
    </row>
    <row r="865" spans="1:2" x14ac:dyDescent="0.3">
      <c r="A865">
        <v>679.06014872553078</v>
      </c>
      <c r="B865">
        <v>505.09999999999997</v>
      </c>
    </row>
    <row r="866" spans="1:2" x14ac:dyDescent="0.3">
      <c r="A866">
        <v>679.62726661943395</v>
      </c>
      <c r="B866">
        <v>344.20000000000005</v>
      </c>
    </row>
    <row r="867" spans="1:2" x14ac:dyDescent="0.3">
      <c r="A867">
        <v>680.19434186248316</v>
      </c>
      <c r="B867">
        <v>269.29999999999995</v>
      </c>
    </row>
    <row r="868" spans="1:2" x14ac:dyDescent="0.3">
      <c r="A868">
        <v>680.76137443849711</v>
      </c>
      <c r="B868">
        <v>269.29999999999995</v>
      </c>
    </row>
    <row r="869" spans="1:2" x14ac:dyDescent="0.3">
      <c r="A869">
        <v>681.32836433129432</v>
      </c>
      <c r="B869">
        <v>155.89999999999998</v>
      </c>
    </row>
    <row r="870" spans="1:2" x14ac:dyDescent="0.3">
      <c r="A870">
        <v>681.89531152469351</v>
      </c>
      <c r="B870">
        <v>121.39999999999998</v>
      </c>
    </row>
    <row r="871" spans="1:2" x14ac:dyDescent="0.3">
      <c r="A871">
        <v>682.46221600251329</v>
      </c>
      <c r="B871">
        <v>160.80000000000001</v>
      </c>
    </row>
    <row r="872" spans="1:2" x14ac:dyDescent="0.3">
      <c r="A872">
        <v>683.02907774857215</v>
      </c>
      <c r="B872">
        <v>162.69999999999993</v>
      </c>
    </row>
    <row r="873" spans="1:2" x14ac:dyDescent="0.3">
      <c r="A873">
        <v>683.59589674668894</v>
      </c>
      <c r="B873">
        <v>256</v>
      </c>
    </row>
    <row r="874" spans="1:2" x14ac:dyDescent="0.3">
      <c r="A874">
        <v>684.16267298068215</v>
      </c>
      <c r="B874">
        <v>219</v>
      </c>
    </row>
    <row r="875" spans="1:2" x14ac:dyDescent="0.3">
      <c r="A875">
        <v>684.72940643437039</v>
      </c>
      <c r="B875">
        <v>283.19999999999993</v>
      </c>
    </row>
    <row r="876" spans="1:2" x14ac:dyDescent="0.3">
      <c r="A876">
        <v>685.29609709157251</v>
      </c>
      <c r="B876">
        <v>337.2</v>
      </c>
    </row>
    <row r="877" spans="1:2" x14ac:dyDescent="0.3">
      <c r="A877">
        <v>685.86274493610676</v>
      </c>
      <c r="B877">
        <v>196.59999999999991</v>
      </c>
    </row>
    <row r="878" spans="1:2" x14ac:dyDescent="0.3">
      <c r="A878">
        <v>686.42934995179212</v>
      </c>
      <c r="B878">
        <v>225.8</v>
      </c>
    </row>
    <row r="879" spans="1:2" x14ac:dyDescent="0.3">
      <c r="A879">
        <v>686.99591212244707</v>
      </c>
      <c r="B879">
        <v>205.5</v>
      </c>
    </row>
    <row r="880" spans="1:2" x14ac:dyDescent="0.3">
      <c r="A880">
        <v>687.56243143189033</v>
      </c>
      <c r="B880">
        <v>224.60000000000002</v>
      </c>
    </row>
    <row r="881" spans="1:2" x14ac:dyDescent="0.3">
      <c r="A881">
        <v>688.12890786394041</v>
      </c>
      <c r="B881">
        <v>118.40000000000009</v>
      </c>
    </row>
    <row r="882" spans="1:2" x14ac:dyDescent="0.3">
      <c r="A882">
        <v>688.69534140241592</v>
      </c>
      <c r="B882">
        <v>132</v>
      </c>
    </row>
    <row r="883" spans="1:2" x14ac:dyDescent="0.3">
      <c r="A883">
        <v>689.26173203113558</v>
      </c>
      <c r="B883">
        <v>99.899999999999991</v>
      </c>
    </row>
    <row r="884" spans="1:2" x14ac:dyDescent="0.3">
      <c r="A884">
        <v>689.828079733918</v>
      </c>
      <c r="B884">
        <v>46.299999999999955</v>
      </c>
    </row>
    <row r="885" spans="1:2" x14ac:dyDescent="0.3">
      <c r="A885">
        <v>690.39438449458191</v>
      </c>
      <c r="B885">
        <v>39</v>
      </c>
    </row>
    <row r="886" spans="1:2" x14ac:dyDescent="0.3">
      <c r="A886">
        <v>690.96064629694581</v>
      </c>
      <c r="B886">
        <v>36.900000000000091</v>
      </c>
    </row>
    <row r="887" spans="1:2" x14ac:dyDescent="0.3">
      <c r="A887">
        <v>691.5268651248283</v>
      </c>
      <c r="B887">
        <v>42.300000000000011</v>
      </c>
    </row>
    <row r="888" spans="1:2" x14ac:dyDescent="0.3">
      <c r="A888">
        <v>692.09304096204812</v>
      </c>
      <c r="B888">
        <v>45.299999999999955</v>
      </c>
    </row>
    <row r="889" spans="1:2" x14ac:dyDescent="0.3">
      <c r="A889">
        <v>692.65917379242376</v>
      </c>
      <c r="B889">
        <v>71.800000000000011</v>
      </c>
    </row>
    <row r="890" spans="1:2" x14ac:dyDescent="0.3">
      <c r="A890">
        <v>693.22526359977405</v>
      </c>
      <c r="B890">
        <v>24.700000000000045</v>
      </c>
    </row>
    <row r="891" spans="1:2" x14ac:dyDescent="0.3">
      <c r="A891">
        <v>693.7913103679175</v>
      </c>
      <c r="B891">
        <v>2.2999999999999545</v>
      </c>
    </row>
    <row r="892" spans="1:2" x14ac:dyDescent="0.3">
      <c r="A892">
        <v>694.35731408067272</v>
      </c>
      <c r="B892">
        <v>-5.7999999999999545</v>
      </c>
    </row>
    <row r="893" spans="1:2" x14ac:dyDescent="0.3">
      <c r="A893">
        <v>694.92327472185843</v>
      </c>
      <c r="B893">
        <v>0.30000000000001137</v>
      </c>
    </row>
    <row r="894" spans="1:2" x14ac:dyDescent="0.3">
      <c r="A894">
        <v>695.48919227529314</v>
      </c>
      <c r="B894">
        <v>12.099999999999966</v>
      </c>
    </row>
    <row r="895" spans="1:2" x14ac:dyDescent="0.3">
      <c r="A895">
        <v>696.05506672479555</v>
      </c>
      <c r="B895">
        <v>-18.199999999999932</v>
      </c>
    </row>
    <row r="896" spans="1:2" x14ac:dyDescent="0.3">
      <c r="A896">
        <v>696.62089805418429</v>
      </c>
      <c r="B896">
        <v>-34.5</v>
      </c>
    </row>
    <row r="897" spans="1:2" x14ac:dyDescent="0.3">
      <c r="A897">
        <v>697.18668624727798</v>
      </c>
      <c r="B897">
        <v>-71.299999999999955</v>
      </c>
    </row>
    <row r="898" spans="1:2" x14ac:dyDescent="0.3">
      <c r="A898">
        <v>697.75243128789532</v>
      </c>
      <c r="B898">
        <v>53.900000000000006</v>
      </c>
    </row>
    <row r="899" spans="1:2" x14ac:dyDescent="0.3">
      <c r="A899">
        <v>698.31813315985482</v>
      </c>
      <c r="B899">
        <v>-56.600000000000023</v>
      </c>
    </row>
    <row r="900" spans="1:2" x14ac:dyDescent="0.3">
      <c r="A900">
        <v>698.88379184697521</v>
      </c>
      <c r="B900">
        <v>6.0999999999999943</v>
      </c>
    </row>
    <row r="901" spans="1:2" x14ac:dyDescent="0.3">
      <c r="A901">
        <v>699.44940733307499</v>
      </c>
      <c r="B901">
        <v>32.099999999999994</v>
      </c>
    </row>
    <row r="902" spans="1:2" x14ac:dyDescent="0.3">
      <c r="A902">
        <v>700.01497960197298</v>
      </c>
      <c r="B902">
        <v>-12.5</v>
      </c>
    </row>
    <row r="903" spans="1:2" x14ac:dyDescent="0.3">
      <c r="A903">
        <v>700.5805086374877</v>
      </c>
      <c r="B903">
        <v>4.4000000000000057</v>
      </c>
    </row>
    <row r="904" spans="1:2" x14ac:dyDescent="0.3">
      <c r="A904">
        <v>701.14599442343774</v>
      </c>
      <c r="B904">
        <v>-13.799999999999955</v>
      </c>
    </row>
    <row r="905" spans="1:2" x14ac:dyDescent="0.3">
      <c r="A905">
        <v>701.71143694364184</v>
      </c>
      <c r="B905">
        <v>-3.1000000000000227</v>
      </c>
    </row>
    <row r="906" spans="1:2" x14ac:dyDescent="0.3">
      <c r="A906">
        <v>702.2768361819185</v>
      </c>
      <c r="B906">
        <v>-36.599999999999994</v>
      </c>
    </row>
    <row r="907" spans="1:2" x14ac:dyDescent="0.3">
      <c r="A907">
        <v>702.84219212208643</v>
      </c>
      <c r="B907">
        <v>6.1999999999999886</v>
      </c>
    </row>
    <row r="908" spans="1:2" x14ac:dyDescent="0.3">
      <c r="A908">
        <v>703.40750474796425</v>
      </c>
      <c r="B908">
        <v>-30.5</v>
      </c>
    </row>
    <row r="909" spans="1:2" x14ac:dyDescent="0.3">
      <c r="A909">
        <v>703.97277404337069</v>
      </c>
      <c r="B909">
        <v>105.79999999999995</v>
      </c>
    </row>
    <row r="910" spans="1:2" x14ac:dyDescent="0.3">
      <c r="A910">
        <v>704.53799999212413</v>
      </c>
      <c r="B910">
        <v>-15.600000000000023</v>
      </c>
    </row>
    <row r="911" spans="1:2" x14ac:dyDescent="0.3">
      <c r="A911">
        <v>705.10318257804352</v>
      </c>
      <c r="B911">
        <v>22.700000000000045</v>
      </c>
    </row>
    <row r="912" spans="1:2" x14ac:dyDescent="0.3">
      <c r="A912">
        <v>705.66832178494712</v>
      </c>
      <c r="B912">
        <v>-55.099999999999909</v>
      </c>
    </row>
    <row r="913" spans="1:2" x14ac:dyDescent="0.3">
      <c r="A913">
        <v>706.23341759665391</v>
      </c>
      <c r="B913">
        <v>-6.2000000000000455</v>
      </c>
    </row>
    <row r="914" spans="1:2" x14ac:dyDescent="0.3">
      <c r="A914">
        <v>706.79846999698236</v>
      </c>
      <c r="B914">
        <v>78.299999999999955</v>
      </c>
    </row>
    <row r="915" spans="1:2" x14ac:dyDescent="0.3">
      <c r="A915">
        <v>707.3634789697511</v>
      </c>
      <c r="B915">
        <v>-73.200000000000045</v>
      </c>
    </row>
    <row r="916" spans="1:2" x14ac:dyDescent="0.3">
      <c r="A916">
        <v>707.92844449877873</v>
      </c>
      <c r="B916">
        <v>8.5</v>
      </c>
    </row>
    <row r="917" spans="1:2" x14ac:dyDescent="0.3">
      <c r="A917">
        <v>708.49336656788398</v>
      </c>
      <c r="B917">
        <v>-11.600000000000023</v>
      </c>
    </row>
    <row r="918" spans="1:2" x14ac:dyDescent="0.3">
      <c r="A918">
        <v>709.05824516088546</v>
      </c>
      <c r="B918">
        <v>-12.699999999999989</v>
      </c>
    </row>
    <row r="919" spans="1:2" x14ac:dyDescent="0.3">
      <c r="A919">
        <v>709.62308026160167</v>
      </c>
      <c r="B919">
        <v>15</v>
      </c>
    </row>
    <row r="920" spans="1:2" x14ac:dyDescent="0.3">
      <c r="A920">
        <v>710.18787185385133</v>
      </c>
      <c r="B920">
        <v>33</v>
      </c>
    </row>
    <row r="921" spans="1:2" x14ac:dyDescent="0.3">
      <c r="A921">
        <v>710.75261992145317</v>
      </c>
      <c r="B921">
        <v>7.8999999999999986</v>
      </c>
    </row>
    <row r="922" spans="1:2" x14ac:dyDescent="0.3">
      <c r="A922">
        <v>711.31732444822569</v>
      </c>
      <c r="B922">
        <v>14.699999999999989</v>
      </c>
    </row>
    <row r="923" spans="1:2" x14ac:dyDescent="0.3">
      <c r="A923">
        <v>711.88198541798749</v>
      </c>
      <c r="B923">
        <v>62.600000000000023</v>
      </c>
    </row>
    <row r="924" spans="1:2" x14ac:dyDescent="0.3">
      <c r="A924">
        <v>712.44660281455742</v>
      </c>
      <c r="B924">
        <v>-33</v>
      </c>
    </row>
    <row r="925" spans="1:2" x14ac:dyDescent="0.3">
      <c r="A925">
        <v>713.01117662175386</v>
      </c>
      <c r="B925">
        <v>22.099999999999994</v>
      </c>
    </row>
    <row r="926" spans="1:2" x14ac:dyDescent="0.3">
      <c r="A926">
        <v>713.57570682339554</v>
      </c>
      <c r="B926">
        <v>24.399999999999977</v>
      </c>
    </row>
    <row r="927" spans="1:2" x14ac:dyDescent="0.3">
      <c r="A927">
        <v>714.14019340330105</v>
      </c>
      <c r="B927">
        <v>128.19999999999999</v>
      </c>
    </row>
    <row r="928" spans="1:2" x14ac:dyDescent="0.3">
      <c r="A928">
        <v>714.70463634528915</v>
      </c>
      <c r="B928">
        <v>28.5</v>
      </c>
    </row>
    <row r="929" spans="1:2" x14ac:dyDescent="0.3">
      <c r="A929">
        <v>715.26903563317831</v>
      </c>
      <c r="B929">
        <v>80.599999999999994</v>
      </c>
    </row>
    <row r="930" spans="1:2" x14ac:dyDescent="0.3">
      <c r="A930">
        <v>715.83339125078726</v>
      </c>
      <c r="B930">
        <v>45.5</v>
      </c>
    </row>
    <row r="931" spans="1:2" x14ac:dyDescent="0.3">
      <c r="A931">
        <v>716.39770318193462</v>
      </c>
      <c r="B931">
        <v>13.200000000000045</v>
      </c>
    </row>
    <row r="932" spans="1:2" x14ac:dyDescent="0.3">
      <c r="A932">
        <v>716.96197141043899</v>
      </c>
      <c r="B932">
        <v>49.5</v>
      </c>
    </row>
    <row r="933" spans="1:2" x14ac:dyDescent="0.3">
      <c r="A933">
        <v>717.52619592011899</v>
      </c>
      <c r="B933">
        <v>-24.200000000000045</v>
      </c>
    </row>
    <row r="934" spans="1:2" x14ac:dyDescent="0.3">
      <c r="A934">
        <v>718.09037669479324</v>
      </c>
      <c r="B934">
        <v>43.599999999999966</v>
      </c>
    </row>
    <row r="935" spans="1:2" x14ac:dyDescent="0.3">
      <c r="A935">
        <v>718.65451371828044</v>
      </c>
      <c r="B935">
        <v>13.999999999999993</v>
      </c>
    </row>
    <row r="936" spans="1:2" x14ac:dyDescent="0.3">
      <c r="A936">
        <v>719.21860697439922</v>
      </c>
      <c r="B936">
        <v>27.900000000000091</v>
      </c>
    </row>
    <row r="937" spans="1:2" x14ac:dyDescent="0.3">
      <c r="A937">
        <v>719.78265644696808</v>
      </c>
      <c r="B937">
        <v>29.699999999999989</v>
      </c>
    </row>
    <row r="938" spans="1:2" x14ac:dyDescent="0.3">
      <c r="A938">
        <v>720.34666211980584</v>
      </c>
      <c r="B938">
        <v>-16.799999999999997</v>
      </c>
    </row>
    <row r="939" spans="1:2" x14ac:dyDescent="0.3">
      <c r="A939">
        <v>720.91062397673102</v>
      </c>
      <c r="B939">
        <v>55.700000000000045</v>
      </c>
    </row>
    <row r="940" spans="1:2" x14ac:dyDescent="0.3">
      <c r="A940">
        <v>721.47454200156221</v>
      </c>
      <c r="B940">
        <v>81.599999999999909</v>
      </c>
    </row>
    <row r="941" spans="1:2" x14ac:dyDescent="0.3">
      <c r="A941">
        <v>722.03841617811815</v>
      </c>
      <c r="B941">
        <v>98.900000000000091</v>
      </c>
    </row>
    <row r="942" spans="1:2" x14ac:dyDescent="0.3">
      <c r="A942">
        <v>722.60224649021734</v>
      </c>
      <c r="B942">
        <v>10.099999999999909</v>
      </c>
    </row>
    <row r="943" spans="1:2" x14ac:dyDescent="0.3">
      <c r="A943">
        <v>723.16603292167861</v>
      </c>
      <c r="B943">
        <v>239.60000000000002</v>
      </c>
    </row>
    <row r="944" spans="1:2" x14ac:dyDescent="0.3">
      <c r="A944">
        <v>723.72977545632034</v>
      </c>
      <c r="B944">
        <v>226.39999999999998</v>
      </c>
    </row>
    <row r="945" spans="1:2" x14ac:dyDescent="0.3">
      <c r="A945">
        <v>724.29347407796138</v>
      </c>
      <c r="B945">
        <v>261.20000000000005</v>
      </c>
    </row>
    <row r="946" spans="1:2" x14ac:dyDescent="0.3">
      <c r="A946">
        <v>724.85712877042022</v>
      </c>
      <c r="B946">
        <v>188.40000000000003</v>
      </c>
    </row>
    <row r="947" spans="1:2" x14ac:dyDescent="0.3">
      <c r="A947">
        <v>725.42073951751559</v>
      </c>
      <c r="B947">
        <v>166.79999999999995</v>
      </c>
    </row>
    <row r="948" spans="1:2" x14ac:dyDescent="0.3">
      <c r="A948">
        <v>725.98430630306598</v>
      </c>
      <c r="B948">
        <v>179.09999999999991</v>
      </c>
    </row>
    <row r="949" spans="1:2" x14ac:dyDescent="0.3">
      <c r="A949">
        <v>726.54782911089012</v>
      </c>
      <c r="B949">
        <v>197.60000000000002</v>
      </c>
    </row>
    <row r="950" spans="1:2" x14ac:dyDescent="0.3">
      <c r="A950">
        <v>727.11130792480674</v>
      </c>
      <c r="B950">
        <v>149.1</v>
      </c>
    </row>
    <row r="951" spans="1:2" x14ac:dyDescent="0.3">
      <c r="A951">
        <v>727.67474272863421</v>
      </c>
      <c r="B951">
        <v>191.39999999999998</v>
      </c>
    </row>
    <row r="952" spans="1:2" x14ac:dyDescent="0.3">
      <c r="A952">
        <v>728.23813350619139</v>
      </c>
      <c r="B952">
        <v>139.60000000000002</v>
      </c>
    </row>
    <row r="953" spans="1:2" x14ac:dyDescent="0.3">
      <c r="A953">
        <v>728.80148024129687</v>
      </c>
      <c r="B953">
        <v>108.5</v>
      </c>
    </row>
    <row r="954" spans="1:2" x14ac:dyDescent="0.3">
      <c r="A954">
        <v>729.36478291776916</v>
      </c>
      <c r="B954">
        <v>70.600000000000023</v>
      </c>
    </row>
    <row r="955" spans="1:2" x14ac:dyDescent="0.3">
      <c r="A955">
        <v>729.92804151942698</v>
      </c>
      <c r="B955">
        <v>127.29999999999998</v>
      </c>
    </row>
    <row r="956" spans="1:2" x14ac:dyDescent="0.3">
      <c r="A956">
        <v>730.49125603008895</v>
      </c>
      <c r="B956">
        <v>47.299999999999983</v>
      </c>
    </row>
    <row r="957" spans="1:2" x14ac:dyDescent="0.3">
      <c r="A957">
        <v>731.05442643357378</v>
      </c>
      <c r="B957">
        <v>70.099999999999966</v>
      </c>
    </row>
    <row r="958" spans="1:2" x14ac:dyDescent="0.3">
      <c r="A958">
        <v>731.61755271369998</v>
      </c>
      <c r="B958">
        <v>150.80000000000001</v>
      </c>
    </row>
    <row r="959" spans="1:2" x14ac:dyDescent="0.3">
      <c r="A959">
        <v>732.18063485428615</v>
      </c>
      <c r="B959">
        <v>184.3</v>
      </c>
    </row>
    <row r="960" spans="1:2" x14ac:dyDescent="0.3">
      <c r="A960">
        <v>732.74367283915115</v>
      </c>
      <c r="B960">
        <v>230.29999999999995</v>
      </c>
    </row>
    <row r="961" spans="1:2" x14ac:dyDescent="0.3">
      <c r="A961">
        <v>733.30666665211334</v>
      </c>
      <c r="B961">
        <v>242.2</v>
      </c>
    </row>
    <row r="962" spans="1:2" x14ac:dyDescent="0.3">
      <c r="A962">
        <v>733.86961627699145</v>
      </c>
      <c r="B962">
        <v>268.00000000000006</v>
      </c>
    </row>
    <row r="963" spans="1:2" x14ac:dyDescent="0.3">
      <c r="A963">
        <v>734.4325216976041</v>
      </c>
      <c r="B963">
        <v>345.49999999999994</v>
      </c>
    </row>
    <row r="964" spans="1:2" x14ac:dyDescent="0.3">
      <c r="A964">
        <v>734.99538289777001</v>
      </c>
      <c r="B964">
        <v>377.50000000000006</v>
      </c>
    </row>
    <row r="965" spans="1:2" x14ac:dyDescent="0.3">
      <c r="A965">
        <v>735.5581998613078</v>
      </c>
      <c r="B965">
        <v>485</v>
      </c>
    </row>
    <row r="966" spans="1:2" x14ac:dyDescent="0.3">
      <c r="A966">
        <v>736.12097257203595</v>
      </c>
      <c r="B966">
        <v>415.4</v>
      </c>
    </row>
    <row r="967" spans="1:2" x14ac:dyDescent="0.3">
      <c r="A967">
        <v>736.6837010137732</v>
      </c>
      <c r="B967">
        <v>472.7</v>
      </c>
    </row>
    <row r="968" spans="1:2" x14ac:dyDescent="0.3">
      <c r="A968">
        <v>737.24638517033827</v>
      </c>
      <c r="B968">
        <v>471.90000000000003</v>
      </c>
    </row>
    <row r="969" spans="1:2" x14ac:dyDescent="0.3">
      <c r="A969">
        <v>737.80902502554954</v>
      </c>
      <c r="B969">
        <v>385</v>
      </c>
    </row>
    <row r="970" spans="1:2" x14ac:dyDescent="0.3">
      <c r="A970">
        <v>738.37162056322586</v>
      </c>
      <c r="B970">
        <v>360.8</v>
      </c>
    </row>
    <row r="971" spans="1:2" x14ac:dyDescent="0.3">
      <c r="A971">
        <v>738.93417176718572</v>
      </c>
      <c r="B971">
        <v>344</v>
      </c>
    </row>
    <row r="972" spans="1:2" x14ac:dyDescent="0.3">
      <c r="A972">
        <v>739.49667862124795</v>
      </c>
      <c r="B972">
        <v>392.20000000000005</v>
      </c>
    </row>
    <row r="973" spans="1:2" x14ac:dyDescent="0.3">
      <c r="A973">
        <v>740.05914110923095</v>
      </c>
      <c r="B973">
        <v>222.29999999999995</v>
      </c>
    </row>
    <row r="974" spans="1:2" x14ac:dyDescent="0.3">
      <c r="A974">
        <v>740.62155921495344</v>
      </c>
      <c r="B974">
        <v>83.500000000000028</v>
      </c>
    </row>
    <row r="975" spans="1:2" x14ac:dyDescent="0.3">
      <c r="A975">
        <v>741.18393292223413</v>
      </c>
      <c r="B975">
        <v>136.59999999999997</v>
      </c>
    </row>
    <row r="976" spans="1:2" x14ac:dyDescent="0.3">
      <c r="A976">
        <v>741.74626221489154</v>
      </c>
      <c r="B976">
        <v>189.5</v>
      </c>
    </row>
    <row r="977" spans="1:2" x14ac:dyDescent="0.3">
      <c r="A977">
        <v>742.30854707674439</v>
      </c>
      <c r="B977">
        <v>110.29999999999995</v>
      </c>
    </row>
    <row r="978" spans="1:2" x14ac:dyDescent="0.3">
      <c r="A978">
        <v>742.87078749161117</v>
      </c>
      <c r="B978">
        <v>120.5</v>
      </c>
    </row>
    <row r="979" spans="1:2" x14ac:dyDescent="0.3">
      <c r="A979">
        <v>743.4329834433106</v>
      </c>
      <c r="B979">
        <v>209.89999999999998</v>
      </c>
    </row>
    <row r="980" spans="1:2" x14ac:dyDescent="0.3">
      <c r="A980">
        <v>743.99513491566142</v>
      </c>
      <c r="B980">
        <v>248</v>
      </c>
    </row>
    <row r="981" spans="1:2" x14ac:dyDescent="0.3">
      <c r="A981">
        <v>744.55724189248201</v>
      </c>
      <c r="B981">
        <v>378.20000000000005</v>
      </c>
    </row>
    <row r="982" spans="1:2" x14ac:dyDescent="0.3">
      <c r="A982">
        <v>745.11930435759132</v>
      </c>
      <c r="B982">
        <v>503.1</v>
      </c>
    </row>
    <row r="983" spans="1:2" x14ac:dyDescent="0.3">
      <c r="A983">
        <v>745.68132229480761</v>
      </c>
      <c r="B983">
        <v>524.20000000000005</v>
      </c>
    </row>
    <row r="984" spans="1:2" x14ac:dyDescent="0.3">
      <c r="A984">
        <v>746.24329568794985</v>
      </c>
      <c r="B984">
        <v>566.20000000000005</v>
      </c>
    </row>
    <row r="985" spans="1:2" x14ac:dyDescent="0.3">
      <c r="A985">
        <v>746.80522452083642</v>
      </c>
      <c r="B985">
        <v>644.79999999999995</v>
      </c>
    </row>
    <row r="986" spans="1:2" x14ac:dyDescent="0.3">
      <c r="A986">
        <v>747.36710877728615</v>
      </c>
      <c r="B986">
        <v>623.6</v>
      </c>
    </row>
    <row r="987" spans="1:2" x14ac:dyDescent="0.3">
      <c r="A987">
        <v>747.92894844111754</v>
      </c>
      <c r="B987">
        <v>730</v>
      </c>
    </row>
    <row r="988" spans="1:2" x14ac:dyDescent="0.3">
      <c r="A988">
        <v>748.49074349614921</v>
      </c>
      <c r="B988">
        <v>719.2</v>
      </c>
    </row>
    <row r="989" spans="1:2" x14ac:dyDescent="0.3">
      <c r="A989">
        <v>749.05249392619987</v>
      </c>
      <c r="B989">
        <v>667.4</v>
      </c>
    </row>
    <row r="990" spans="1:2" x14ac:dyDescent="0.3">
      <c r="A990">
        <v>749.61419971508815</v>
      </c>
      <c r="B990">
        <v>573.4</v>
      </c>
    </row>
    <row r="991" spans="1:2" x14ac:dyDescent="0.3">
      <c r="A991">
        <v>750.17586084663265</v>
      </c>
      <c r="B991">
        <v>555.6</v>
      </c>
    </row>
    <row r="992" spans="1:2" x14ac:dyDescent="0.3">
      <c r="A992">
        <v>750.73747730465186</v>
      </c>
      <c r="B992">
        <v>505</v>
      </c>
    </row>
    <row r="993" spans="1:2" x14ac:dyDescent="0.3">
      <c r="A993">
        <v>751.29904907296464</v>
      </c>
      <c r="B993">
        <v>389.29999999999995</v>
      </c>
    </row>
    <row r="994" spans="1:2" x14ac:dyDescent="0.3">
      <c r="A994">
        <v>751.86057613538958</v>
      </c>
      <c r="B994">
        <v>344.7</v>
      </c>
    </row>
    <row r="995" spans="1:2" x14ac:dyDescent="0.3">
      <c r="A995">
        <v>752.42205847574519</v>
      </c>
      <c r="B995">
        <v>232.89999999999998</v>
      </c>
    </row>
    <row r="996" spans="1:2" x14ac:dyDescent="0.3">
      <c r="A996">
        <v>752.98349607785019</v>
      </c>
      <c r="B996">
        <v>219.6</v>
      </c>
    </row>
    <row r="997" spans="1:2" x14ac:dyDescent="0.3">
      <c r="A997">
        <v>753.5448889255232</v>
      </c>
      <c r="B997">
        <v>167</v>
      </c>
    </row>
    <row r="998" spans="1:2" x14ac:dyDescent="0.3">
      <c r="A998">
        <v>754.10623700258282</v>
      </c>
      <c r="B998">
        <v>155.5</v>
      </c>
    </row>
    <row r="999" spans="1:2" x14ac:dyDescent="0.3">
      <c r="A999">
        <v>754.66754029284766</v>
      </c>
      <c r="B999">
        <v>153.60000000000002</v>
      </c>
    </row>
    <row r="1000" spans="1:2" x14ac:dyDescent="0.3">
      <c r="A1000">
        <v>755.22879878013646</v>
      </c>
      <c r="B1000">
        <v>129.19999999999993</v>
      </c>
    </row>
    <row r="1001" spans="1:2" x14ac:dyDescent="0.3">
      <c r="A1001">
        <v>755.79001244826782</v>
      </c>
      <c r="B1001">
        <v>233.8</v>
      </c>
    </row>
    <row r="1002" spans="1:2" x14ac:dyDescent="0.3">
      <c r="A1002">
        <v>756.35118128106024</v>
      </c>
      <c r="B1002">
        <v>359.6</v>
      </c>
    </row>
    <row r="1003" spans="1:2" x14ac:dyDescent="0.3">
      <c r="A1003">
        <v>756.91230526233244</v>
      </c>
      <c r="B1003">
        <v>480.09999999999997</v>
      </c>
    </row>
    <row r="1004" spans="1:2" x14ac:dyDescent="0.3">
      <c r="A1004">
        <v>757.47338437590315</v>
      </c>
      <c r="B1004">
        <v>478.9</v>
      </c>
    </row>
    <row r="1005" spans="1:2" x14ac:dyDescent="0.3">
      <c r="A1005">
        <v>758.03441860559076</v>
      </c>
      <c r="B1005">
        <v>532.4</v>
      </c>
    </row>
    <row r="1006" spans="1:2" x14ac:dyDescent="0.3">
      <c r="A1006">
        <v>758.5954079352141</v>
      </c>
      <c r="B1006">
        <v>587.1</v>
      </c>
    </row>
    <row r="1007" spans="1:2" x14ac:dyDescent="0.3">
      <c r="A1007">
        <v>759.15635234859178</v>
      </c>
      <c r="B1007">
        <v>602.9</v>
      </c>
    </row>
    <row r="1008" spans="1:2" x14ac:dyDescent="0.3">
      <c r="A1008">
        <v>759.71725182954242</v>
      </c>
      <c r="B1008">
        <v>613.70000000000005</v>
      </c>
    </row>
    <row r="1009" spans="1:2" x14ac:dyDescent="0.3">
      <c r="A1009">
        <v>760.27810636188451</v>
      </c>
      <c r="B1009">
        <v>656.59999999999991</v>
      </c>
    </row>
    <row r="1010" spans="1:2" x14ac:dyDescent="0.3">
      <c r="A1010">
        <v>760.83891592943689</v>
      </c>
      <c r="B1010">
        <v>693.09999999999991</v>
      </c>
    </row>
    <row r="1011" spans="1:2" x14ac:dyDescent="0.3">
      <c r="A1011">
        <v>761.39968051601807</v>
      </c>
      <c r="B1011">
        <v>613.6</v>
      </c>
    </row>
    <row r="1012" spans="1:2" x14ac:dyDescent="0.3">
      <c r="A1012">
        <v>761.96040010544664</v>
      </c>
      <c r="B1012">
        <v>536.29999999999995</v>
      </c>
    </row>
    <row r="1013" spans="1:2" x14ac:dyDescent="0.3">
      <c r="A1013">
        <v>762.52107468154145</v>
      </c>
      <c r="B1013">
        <v>540.79999999999995</v>
      </c>
    </row>
    <row r="1014" spans="1:2" x14ac:dyDescent="0.3">
      <c r="A1014">
        <v>763.08170422812088</v>
      </c>
      <c r="B1014">
        <v>458.90000000000003</v>
      </c>
    </row>
    <row r="1015" spans="1:2" x14ac:dyDescent="0.3">
      <c r="A1015">
        <v>763.64228872900367</v>
      </c>
      <c r="B1015">
        <v>408.69999999999993</v>
      </c>
    </row>
    <row r="1016" spans="1:2" x14ac:dyDescent="0.3">
      <c r="A1016">
        <v>764.20282816800841</v>
      </c>
      <c r="B1016">
        <v>273.8</v>
      </c>
    </row>
    <row r="1017" spans="1:2" x14ac:dyDescent="0.3">
      <c r="A1017">
        <v>764.76332252895372</v>
      </c>
      <c r="B1017">
        <v>259.3</v>
      </c>
    </row>
    <row r="1018" spans="1:2" x14ac:dyDescent="0.3">
      <c r="A1018">
        <v>765.32377179565833</v>
      </c>
      <c r="B1018">
        <v>287.60000000000002</v>
      </c>
    </row>
    <row r="1019" spans="1:2" x14ac:dyDescent="0.3">
      <c r="A1019">
        <v>765.88417595194085</v>
      </c>
      <c r="B1019">
        <v>115.89999999999998</v>
      </c>
    </row>
    <row r="1020" spans="1:2" x14ac:dyDescent="0.3">
      <c r="A1020">
        <v>766.44453498161977</v>
      </c>
      <c r="B1020">
        <v>165.90000000000003</v>
      </c>
    </row>
    <row r="1021" spans="1:2" x14ac:dyDescent="0.3">
      <c r="A1021">
        <v>767.00484886851382</v>
      </c>
      <c r="B1021">
        <v>189.20000000000005</v>
      </c>
    </row>
    <row r="1022" spans="1:2" x14ac:dyDescent="0.3">
      <c r="A1022">
        <v>767.56511759644172</v>
      </c>
      <c r="B1022">
        <v>156.10000000000002</v>
      </c>
    </row>
    <row r="1023" spans="1:2" x14ac:dyDescent="0.3">
      <c r="A1023">
        <v>768.12534114922198</v>
      </c>
      <c r="B1023">
        <v>289.09999999999997</v>
      </c>
    </row>
    <row r="1024" spans="1:2" x14ac:dyDescent="0.3">
      <c r="A1024">
        <v>768.6855195106732</v>
      </c>
      <c r="B1024">
        <v>349.1</v>
      </c>
    </row>
    <row r="1025" spans="1:2" x14ac:dyDescent="0.3">
      <c r="A1025">
        <v>769.24565266461411</v>
      </c>
      <c r="B1025">
        <v>424.50000000000006</v>
      </c>
    </row>
    <row r="1026" spans="1:2" x14ac:dyDescent="0.3">
      <c r="A1026">
        <v>769.80574059486332</v>
      </c>
      <c r="B1026">
        <v>540.79999999999995</v>
      </c>
    </row>
    <row r="1027" spans="1:2" x14ac:dyDescent="0.3">
      <c r="A1027">
        <v>770.36578328523944</v>
      </c>
      <c r="B1027">
        <v>477.99999999999994</v>
      </c>
    </row>
    <row r="1028" spans="1:2" x14ac:dyDescent="0.3">
      <c r="A1028">
        <v>770.92578071956109</v>
      </c>
      <c r="B1028">
        <v>616.5</v>
      </c>
    </row>
    <row r="1029" spans="1:2" x14ac:dyDescent="0.3">
      <c r="A1029">
        <v>771.48573288164687</v>
      </c>
      <c r="B1029">
        <v>672.40000000000009</v>
      </c>
    </row>
    <row r="1030" spans="1:2" x14ac:dyDescent="0.3">
      <c r="A1030">
        <v>772.04563975531551</v>
      </c>
      <c r="B1030">
        <v>708.2</v>
      </c>
    </row>
    <row r="1031" spans="1:2" x14ac:dyDescent="0.3">
      <c r="A1031">
        <v>772.60550132438561</v>
      </c>
      <c r="B1031">
        <v>681.5</v>
      </c>
    </row>
    <row r="1032" spans="1:2" x14ac:dyDescent="0.3">
      <c r="A1032">
        <v>773.16531757267569</v>
      </c>
      <c r="B1032">
        <v>747.5</v>
      </c>
    </row>
    <row r="1033" spans="1:2" x14ac:dyDescent="0.3">
      <c r="A1033">
        <v>773.72508848400446</v>
      </c>
      <c r="B1033">
        <v>660.9</v>
      </c>
    </row>
    <row r="1034" spans="1:2" x14ac:dyDescent="0.3">
      <c r="A1034">
        <v>774.28481404219065</v>
      </c>
      <c r="B1034">
        <v>620.4</v>
      </c>
    </row>
    <row r="1035" spans="1:2" x14ac:dyDescent="0.3">
      <c r="A1035">
        <v>774.84449423105275</v>
      </c>
      <c r="B1035">
        <v>613.5</v>
      </c>
    </row>
    <row r="1036" spans="1:2" x14ac:dyDescent="0.3">
      <c r="A1036">
        <v>775.40412903440938</v>
      </c>
      <c r="B1036">
        <v>513.20000000000005</v>
      </c>
    </row>
    <row r="1037" spans="1:2" x14ac:dyDescent="0.3">
      <c r="A1037">
        <v>775.96371843607926</v>
      </c>
      <c r="B1037">
        <v>449.2</v>
      </c>
    </row>
    <row r="1038" spans="1:2" x14ac:dyDescent="0.3">
      <c r="A1038">
        <v>776.52326241988101</v>
      </c>
      <c r="B1038">
        <v>355.3</v>
      </c>
    </row>
    <row r="1039" spans="1:2" x14ac:dyDescent="0.3">
      <c r="A1039">
        <v>777.08276096963323</v>
      </c>
      <c r="B1039">
        <v>255.8</v>
      </c>
    </row>
    <row r="1040" spans="1:2" x14ac:dyDescent="0.3">
      <c r="A1040">
        <v>777.64221406915453</v>
      </c>
      <c r="B1040">
        <v>223.2</v>
      </c>
    </row>
    <row r="1041" spans="1:2" x14ac:dyDescent="0.3">
      <c r="A1041">
        <v>778.20162170226365</v>
      </c>
      <c r="B1041">
        <v>65.299999999999955</v>
      </c>
    </row>
    <row r="1042" spans="1:2" x14ac:dyDescent="0.3">
      <c r="A1042">
        <v>778.76098385277908</v>
      </c>
      <c r="B1042">
        <v>21.899999999999991</v>
      </c>
    </row>
    <row r="1043" spans="1:2" x14ac:dyDescent="0.3">
      <c r="A1043">
        <v>779.32030050451954</v>
      </c>
      <c r="B1043">
        <v>13.199999999999989</v>
      </c>
    </row>
    <row r="1044" spans="1:2" x14ac:dyDescent="0.3">
      <c r="A1044">
        <v>779.87957164130353</v>
      </c>
      <c r="B1044">
        <v>-17.699999999999932</v>
      </c>
    </row>
    <row r="1045" spans="1:2" x14ac:dyDescent="0.3">
      <c r="A1045">
        <v>780.43879724694989</v>
      </c>
      <c r="B1045">
        <v>-9.7999999999999545</v>
      </c>
    </row>
    <row r="1046" spans="1:2" x14ac:dyDescent="0.3">
      <c r="A1046">
        <v>780.99797730527712</v>
      </c>
      <c r="B1046">
        <v>7.7999999999999545</v>
      </c>
    </row>
    <row r="1047" spans="1:2" x14ac:dyDescent="0.3">
      <c r="A1047">
        <v>781.55711180010383</v>
      </c>
      <c r="B1047">
        <v>4</v>
      </c>
    </row>
    <row r="1048" spans="1:2" x14ac:dyDescent="0.3">
      <c r="A1048">
        <v>782.11620071524862</v>
      </c>
      <c r="B1048">
        <v>-49</v>
      </c>
    </row>
    <row r="1049" spans="1:2" x14ac:dyDescent="0.3">
      <c r="A1049">
        <v>782.67524403453035</v>
      </c>
      <c r="B1049">
        <v>42.700000000000045</v>
      </c>
    </row>
    <row r="1050" spans="1:2" x14ac:dyDescent="0.3">
      <c r="A1050">
        <v>783.23424174176739</v>
      </c>
      <c r="B1050">
        <v>-35.5</v>
      </c>
    </row>
    <row r="1051" spans="1:2" x14ac:dyDescent="0.3">
      <c r="A1051">
        <v>783.79319382077847</v>
      </c>
      <c r="B1051">
        <v>9.3999999999999773</v>
      </c>
    </row>
    <row r="1052" spans="1:2" x14ac:dyDescent="0.3">
      <c r="A1052">
        <v>784.35210025538231</v>
      </c>
      <c r="B1052">
        <v>14.699999999999989</v>
      </c>
    </row>
    <row r="1053" spans="1:2" x14ac:dyDescent="0.3">
      <c r="A1053">
        <v>784.9109610293973</v>
      </c>
      <c r="B1053">
        <v>53.799999999999983</v>
      </c>
    </row>
    <row r="1054" spans="1:2" x14ac:dyDescent="0.3">
      <c r="A1054">
        <v>785.46977612664239</v>
      </c>
      <c r="B1054">
        <v>65</v>
      </c>
    </row>
    <row r="1055" spans="1:2" x14ac:dyDescent="0.3">
      <c r="A1055">
        <v>786.02854553093596</v>
      </c>
      <c r="B1055">
        <v>27.300000000000011</v>
      </c>
    </row>
    <row r="1056" spans="1:2" x14ac:dyDescent="0.3">
      <c r="A1056">
        <v>786.58726922609674</v>
      </c>
      <c r="B1056">
        <v>-23.399999999999977</v>
      </c>
    </row>
    <row r="1057" spans="1:2" x14ac:dyDescent="0.3">
      <c r="A1057">
        <v>787.14594719594334</v>
      </c>
      <c r="B1057">
        <v>19.600000000000023</v>
      </c>
    </row>
    <row r="1058" spans="1:2" x14ac:dyDescent="0.3">
      <c r="A1058">
        <v>787.70457942429437</v>
      </c>
      <c r="B1058">
        <v>-3</v>
      </c>
    </row>
    <row r="1059" spans="1:2" x14ac:dyDescent="0.3">
      <c r="A1059">
        <v>788.26316589496844</v>
      </c>
      <c r="B1059">
        <v>63.199999999999996</v>
      </c>
    </row>
    <row r="1060" spans="1:2" x14ac:dyDescent="0.3">
      <c r="A1060">
        <v>788.82170659178439</v>
      </c>
      <c r="B1060">
        <v>-9.8999999999999773</v>
      </c>
    </row>
    <row r="1061" spans="1:2" x14ac:dyDescent="0.3">
      <c r="A1061">
        <v>789.3802014985605</v>
      </c>
      <c r="B1061">
        <v>-1.2000000000000455</v>
      </c>
    </row>
    <row r="1062" spans="1:2" x14ac:dyDescent="0.3">
      <c r="A1062">
        <v>789.9386505991157</v>
      </c>
      <c r="B1062">
        <v>43.5</v>
      </c>
    </row>
    <row r="1063" spans="1:2" x14ac:dyDescent="0.3">
      <c r="A1063">
        <v>790.49705387726851</v>
      </c>
      <c r="B1063">
        <v>32.199999999999989</v>
      </c>
    </row>
    <row r="1064" spans="1:2" x14ac:dyDescent="0.3">
      <c r="A1064">
        <v>791.05541131683754</v>
      </c>
      <c r="B1064">
        <v>-43.8</v>
      </c>
    </row>
    <row r="1065" spans="1:2" x14ac:dyDescent="0.3">
      <c r="A1065">
        <v>791.61372290164138</v>
      </c>
      <c r="B1065">
        <v>16</v>
      </c>
    </row>
    <row r="1066" spans="1:2" x14ac:dyDescent="0.3">
      <c r="A1066">
        <v>792.17198861549878</v>
      </c>
      <c r="B1066">
        <v>-31.699999999999989</v>
      </c>
    </row>
    <row r="1067" spans="1:2" x14ac:dyDescent="0.3">
      <c r="A1067">
        <v>792.73020844222833</v>
      </c>
      <c r="B1067">
        <v>-0.10000000000002274</v>
      </c>
    </row>
    <row r="1068" spans="1:2" x14ac:dyDescent="0.3">
      <c r="A1068">
        <v>793.28838236564854</v>
      </c>
      <c r="B1068">
        <v>-96.699999999999989</v>
      </c>
    </row>
    <row r="1069" spans="1:2" x14ac:dyDescent="0.3">
      <c r="A1069">
        <v>793.84651036957825</v>
      </c>
      <c r="B1069">
        <v>-9.9999999999999645E-2</v>
      </c>
    </row>
    <row r="1070" spans="1:2" x14ac:dyDescent="0.3">
      <c r="A1070">
        <v>794.40459243783584</v>
      </c>
      <c r="B1070">
        <v>-13.900000000000006</v>
      </c>
    </row>
    <row r="1071" spans="1:2" x14ac:dyDescent="0.3">
      <c r="A1071">
        <v>794.96262855424015</v>
      </c>
      <c r="B1071">
        <v>1.5</v>
      </c>
    </row>
    <row r="1072" spans="1:2" x14ac:dyDescent="0.3">
      <c r="A1072">
        <v>795.5206187026098</v>
      </c>
      <c r="B1072">
        <v>1.7999999999999972</v>
      </c>
    </row>
    <row r="1073" spans="1:2" x14ac:dyDescent="0.3">
      <c r="A1073">
        <v>796.07856286676338</v>
      </c>
      <c r="B1073">
        <v>6.5999999999999659</v>
      </c>
    </row>
    <row r="1074" spans="1:2" x14ac:dyDescent="0.3">
      <c r="A1074">
        <v>796.6364610305194</v>
      </c>
      <c r="B1074">
        <v>-18.299999999999955</v>
      </c>
    </row>
    <row r="1075" spans="1:2" x14ac:dyDescent="0.3">
      <c r="A1075">
        <v>797.19431317769659</v>
      </c>
      <c r="B1075">
        <v>-73.299999999999955</v>
      </c>
    </row>
    <row r="1076" spans="1:2" x14ac:dyDescent="0.3">
      <c r="A1076">
        <v>797.75211929211366</v>
      </c>
      <c r="B1076">
        <v>5.1000000000000227</v>
      </c>
    </row>
    <row r="1077" spans="1:2" x14ac:dyDescent="0.3">
      <c r="A1077">
        <v>798.30987935758912</v>
      </c>
      <c r="B1077">
        <v>-32.199999999999989</v>
      </c>
    </row>
    <row r="1078" spans="1:2" x14ac:dyDescent="0.3">
      <c r="A1078">
        <v>798.8675933579417</v>
      </c>
      <c r="B1078">
        <v>70.5</v>
      </c>
    </row>
    <row r="1079" spans="1:2" x14ac:dyDescent="0.3">
      <c r="A1079">
        <v>799.42526127698989</v>
      </c>
      <c r="B1079">
        <v>-6.3999999999998636</v>
      </c>
    </row>
    <row r="1080" spans="1:2" x14ac:dyDescent="0.3">
      <c r="A1080">
        <v>799.98288309855241</v>
      </c>
      <c r="B1080">
        <v>-25</v>
      </c>
    </row>
    <row r="1081" spans="1:2" x14ac:dyDescent="0.3">
      <c r="A1081">
        <v>800.54045880644787</v>
      </c>
      <c r="B1081">
        <v>3.7999999999999545</v>
      </c>
    </row>
    <row r="1082" spans="1:2" x14ac:dyDescent="0.3">
      <c r="A1082">
        <v>801.09798838449501</v>
      </c>
      <c r="B1082">
        <v>-6.1999999999998181</v>
      </c>
    </row>
    <row r="1083" spans="1:2" x14ac:dyDescent="0.3">
      <c r="A1083">
        <v>801.65547181651232</v>
      </c>
      <c r="B1083">
        <v>-3.5999999999999943</v>
      </c>
    </row>
    <row r="1084" spans="1:2" x14ac:dyDescent="0.3">
      <c r="A1084">
        <v>802.2129090863184</v>
      </c>
      <c r="B1084">
        <v>-21.800000000000068</v>
      </c>
    </row>
    <row r="1085" spans="1:2" x14ac:dyDescent="0.3">
      <c r="A1085">
        <v>802.77030017773211</v>
      </c>
      <c r="B1085">
        <v>2.0999999999999091</v>
      </c>
    </row>
    <row r="1086" spans="1:2" x14ac:dyDescent="0.3">
      <c r="A1086">
        <v>803.32764507457182</v>
      </c>
      <c r="B1086">
        <v>-42.099999999999909</v>
      </c>
    </row>
    <row r="1087" spans="1:2" x14ac:dyDescent="0.3">
      <c r="A1087">
        <v>803.88494376065626</v>
      </c>
      <c r="B1087">
        <v>-44.5</v>
      </c>
    </row>
    <row r="1088" spans="1:2" x14ac:dyDescent="0.3">
      <c r="A1088">
        <v>804.44219621980415</v>
      </c>
      <c r="B1088">
        <v>54</v>
      </c>
    </row>
    <row r="1089" spans="1:2" x14ac:dyDescent="0.3">
      <c r="A1089">
        <v>804.99940243583387</v>
      </c>
      <c r="B1089">
        <v>104.5</v>
      </c>
    </row>
    <row r="1090" spans="1:2" x14ac:dyDescent="0.3">
      <c r="A1090">
        <v>805.55656239256439</v>
      </c>
      <c r="B1090">
        <v>28.199999999999989</v>
      </c>
    </row>
    <row r="1091" spans="1:2" x14ac:dyDescent="0.3">
      <c r="A1091">
        <v>806.11367607381408</v>
      </c>
      <c r="B1091">
        <v>-0.80000000000006821</v>
      </c>
    </row>
    <row r="1092" spans="1:2" x14ac:dyDescent="0.3">
      <c r="A1092">
        <v>806.67074346340166</v>
      </c>
      <c r="B1092">
        <v>7.2999999999999545</v>
      </c>
    </row>
    <row r="1093" spans="1:2" x14ac:dyDescent="0.3">
      <c r="A1093">
        <v>807.22776454514587</v>
      </c>
      <c r="B1093">
        <v>17</v>
      </c>
    </row>
    <row r="1094" spans="1:2" x14ac:dyDescent="0.3">
      <c r="A1094">
        <v>807.78473930286509</v>
      </c>
      <c r="B1094">
        <v>-15.799999999999997</v>
      </c>
    </row>
    <row r="1095" spans="1:2" x14ac:dyDescent="0.3">
      <c r="A1095">
        <v>808.34166772037815</v>
      </c>
      <c r="B1095">
        <v>-37.700000000000045</v>
      </c>
    </row>
    <row r="1096" spans="1:2" x14ac:dyDescent="0.3">
      <c r="A1096">
        <v>808.89854978150356</v>
      </c>
      <c r="B1096">
        <v>-7.5</v>
      </c>
    </row>
    <row r="1097" spans="1:2" x14ac:dyDescent="0.3">
      <c r="A1097">
        <v>809.45538547006015</v>
      </c>
      <c r="B1097">
        <v>78.5</v>
      </c>
    </row>
    <row r="1098" spans="1:2" x14ac:dyDescent="0.3">
      <c r="A1098">
        <v>810.01217476986631</v>
      </c>
      <c r="B1098">
        <v>41.600000000000023</v>
      </c>
    </row>
    <row r="1099" spans="1:2" x14ac:dyDescent="0.3">
      <c r="A1099">
        <v>810.56891766474075</v>
      </c>
      <c r="B1099">
        <v>37.699999999999989</v>
      </c>
    </row>
    <row r="1100" spans="1:2" x14ac:dyDescent="0.3">
      <c r="A1100">
        <v>811.1256141385021</v>
      </c>
      <c r="B1100">
        <v>-28.5</v>
      </c>
    </row>
    <row r="1101" spans="1:2" x14ac:dyDescent="0.3">
      <c r="A1101">
        <v>811.68226417496908</v>
      </c>
      <c r="B1101">
        <v>-26.300000000000011</v>
      </c>
    </row>
    <row r="1102" spans="1:2" x14ac:dyDescent="0.3">
      <c r="A1102">
        <v>812.23886775796018</v>
      </c>
      <c r="B1102">
        <v>-19.5</v>
      </c>
    </row>
    <row r="1103" spans="1:2" x14ac:dyDescent="0.3">
      <c r="A1103">
        <v>812.79542487129424</v>
      </c>
      <c r="B1103">
        <v>6.5</v>
      </c>
    </row>
    <row r="1104" spans="1:2" x14ac:dyDescent="0.3">
      <c r="A1104">
        <v>813.35193549878966</v>
      </c>
      <c r="B1104">
        <v>16.100000000000136</v>
      </c>
    </row>
    <row r="1105" spans="1:2" x14ac:dyDescent="0.3">
      <c r="A1105">
        <v>813.90839962426514</v>
      </c>
      <c r="B1105">
        <v>-1.3999999999999773</v>
      </c>
    </row>
    <row r="1106" spans="1:2" x14ac:dyDescent="0.3">
      <c r="A1106">
        <v>814.46481723153943</v>
      </c>
      <c r="B1106">
        <v>-9.3000000000001819</v>
      </c>
    </row>
    <row r="1107" spans="1:2" x14ac:dyDescent="0.3">
      <c r="A1107">
        <v>815.02118830443101</v>
      </c>
      <c r="B1107">
        <v>-10.099999999999909</v>
      </c>
    </row>
    <row r="1108" spans="1:2" x14ac:dyDescent="0.3">
      <c r="A1108">
        <v>815.57751282675861</v>
      </c>
      <c r="B1108">
        <v>-10</v>
      </c>
    </row>
    <row r="1109" spans="1:2" x14ac:dyDescent="0.3">
      <c r="A1109">
        <v>816.13379078234072</v>
      </c>
      <c r="B1109">
        <v>-15.900000000000091</v>
      </c>
    </row>
    <row r="1110" spans="1:2" x14ac:dyDescent="0.3">
      <c r="A1110">
        <v>816.6900221549962</v>
      </c>
      <c r="B1110">
        <v>50.599999999999994</v>
      </c>
    </row>
    <row r="1111" spans="1:2" x14ac:dyDescent="0.3">
      <c r="A1111">
        <v>817.24620692854342</v>
      </c>
      <c r="B1111">
        <v>4.8000000000000114</v>
      </c>
    </row>
    <row r="1112" spans="1:2" x14ac:dyDescent="0.3">
      <c r="A1112">
        <v>817.80234508680121</v>
      </c>
      <c r="B1112">
        <v>-33.599999999999966</v>
      </c>
    </row>
    <row r="1113" spans="1:2" x14ac:dyDescent="0.3">
      <c r="A1113">
        <v>818.35843661358808</v>
      </c>
      <c r="B1113">
        <v>-37.199999999999932</v>
      </c>
    </row>
    <row r="1114" spans="1:2" x14ac:dyDescent="0.3">
      <c r="A1114">
        <v>818.91448149272276</v>
      </c>
      <c r="B1114">
        <v>2.2999999999999545</v>
      </c>
    </row>
    <row r="1115" spans="1:2" x14ac:dyDescent="0.3">
      <c r="A1115">
        <v>819.47047970802384</v>
      </c>
      <c r="B1115">
        <v>29.199999999999932</v>
      </c>
    </row>
    <row r="1116" spans="1:2" x14ac:dyDescent="0.3">
      <c r="A1116">
        <v>820.02643124330984</v>
      </c>
      <c r="B1116">
        <v>17.5</v>
      </c>
    </row>
    <row r="1117" spans="1:2" x14ac:dyDescent="0.3">
      <c r="A1117">
        <v>820.58233608239959</v>
      </c>
      <c r="B1117">
        <v>-51.200000000000045</v>
      </c>
    </row>
    <row r="1118" spans="1:2" x14ac:dyDescent="0.3">
      <c r="A1118">
        <v>821.13819420911159</v>
      </c>
      <c r="B1118">
        <v>-7</v>
      </c>
    </row>
    <row r="1119" spans="1:2" x14ac:dyDescent="0.3">
      <c r="A1119">
        <v>821.69400560726444</v>
      </c>
      <c r="B1119">
        <v>42.100000000000023</v>
      </c>
    </row>
    <row r="1120" spans="1:2" x14ac:dyDescent="0.3">
      <c r="A1120">
        <v>822.24977026067688</v>
      </c>
      <c r="B1120">
        <v>-1.8000000000000682</v>
      </c>
    </row>
    <row r="1121" spans="1:2" x14ac:dyDescent="0.3">
      <c r="A1121">
        <v>822.80548815316752</v>
      </c>
      <c r="B1121">
        <v>-16.399999999999977</v>
      </c>
    </row>
    <row r="1122" spans="1:2" x14ac:dyDescent="0.3">
      <c r="A1122">
        <v>823.36115926855496</v>
      </c>
      <c r="B1122">
        <v>18.099999999999966</v>
      </c>
    </row>
    <row r="1123" spans="1:2" x14ac:dyDescent="0.3">
      <c r="A1123">
        <v>823.91678359065781</v>
      </c>
      <c r="B1123">
        <v>-36.699999999999989</v>
      </c>
    </row>
    <row r="1124" spans="1:2" x14ac:dyDescent="0.3">
      <c r="A1124">
        <v>824.4723611032947</v>
      </c>
      <c r="B1124">
        <v>-33.5</v>
      </c>
    </row>
    <row r="1125" spans="1:2" x14ac:dyDescent="0.3">
      <c r="A1125">
        <v>825.02789179028434</v>
      </c>
      <c r="B1125">
        <v>-18</v>
      </c>
    </row>
    <row r="1126" spans="1:2" x14ac:dyDescent="0.3">
      <c r="A1126">
        <v>825.58337563544524</v>
      </c>
      <c r="B1126">
        <v>54.699999999999932</v>
      </c>
    </row>
    <row r="1127" spans="1:2" x14ac:dyDescent="0.3">
      <c r="A1127">
        <v>826.13881262259611</v>
      </c>
      <c r="B1127">
        <v>-59.5</v>
      </c>
    </row>
    <row r="1128" spans="1:2" x14ac:dyDescent="0.3">
      <c r="A1128">
        <v>826.69420273555556</v>
      </c>
      <c r="B1128">
        <v>-18.100000000000023</v>
      </c>
    </row>
    <row r="1129" spans="1:2" x14ac:dyDescent="0.3">
      <c r="A1129">
        <v>827.24954595814222</v>
      </c>
      <c r="B1129">
        <v>-81.200000000000045</v>
      </c>
    </row>
    <row r="1130" spans="1:2" x14ac:dyDescent="0.3">
      <c r="A1130">
        <v>827.8048422741748</v>
      </c>
      <c r="B1130">
        <v>28.9</v>
      </c>
    </row>
    <row r="1131" spans="1:2" x14ac:dyDescent="0.3">
      <c r="A1131">
        <v>828.36009166747181</v>
      </c>
      <c r="B1131">
        <v>34</v>
      </c>
    </row>
    <row r="1132" spans="1:2" x14ac:dyDescent="0.3">
      <c r="A1132">
        <v>828.91529412185196</v>
      </c>
      <c r="B1132">
        <v>-18.399999999999977</v>
      </c>
    </row>
    <row r="1133" spans="1:2" x14ac:dyDescent="0.3">
      <c r="A1133">
        <v>829.47044962113375</v>
      </c>
      <c r="B1133">
        <v>-33.399999999999977</v>
      </c>
    </row>
    <row r="1134" spans="1:2" x14ac:dyDescent="0.3">
      <c r="A1134">
        <v>830.02555814913592</v>
      </c>
      <c r="B1134">
        <v>28.200000000000045</v>
      </c>
    </row>
    <row r="1135" spans="1:2" x14ac:dyDescent="0.3">
      <c r="A1135">
        <v>830.58061968967718</v>
      </c>
      <c r="B1135">
        <v>3.4000000000000057</v>
      </c>
    </row>
    <row r="1136" spans="1:2" x14ac:dyDescent="0.3">
      <c r="A1136">
        <v>831.13563422657603</v>
      </c>
      <c r="B1136">
        <v>22.599999999999966</v>
      </c>
    </row>
    <row r="1137" spans="1:2" x14ac:dyDescent="0.3">
      <c r="A1137">
        <v>831.69060174365109</v>
      </c>
      <c r="B1137">
        <v>-19.799999999999983</v>
      </c>
    </row>
    <row r="1138" spans="1:2" x14ac:dyDescent="0.3">
      <c r="A1138">
        <v>832.24552222472107</v>
      </c>
      <c r="B1138">
        <v>-50.799999999999955</v>
      </c>
    </row>
    <row r="1139" spans="1:2" x14ac:dyDescent="0.3">
      <c r="A1139">
        <v>832.8003956536046</v>
      </c>
      <c r="B1139">
        <v>84.300000000000011</v>
      </c>
    </row>
    <row r="1140" spans="1:2" x14ac:dyDescent="0.3">
      <c r="A1140">
        <v>833.35522201412016</v>
      </c>
      <c r="B1140">
        <v>-57.099999999999909</v>
      </c>
    </row>
    <row r="1141" spans="1:2" x14ac:dyDescent="0.3">
      <c r="A1141">
        <v>833.9100012900866</v>
      </c>
      <c r="B1141">
        <v>-42.399999999999977</v>
      </c>
    </row>
    <row r="1142" spans="1:2" x14ac:dyDescent="0.3">
      <c r="A1142">
        <v>834.46473346532252</v>
      </c>
      <c r="B1142">
        <v>-28.100000000000023</v>
      </c>
    </row>
    <row r="1143" spans="1:2" x14ac:dyDescent="0.3">
      <c r="A1143">
        <v>835.01941852364632</v>
      </c>
      <c r="B1143">
        <v>-11.200000000000045</v>
      </c>
    </row>
    <row r="1144" spans="1:2" x14ac:dyDescent="0.3">
      <c r="A1144">
        <v>835.57405644887695</v>
      </c>
      <c r="B1144">
        <v>39.900000000000034</v>
      </c>
    </row>
    <row r="1145" spans="1:2" x14ac:dyDescent="0.3">
      <c r="A1145">
        <v>836.12864722483278</v>
      </c>
      <c r="B1145">
        <v>4.5</v>
      </c>
    </row>
    <row r="1146" spans="1:2" x14ac:dyDescent="0.3">
      <c r="A1146">
        <v>836.68319083533254</v>
      </c>
      <c r="B1146">
        <v>18.199999999999932</v>
      </c>
    </row>
    <row r="1147" spans="1:2" x14ac:dyDescent="0.3">
      <c r="A1147">
        <v>837.23768726419485</v>
      </c>
      <c r="B1147">
        <v>6.9000000000000341</v>
      </c>
    </row>
    <row r="1148" spans="1:2" x14ac:dyDescent="0.3">
      <c r="A1148">
        <v>837.79213649523842</v>
      </c>
      <c r="B1148">
        <v>-37.300000000000068</v>
      </c>
    </row>
    <row r="1149" spans="1:2" x14ac:dyDescent="0.3">
      <c r="A1149">
        <v>838.34653851228177</v>
      </c>
      <c r="B1149">
        <v>-11.399999999999977</v>
      </c>
    </row>
    <row r="1150" spans="1:2" x14ac:dyDescent="0.3">
      <c r="A1150">
        <v>838.9008932991436</v>
      </c>
      <c r="B1150">
        <v>5</v>
      </c>
    </row>
    <row r="1151" spans="1:2" x14ac:dyDescent="0.3">
      <c r="A1151">
        <v>839.45520083964243</v>
      </c>
      <c r="B1151">
        <v>-49.5</v>
      </c>
    </row>
    <row r="1152" spans="1:2" x14ac:dyDescent="0.3">
      <c r="A1152">
        <v>840.00946111759708</v>
      </c>
      <c r="B1152">
        <v>-55.5</v>
      </c>
    </row>
    <row r="1153" spans="1:2" x14ac:dyDescent="0.3">
      <c r="A1153">
        <v>840.56367411682606</v>
      </c>
      <c r="B1153">
        <v>3.1000000000000227</v>
      </c>
    </row>
    <row r="1154" spans="1:2" x14ac:dyDescent="0.3">
      <c r="A1154">
        <v>841.11783982114798</v>
      </c>
      <c r="B1154">
        <v>-5.8999999999999773</v>
      </c>
    </row>
    <row r="1155" spans="1:2" x14ac:dyDescent="0.3">
      <c r="A1155">
        <v>841.67195821438156</v>
      </c>
      <c r="B1155">
        <v>15.5</v>
      </c>
    </row>
    <row r="1156" spans="1:2" x14ac:dyDescent="0.3">
      <c r="A1156">
        <v>842.2260292803453</v>
      </c>
      <c r="B1156">
        <v>-27.100000000000023</v>
      </c>
    </row>
    <row r="1157" spans="1:2" x14ac:dyDescent="0.3">
      <c r="A1157">
        <v>842.78005300285793</v>
      </c>
      <c r="B1157">
        <v>14.199999999999932</v>
      </c>
    </row>
    <row r="1158" spans="1:2" x14ac:dyDescent="0.3">
      <c r="A1158">
        <v>843.33402936573805</v>
      </c>
      <c r="B1158">
        <v>76.100000000000023</v>
      </c>
    </row>
    <row r="1159" spans="1:2" x14ac:dyDescent="0.3">
      <c r="A1159">
        <v>843.88795835280428</v>
      </c>
      <c r="B1159">
        <v>-30.599999999999966</v>
      </c>
    </row>
    <row r="1160" spans="1:2" x14ac:dyDescent="0.3">
      <c r="A1160">
        <v>844.44183994787534</v>
      </c>
      <c r="B1160">
        <v>-5.9000000000000341</v>
      </c>
    </row>
    <row r="1161" spans="1:2" x14ac:dyDescent="0.3">
      <c r="A1161">
        <v>844.99567413476973</v>
      </c>
      <c r="B1161">
        <v>-52.300000000000068</v>
      </c>
    </row>
    <row r="1162" spans="1:2" x14ac:dyDescent="0.3">
      <c r="A1162">
        <v>845.54946089730618</v>
      </c>
      <c r="B1162">
        <v>-52</v>
      </c>
    </row>
    <row r="1163" spans="1:2" x14ac:dyDescent="0.3">
      <c r="A1163">
        <v>846.10320021930329</v>
      </c>
      <c r="B1163">
        <v>-125.80000000000001</v>
      </c>
    </row>
    <row r="1164" spans="1:2" x14ac:dyDescent="0.3">
      <c r="A1164">
        <v>846.65689208457957</v>
      </c>
      <c r="B1164">
        <v>50.700000000000045</v>
      </c>
    </row>
    <row r="1165" spans="1:2" x14ac:dyDescent="0.3">
      <c r="A1165">
        <v>847.21053647695385</v>
      </c>
      <c r="B1165">
        <v>64.700000000000017</v>
      </c>
    </row>
    <row r="1166" spans="1:2" x14ac:dyDescent="0.3">
      <c r="A1166">
        <v>847.76413338024463</v>
      </c>
      <c r="B1166">
        <v>90.200000000000017</v>
      </c>
    </row>
    <row r="1167" spans="1:2" x14ac:dyDescent="0.3">
      <c r="A1167">
        <v>848.31768277827064</v>
      </c>
      <c r="B1167">
        <v>102.79999999999998</v>
      </c>
    </row>
    <row r="1168" spans="1:2" x14ac:dyDescent="0.3">
      <c r="A1168">
        <v>848.87118465485037</v>
      </c>
      <c r="B1168">
        <v>28.299999999999997</v>
      </c>
    </row>
    <row r="1169" spans="1:2" x14ac:dyDescent="0.3">
      <c r="A1169">
        <v>849.42463899380266</v>
      </c>
      <c r="B1169">
        <v>22</v>
      </c>
    </row>
    <row r="1170" spans="1:2" x14ac:dyDescent="0.3">
      <c r="A1170">
        <v>849.9780457789459</v>
      </c>
      <c r="B1170">
        <v>15.900000000000002</v>
      </c>
    </row>
    <row r="1171" spans="1:2" x14ac:dyDescent="0.3">
      <c r="A1171">
        <v>850.53140499409881</v>
      </c>
      <c r="B1171">
        <v>4.6000000000000227</v>
      </c>
    </row>
    <row r="1172" spans="1:2" x14ac:dyDescent="0.3">
      <c r="A1172">
        <v>851.08471662308011</v>
      </c>
      <c r="B1172">
        <v>30.399999999999977</v>
      </c>
    </row>
    <row r="1173" spans="1:2" x14ac:dyDescent="0.3">
      <c r="A1173">
        <v>851.63798064970842</v>
      </c>
      <c r="B1173">
        <v>8.5999999999999943</v>
      </c>
    </row>
    <row r="1174" spans="1:2" x14ac:dyDescent="0.3">
      <c r="A1174">
        <v>852.19119705780224</v>
      </c>
      <c r="B1174">
        <v>-18</v>
      </c>
    </row>
    <row r="1175" spans="1:2" x14ac:dyDescent="0.3">
      <c r="A1175">
        <v>852.74436583118018</v>
      </c>
      <c r="B1175">
        <v>-20.100000000000023</v>
      </c>
    </row>
    <row r="1176" spans="1:2" x14ac:dyDescent="0.3">
      <c r="A1176">
        <v>853.29748695366106</v>
      </c>
      <c r="B1176">
        <v>-9.5</v>
      </c>
    </row>
    <row r="1177" spans="1:2" x14ac:dyDescent="0.3">
      <c r="A1177">
        <v>853.85056040906341</v>
      </c>
      <c r="B1177">
        <v>28.799999999999955</v>
      </c>
    </row>
    <row r="1178" spans="1:2" x14ac:dyDescent="0.3">
      <c r="A1178">
        <v>854.40358618120592</v>
      </c>
      <c r="B1178">
        <v>95.9</v>
      </c>
    </row>
    <row r="1179" spans="1:2" x14ac:dyDescent="0.3">
      <c r="A1179">
        <v>854.95656425390712</v>
      </c>
      <c r="B1179">
        <v>-7.5</v>
      </c>
    </row>
    <row r="1180" spans="1:2" x14ac:dyDescent="0.3">
      <c r="A1180">
        <v>855.50949461098571</v>
      </c>
      <c r="B1180">
        <v>35.900000000000006</v>
      </c>
    </row>
    <row r="1181" spans="1:2" x14ac:dyDescent="0.3">
      <c r="A1181">
        <v>856.0623772362602</v>
      </c>
      <c r="B1181">
        <v>35.299999999999955</v>
      </c>
    </row>
    <row r="1182" spans="1:2" x14ac:dyDescent="0.3">
      <c r="A1182">
        <v>856.61521211354943</v>
      </c>
      <c r="B1182">
        <v>83.800000000000011</v>
      </c>
    </row>
    <row r="1183" spans="1:2" x14ac:dyDescent="0.3">
      <c r="A1183">
        <v>857.1679992266719</v>
      </c>
      <c r="B1183">
        <v>-46.600000000000023</v>
      </c>
    </row>
    <row r="1184" spans="1:2" x14ac:dyDescent="0.3">
      <c r="A1184">
        <v>857.7207385594462</v>
      </c>
      <c r="B1184">
        <v>-37.299999999999955</v>
      </c>
    </row>
    <row r="1185" spans="1:2" x14ac:dyDescent="0.3">
      <c r="A1185">
        <v>858.27343009569108</v>
      </c>
      <c r="B1185">
        <v>-8.9000000000000057</v>
      </c>
    </row>
    <row r="1186" spans="1:2" x14ac:dyDescent="0.3">
      <c r="A1186">
        <v>858.82607381922503</v>
      </c>
      <c r="B1186">
        <v>-18.900000000000091</v>
      </c>
    </row>
    <row r="1187" spans="1:2" x14ac:dyDescent="0.3">
      <c r="A1187">
        <v>859.37866971386677</v>
      </c>
      <c r="B1187">
        <v>19.100000000000023</v>
      </c>
    </row>
    <row r="1188" spans="1:2" x14ac:dyDescent="0.3">
      <c r="A1188">
        <v>859.93121776343503</v>
      </c>
      <c r="B1188">
        <v>-43.299999999999955</v>
      </c>
    </row>
    <row r="1189" spans="1:2" x14ac:dyDescent="0.3">
      <c r="A1189">
        <v>860.48371795174819</v>
      </c>
      <c r="B1189">
        <v>51.5</v>
      </c>
    </row>
    <row r="1190" spans="1:2" x14ac:dyDescent="0.3">
      <c r="A1190">
        <v>861.03617026262509</v>
      </c>
      <c r="B1190">
        <v>6.2999999999999972</v>
      </c>
    </row>
    <row r="1191" spans="1:2" x14ac:dyDescent="0.3">
      <c r="A1191">
        <v>861.58857467988435</v>
      </c>
      <c r="B1191">
        <v>-17.399999999999977</v>
      </c>
    </row>
    <row r="1192" spans="1:2" x14ac:dyDescent="0.3">
      <c r="A1192">
        <v>862.14093118734445</v>
      </c>
      <c r="B1192">
        <v>-1.7999999999999545</v>
      </c>
    </row>
    <row r="1193" spans="1:2" x14ac:dyDescent="0.3">
      <c r="A1193">
        <v>862.69323976882413</v>
      </c>
      <c r="B1193">
        <v>24.100000000000023</v>
      </c>
    </row>
    <row r="1194" spans="1:2" x14ac:dyDescent="0.3">
      <c r="A1194">
        <v>863.24550040814199</v>
      </c>
      <c r="B1194">
        <v>40.300000000000068</v>
      </c>
    </row>
    <row r="1195" spans="1:2" x14ac:dyDescent="0.3">
      <c r="A1195">
        <v>863.79771308911666</v>
      </c>
      <c r="B1195">
        <v>156.5</v>
      </c>
    </row>
    <row r="1196" spans="1:2" x14ac:dyDescent="0.3">
      <c r="A1196">
        <v>864.34987779556684</v>
      </c>
      <c r="B1196">
        <v>99.699999999999989</v>
      </c>
    </row>
    <row r="1197" spans="1:2" x14ac:dyDescent="0.3">
      <c r="A1197">
        <v>864.90199451131105</v>
      </c>
      <c r="B1197">
        <v>147.29999999999998</v>
      </c>
    </row>
    <row r="1198" spans="1:2" x14ac:dyDescent="0.3">
      <c r="A1198">
        <v>865.454063220168</v>
      </c>
      <c r="B1198">
        <v>207.6</v>
      </c>
    </row>
    <row r="1199" spans="1:2" x14ac:dyDescent="0.3">
      <c r="A1199">
        <v>866.0060839059563</v>
      </c>
      <c r="B1199">
        <v>224.8</v>
      </c>
    </row>
    <row r="1200" spans="1:2" x14ac:dyDescent="0.3">
      <c r="A1200">
        <v>866.55805655249458</v>
      </c>
      <c r="B1200">
        <v>119.70000000000005</v>
      </c>
    </row>
    <row r="1201" spans="1:2" x14ac:dyDescent="0.3">
      <c r="A1201">
        <v>867.10998114360143</v>
      </c>
      <c r="B1201">
        <v>157</v>
      </c>
    </row>
    <row r="1202" spans="1:2" x14ac:dyDescent="0.3">
      <c r="A1202">
        <v>867.66185766309559</v>
      </c>
      <c r="B1202">
        <v>180.4</v>
      </c>
    </row>
    <row r="1203" spans="1:2" x14ac:dyDescent="0.3">
      <c r="A1203">
        <v>868.21368609479555</v>
      </c>
      <c r="B1203">
        <v>135.20000000000005</v>
      </c>
    </row>
    <row r="1204" spans="1:2" x14ac:dyDescent="0.3">
      <c r="A1204">
        <v>868.76546642252003</v>
      </c>
      <c r="B1204">
        <v>221.8</v>
      </c>
    </row>
    <row r="1205" spans="1:2" x14ac:dyDescent="0.3">
      <c r="A1205">
        <v>869.31719863008766</v>
      </c>
      <c r="B1205">
        <v>262.89999999999998</v>
      </c>
    </row>
    <row r="1206" spans="1:2" x14ac:dyDescent="0.3">
      <c r="A1206">
        <v>869.86888270131703</v>
      </c>
      <c r="B1206">
        <v>150.30000000000007</v>
      </c>
    </row>
    <row r="1207" spans="1:2" x14ac:dyDescent="0.3">
      <c r="A1207">
        <v>870.42051862002677</v>
      </c>
      <c r="B1207">
        <v>215.90000000000003</v>
      </c>
    </row>
    <row r="1208" spans="1:2" x14ac:dyDescent="0.3">
      <c r="A1208">
        <v>870.97210637003548</v>
      </c>
      <c r="B1208">
        <v>208</v>
      </c>
    </row>
    <row r="1209" spans="1:2" x14ac:dyDescent="0.3">
      <c r="A1209">
        <v>871.52364593516188</v>
      </c>
      <c r="B1209">
        <v>158.60000000000002</v>
      </c>
    </row>
    <row r="1210" spans="1:2" x14ac:dyDescent="0.3">
      <c r="A1210">
        <v>872.07513729922459</v>
      </c>
      <c r="B1210">
        <v>203.09999999999997</v>
      </c>
    </row>
    <row r="1211" spans="1:2" x14ac:dyDescent="0.3">
      <c r="A1211">
        <v>872.62658044604223</v>
      </c>
      <c r="B1211">
        <v>119</v>
      </c>
    </row>
    <row r="1212" spans="1:2" x14ac:dyDescent="0.3">
      <c r="A1212">
        <v>873.17797535943328</v>
      </c>
      <c r="B1212">
        <v>104.49999999999997</v>
      </c>
    </row>
    <row r="1213" spans="1:2" x14ac:dyDescent="0.3">
      <c r="A1213">
        <v>873.72932202321658</v>
      </c>
      <c r="B1213">
        <v>136.89999999999998</v>
      </c>
    </row>
    <row r="1214" spans="1:2" x14ac:dyDescent="0.3">
      <c r="A1214">
        <v>874.28062042121076</v>
      </c>
      <c r="B1214">
        <v>-14.600000000000023</v>
      </c>
    </row>
    <row r="1215" spans="1:2" x14ac:dyDescent="0.3">
      <c r="A1215">
        <v>874.83187053723429</v>
      </c>
      <c r="B1215">
        <v>82.599999999999966</v>
      </c>
    </row>
    <row r="1216" spans="1:2" x14ac:dyDescent="0.3">
      <c r="A1216">
        <v>875.38307235510592</v>
      </c>
      <c r="B1216">
        <v>-1.3999999999999773</v>
      </c>
    </row>
    <row r="1217" spans="1:2" x14ac:dyDescent="0.3">
      <c r="A1217">
        <v>875.93422585864414</v>
      </c>
      <c r="B1217">
        <v>28.700000000000045</v>
      </c>
    </row>
    <row r="1218" spans="1:2" x14ac:dyDescent="0.3">
      <c r="A1218">
        <v>876.48533103166778</v>
      </c>
      <c r="B1218">
        <v>-9.5</v>
      </c>
    </row>
    <row r="1219" spans="1:2" x14ac:dyDescent="0.3">
      <c r="A1219">
        <v>877.03638785799535</v>
      </c>
      <c r="B1219">
        <v>55.000000000000007</v>
      </c>
    </row>
    <row r="1220" spans="1:2" x14ac:dyDescent="0.3">
      <c r="A1220">
        <v>877.58739632144545</v>
      </c>
      <c r="B1220">
        <v>42.599999999999966</v>
      </c>
    </row>
    <row r="1221" spans="1:2" x14ac:dyDescent="0.3">
      <c r="A1221">
        <v>878.13835640583682</v>
      </c>
      <c r="B1221">
        <v>28.100000000000023</v>
      </c>
    </row>
    <row r="1222" spans="1:2" x14ac:dyDescent="0.3">
      <c r="A1222">
        <v>878.68926809498805</v>
      </c>
      <c r="B1222">
        <v>10.700000000000045</v>
      </c>
    </row>
    <row r="1223" spans="1:2" x14ac:dyDescent="0.3">
      <c r="A1223">
        <v>879.24013137271777</v>
      </c>
      <c r="B1223">
        <v>-17</v>
      </c>
    </row>
    <row r="1224" spans="1:2" x14ac:dyDescent="0.3">
      <c r="A1224">
        <v>879.79094622284447</v>
      </c>
      <c r="B1224">
        <v>9.3000000000000682</v>
      </c>
    </row>
    <row r="1225" spans="1:2" x14ac:dyDescent="0.3">
      <c r="A1225">
        <v>880.34171262918699</v>
      </c>
      <c r="B1225">
        <v>4.0999999999999943</v>
      </c>
    </row>
    <row r="1226" spans="1:2" x14ac:dyDescent="0.3">
      <c r="A1226">
        <v>880.89243057556394</v>
      </c>
      <c r="B1226">
        <v>113.10000000000002</v>
      </c>
    </row>
    <row r="1227" spans="1:2" x14ac:dyDescent="0.3">
      <c r="A1227">
        <v>881.44310004579381</v>
      </c>
      <c r="B1227">
        <v>8.6999999999999886</v>
      </c>
    </row>
    <row r="1228" spans="1:2" x14ac:dyDescent="0.3">
      <c r="A1228">
        <v>881.99372102369534</v>
      </c>
      <c r="B1228">
        <v>132</v>
      </c>
    </row>
    <row r="1229" spans="1:2" x14ac:dyDescent="0.3">
      <c r="A1229">
        <v>882.54429349308703</v>
      </c>
      <c r="B1229">
        <v>136.5</v>
      </c>
    </row>
    <row r="1230" spans="1:2" x14ac:dyDescent="0.3">
      <c r="A1230">
        <v>883.0948174377877</v>
      </c>
      <c r="B1230">
        <v>109.99999999999994</v>
      </c>
    </row>
    <row r="1231" spans="1:2" x14ac:dyDescent="0.3">
      <c r="A1231">
        <v>883.64529284161586</v>
      </c>
      <c r="B1231">
        <v>131.5</v>
      </c>
    </row>
    <row r="1232" spans="1:2" x14ac:dyDescent="0.3">
      <c r="A1232">
        <v>884.19571968839023</v>
      </c>
      <c r="B1232">
        <v>83.900000000000034</v>
      </c>
    </row>
    <row r="1233" spans="1:2" x14ac:dyDescent="0.3">
      <c r="A1233">
        <v>884.74609796192931</v>
      </c>
      <c r="B1233">
        <v>126.40000000000009</v>
      </c>
    </row>
    <row r="1234" spans="1:2" x14ac:dyDescent="0.3">
      <c r="A1234">
        <v>885.29642764605182</v>
      </c>
      <c r="B1234">
        <v>196.39999999999986</v>
      </c>
    </row>
    <row r="1235" spans="1:2" x14ac:dyDescent="0.3">
      <c r="A1235">
        <v>885.84670872457639</v>
      </c>
      <c r="B1235">
        <v>210.80000000000007</v>
      </c>
    </row>
    <row r="1236" spans="1:2" x14ac:dyDescent="0.3">
      <c r="A1236">
        <v>886.39694118132161</v>
      </c>
      <c r="B1236">
        <v>213.29999999999995</v>
      </c>
    </row>
    <row r="1237" spans="1:2" x14ac:dyDescent="0.3">
      <c r="A1237">
        <v>886.9471250001061</v>
      </c>
      <c r="B1237">
        <v>201.10000000000002</v>
      </c>
    </row>
    <row r="1238" spans="1:2" x14ac:dyDescent="0.3">
      <c r="A1238">
        <v>887.49726016474858</v>
      </c>
      <c r="B1238">
        <v>181</v>
      </c>
    </row>
    <row r="1239" spans="1:2" x14ac:dyDescent="0.3">
      <c r="A1239">
        <v>888.04734665906756</v>
      </c>
      <c r="B1239">
        <v>268.5</v>
      </c>
    </row>
    <row r="1240" spans="1:2" x14ac:dyDescent="0.3">
      <c r="A1240">
        <v>888.59738446688175</v>
      </c>
      <c r="B1240">
        <v>199.80000000000007</v>
      </c>
    </row>
    <row r="1241" spans="1:2" x14ac:dyDescent="0.3">
      <c r="A1241">
        <v>889.14737357200977</v>
      </c>
      <c r="B1241">
        <v>223.8</v>
      </c>
    </row>
    <row r="1242" spans="1:2" x14ac:dyDescent="0.3">
      <c r="A1242">
        <v>889.69731395827023</v>
      </c>
      <c r="B1242">
        <v>227.4</v>
      </c>
    </row>
    <row r="1243" spans="1:2" x14ac:dyDescent="0.3">
      <c r="A1243">
        <v>890.24720560948174</v>
      </c>
      <c r="B1243">
        <v>183.19999999999993</v>
      </c>
    </row>
    <row r="1244" spans="1:2" x14ac:dyDescent="0.3">
      <c r="A1244">
        <v>890.79704850946302</v>
      </c>
      <c r="B1244">
        <v>142</v>
      </c>
    </row>
    <row r="1245" spans="1:2" x14ac:dyDescent="0.3">
      <c r="A1245">
        <v>891.3468426420327</v>
      </c>
      <c r="B1245">
        <v>150.80000000000001</v>
      </c>
    </row>
    <row r="1246" spans="1:2" x14ac:dyDescent="0.3">
      <c r="A1246">
        <v>891.89658799100926</v>
      </c>
      <c r="B1246">
        <v>110.5</v>
      </c>
    </row>
    <row r="1247" spans="1:2" x14ac:dyDescent="0.3">
      <c r="A1247">
        <v>892.44628454021142</v>
      </c>
      <c r="B1247">
        <v>151</v>
      </c>
    </row>
    <row r="1248" spans="1:2" x14ac:dyDescent="0.3">
      <c r="A1248">
        <v>892.99593227345781</v>
      </c>
      <c r="B1248">
        <v>65.599999999999994</v>
      </c>
    </row>
    <row r="1249" spans="1:2" x14ac:dyDescent="0.3">
      <c r="A1249">
        <v>893.54553117456715</v>
      </c>
      <c r="B1249">
        <v>103.00000000000003</v>
      </c>
    </row>
    <row r="1250" spans="1:2" x14ac:dyDescent="0.3">
      <c r="A1250">
        <v>894.09508122735792</v>
      </c>
      <c r="B1250">
        <v>-18.800000000000182</v>
      </c>
    </row>
    <row r="1251" spans="1:2" x14ac:dyDescent="0.3">
      <c r="A1251">
        <v>894.64458241564887</v>
      </c>
      <c r="B1251">
        <v>-30.599999999999994</v>
      </c>
    </row>
    <row r="1252" spans="1:2" x14ac:dyDescent="0.3">
      <c r="A1252">
        <v>895.19403472325848</v>
      </c>
      <c r="B1252">
        <v>-54.800000000000182</v>
      </c>
    </row>
    <row r="1253" spans="1:2" x14ac:dyDescent="0.3">
      <c r="A1253">
        <v>895.74343813400549</v>
      </c>
      <c r="B1253">
        <v>75.099999999999994</v>
      </c>
    </row>
    <row r="1254" spans="1:2" x14ac:dyDescent="0.3">
      <c r="A1254">
        <v>896.29279263170861</v>
      </c>
      <c r="B1254">
        <v>14.5</v>
      </c>
    </row>
    <row r="1255" spans="1:2" x14ac:dyDescent="0.3">
      <c r="A1255">
        <v>896.84209820018634</v>
      </c>
      <c r="B1255">
        <v>54</v>
      </c>
    </row>
    <row r="1256" spans="1:2" x14ac:dyDescent="0.3">
      <c r="A1256">
        <v>897.3913548232573</v>
      </c>
      <c r="B1256">
        <v>11.399999999999977</v>
      </c>
    </row>
    <row r="1257" spans="1:2" x14ac:dyDescent="0.3">
      <c r="A1257">
        <v>897.94056248474021</v>
      </c>
      <c r="B1257">
        <v>6.8999999999999773</v>
      </c>
    </row>
    <row r="1258" spans="1:2" x14ac:dyDescent="0.3">
      <c r="A1258">
        <v>898.48972116845368</v>
      </c>
      <c r="B1258">
        <v>19.400000000000091</v>
      </c>
    </row>
    <row r="1259" spans="1:2" x14ac:dyDescent="0.3">
      <c r="A1259">
        <v>899.03883085821633</v>
      </c>
      <c r="B1259">
        <v>-64.899999999999977</v>
      </c>
    </row>
    <row r="1260" spans="1:2" x14ac:dyDescent="0.3">
      <c r="A1260">
        <v>899.58789153784664</v>
      </c>
      <c r="B1260">
        <v>63.5</v>
      </c>
    </row>
    <row r="1261" spans="1:2" x14ac:dyDescent="0.3">
      <c r="A1261">
        <v>900.13690319116358</v>
      </c>
      <c r="B1261">
        <v>-44.799999999999983</v>
      </c>
    </row>
    <row r="1262" spans="1:2" x14ac:dyDescent="0.3">
      <c r="A1262">
        <v>900.68586580198541</v>
      </c>
      <c r="B1262">
        <v>-19.399999999999977</v>
      </c>
    </row>
    <row r="1263" spans="1:2" x14ac:dyDescent="0.3">
      <c r="A1263">
        <v>901.23477935413109</v>
      </c>
      <c r="B1263">
        <v>21.199999999999989</v>
      </c>
    </row>
    <row r="1264" spans="1:2" x14ac:dyDescent="0.3">
      <c r="A1264">
        <v>901.783643831419</v>
      </c>
      <c r="B1264">
        <v>-47.199999999999932</v>
      </c>
    </row>
    <row r="1265" spans="1:2" x14ac:dyDescent="0.3">
      <c r="A1265">
        <v>902.33245921766786</v>
      </c>
      <c r="B1265">
        <v>18.599999999999994</v>
      </c>
    </row>
    <row r="1266" spans="1:2" x14ac:dyDescent="0.3">
      <c r="A1266">
        <v>902.88122549669629</v>
      </c>
      <c r="B1266">
        <v>-21.700000000000045</v>
      </c>
    </row>
    <row r="1267" spans="1:2" x14ac:dyDescent="0.3">
      <c r="A1267">
        <v>903.42994265232289</v>
      </c>
      <c r="B1267">
        <v>4.4000000000000909</v>
      </c>
    </row>
    <row r="1268" spans="1:2" x14ac:dyDescent="0.3">
      <c r="A1268">
        <v>903.9786106683664</v>
      </c>
      <c r="B1268">
        <v>21.799999999999955</v>
      </c>
    </row>
    <row r="1269" spans="1:2" x14ac:dyDescent="0.3">
      <c r="A1269">
        <v>904.52722952864542</v>
      </c>
      <c r="B1269">
        <v>-33.600000000000023</v>
      </c>
    </row>
    <row r="1270" spans="1:2" x14ac:dyDescent="0.3">
      <c r="A1270">
        <v>905.07579921697857</v>
      </c>
      <c r="B1270">
        <v>-2.1000000000000227</v>
      </c>
    </row>
    <row r="1271" spans="1:2" x14ac:dyDescent="0.3">
      <c r="A1271">
        <v>905.62431971718433</v>
      </c>
      <c r="B1271">
        <v>-0.69999999999998863</v>
      </c>
    </row>
    <row r="1272" spans="1:2" x14ac:dyDescent="0.3">
      <c r="A1272">
        <v>906.17279101308156</v>
      </c>
      <c r="B1272">
        <v>-59.5</v>
      </c>
    </row>
    <row r="1273" spans="1:2" x14ac:dyDescent="0.3">
      <c r="A1273">
        <v>906.72121308848864</v>
      </c>
      <c r="B1273">
        <v>-13</v>
      </c>
    </row>
    <row r="1274" spans="1:2" x14ac:dyDescent="0.3">
      <c r="A1274">
        <v>907.26958592722451</v>
      </c>
      <c r="B1274">
        <v>17.300000000000068</v>
      </c>
    </row>
    <row r="1275" spans="1:2" x14ac:dyDescent="0.3">
      <c r="A1275">
        <v>907.81790951310757</v>
      </c>
      <c r="B1275">
        <v>-81.700000000000045</v>
      </c>
    </row>
    <row r="1276" spans="1:2" x14ac:dyDescent="0.3">
      <c r="A1276">
        <v>908.36618382995653</v>
      </c>
      <c r="B1276">
        <v>-16.599999999999909</v>
      </c>
    </row>
    <row r="1277" spans="1:2" x14ac:dyDescent="0.3">
      <c r="A1277">
        <v>908.91440886159</v>
      </c>
      <c r="B1277">
        <v>-63.399999999999977</v>
      </c>
    </row>
    <row r="1278" spans="1:2" x14ac:dyDescent="0.3">
      <c r="A1278">
        <v>909.46258459182661</v>
      </c>
      <c r="B1278">
        <v>-33.600000000000136</v>
      </c>
    </row>
    <row r="1279" spans="1:2" x14ac:dyDescent="0.3">
      <c r="A1279">
        <v>910.01071100448496</v>
      </c>
      <c r="B1279">
        <v>9</v>
      </c>
    </row>
    <row r="1280" spans="1:2" x14ac:dyDescent="0.3">
      <c r="A1280">
        <v>910.55878808338377</v>
      </c>
      <c r="B1280">
        <v>-38.5</v>
      </c>
    </row>
    <row r="1281" spans="1:2" x14ac:dyDescent="0.3">
      <c r="A1281">
        <v>911.10681581234167</v>
      </c>
      <c r="B1281">
        <v>14.700000000000045</v>
      </c>
    </row>
    <row r="1282" spans="1:2" x14ac:dyDescent="0.3">
      <c r="A1282">
        <v>911.65479417517713</v>
      </c>
      <c r="B1282">
        <v>11.299999999999955</v>
      </c>
    </row>
    <row r="1283" spans="1:2" x14ac:dyDescent="0.3">
      <c r="A1283">
        <v>912.20272315570878</v>
      </c>
      <c r="B1283">
        <v>8.6000000000000014</v>
      </c>
    </row>
    <row r="1284" spans="1:2" x14ac:dyDescent="0.3">
      <c r="A1284">
        <v>912.75060273775557</v>
      </c>
      <c r="B1284">
        <v>-37</v>
      </c>
    </row>
    <row r="1285" spans="1:2" x14ac:dyDescent="0.3">
      <c r="A1285">
        <v>913.29843290513588</v>
      </c>
      <c r="B1285">
        <v>1.3000000000000682</v>
      </c>
    </row>
    <row r="1286" spans="1:2" x14ac:dyDescent="0.3">
      <c r="A1286">
        <v>913.84621364166833</v>
      </c>
      <c r="B1286">
        <v>-27.5</v>
      </c>
    </row>
    <row r="1287" spans="1:2" x14ac:dyDescent="0.3">
      <c r="A1287">
        <v>914.39394493117163</v>
      </c>
      <c r="B1287">
        <v>17</v>
      </c>
    </row>
    <row r="1288" spans="1:2" x14ac:dyDescent="0.3">
      <c r="A1288">
        <v>914.94162675746441</v>
      </c>
      <c r="B1288">
        <v>-13.399999999999977</v>
      </c>
    </row>
    <row r="1289" spans="1:2" x14ac:dyDescent="0.3">
      <c r="A1289">
        <v>915.48925910436526</v>
      </c>
      <c r="B1289">
        <v>0.39999999999997726</v>
      </c>
    </row>
    <row r="1290" spans="1:2" x14ac:dyDescent="0.3">
      <c r="A1290">
        <v>916.03684195569281</v>
      </c>
      <c r="B1290">
        <v>-15.699999999999989</v>
      </c>
    </row>
    <row r="1291" spans="1:2" x14ac:dyDescent="0.3">
      <c r="A1291">
        <v>916.58437529526566</v>
      </c>
      <c r="B1291">
        <v>7.8999999999999773</v>
      </c>
    </row>
    <row r="1292" spans="1:2" x14ac:dyDescent="0.3">
      <c r="A1292">
        <v>917.13185910690254</v>
      </c>
      <c r="B1292">
        <v>30.199999999999932</v>
      </c>
    </row>
    <row r="1293" spans="1:2" x14ac:dyDescent="0.3">
      <c r="A1293">
        <v>917.67929337442206</v>
      </c>
      <c r="B1293">
        <v>20.300000000000011</v>
      </c>
    </row>
    <row r="1294" spans="1:2" x14ac:dyDescent="0.3">
      <c r="A1294">
        <v>918.22667808164272</v>
      </c>
      <c r="B1294">
        <v>1.7999999999999545</v>
      </c>
    </row>
    <row r="1295" spans="1:2" x14ac:dyDescent="0.3">
      <c r="A1295">
        <v>918.77401321238335</v>
      </c>
      <c r="B1295">
        <v>56.5</v>
      </c>
    </row>
    <row r="1296" spans="1:2" x14ac:dyDescent="0.3">
      <c r="A1296">
        <v>919.32129875046235</v>
      </c>
      <c r="B1296">
        <v>48.3</v>
      </c>
    </row>
    <row r="1297" spans="1:2" x14ac:dyDescent="0.3">
      <c r="A1297">
        <v>919.86853467969854</v>
      </c>
      <c r="B1297">
        <v>2</v>
      </c>
    </row>
    <row r="1298" spans="1:2" x14ac:dyDescent="0.3">
      <c r="A1298">
        <v>920.41572098391055</v>
      </c>
      <c r="B1298">
        <v>-4.0999999999999659</v>
      </c>
    </row>
    <row r="1299" spans="1:2" x14ac:dyDescent="0.3">
      <c r="A1299">
        <v>920.96285764691686</v>
      </c>
      <c r="B1299">
        <v>-9.3000000000001819</v>
      </c>
    </row>
    <row r="1300" spans="1:2" x14ac:dyDescent="0.3">
      <c r="A1300">
        <v>921.50994465253621</v>
      </c>
      <c r="B1300">
        <v>18.200000000000045</v>
      </c>
    </row>
    <row r="1301" spans="1:2" x14ac:dyDescent="0.3">
      <c r="A1301">
        <v>922.0569819845872</v>
      </c>
      <c r="B1301">
        <v>-8</v>
      </c>
    </row>
    <row r="1302" spans="1:2" x14ac:dyDescent="0.3">
      <c r="A1302">
        <v>922.60396962688856</v>
      </c>
      <c r="B1302">
        <v>137.19999999999999</v>
      </c>
    </row>
    <row r="1303" spans="1:2" x14ac:dyDescent="0.3">
      <c r="A1303">
        <v>923.15090756325867</v>
      </c>
      <c r="B1303">
        <v>99.5</v>
      </c>
    </row>
    <row r="1304" spans="1:2" x14ac:dyDescent="0.3">
      <c r="A1304">
        <v>923.69779577751638</v>
      </c>
      <c r="B1304">
        <v>0.20000000000004547</v>
      </c>
    </row>
    <row r="1305" spans="1:2" x14ac:dyDescent="0.3">
      <c r="A1305">
        <v>924.24463425348029</v>
      </c>
      <c r="B1305">
        <v>-49.5</v>
      </c>
    </row>
    <row r="1306" spans="1:2" x14ac:dyDescent="0.3">
      <c r="A1306">
        <v>924.79142297496901</v>
      </c>
      <c r="B1306">
        <v>-36.400000000000091</v>
      </c>
    </row>
    <row r="1307" spans="1:2" x14ac:dyDescent="0.3">
      <c r="A1307">
        <v>925.33816192580116</v>
      </c>
      <c r="B1307">
        <v>-39</v>
      </c>
    </row>
    <row r="1308" spans="1:2" x14ac:dyDescent="0.3">
      <c r="A1308">
        <v>925.88485108979535</v>
      </c>
      <c r="B1308">
        <v>-74.600000000000023</v>
      </c>
    </row>
    <row r="1309" spans="1:2" x14ac:dyDescent="0.3">
      <c r="A1309">
        <v>926.43149045077018</v>
      </c>
      <c r="B1309">
        <v>40.400000000000006</v>
      </c>
    </row>
    <row r="1310" spans="1:2" x14ac:dyDescent="0.3">
      <c r="A1310">
        <v>926.97807999254439</v>
      </c>
      <c r="B1310">
        <v>17.199999999999932</v>
      </c>
    </row>
    <row r="1311" spans="1:2" x14ac:dyDescent="0.3">
      <c r="A1311">
        <v>927.52461969893648</v>
      </c>
      <c r="B1311">
        <v>-29.899999999999977</v>
      </c>
    </row>
    <row r="1312" spans="1:2" x14ac:dyDescent="0.3">
      <c r="A1312">
        <v>928.07110955376527</v>
      </c>
      <c r="B1312">
        <v>-43</v>
      </c>
    </row>
    <row r="1313" spans="1:2" x14ac:dyDescent="0.3">
      <c r="A1313">
        <v>928.61754954084915</v>
      </c>
      <c r="B1313">
        <v>-49.5</v>
      </c>
    </row>
    <row r="1314" spans="1:2" x14ac:dyDescent="0.3">
      <c r="A1314">
        <v>929.16393964400697</v>
      </c>
      <c r="B1314">
        <v>0.5</v>
      </c>
    </row>
    <row r="1315" spans="1:2" x14ac:dyDescent="0.3">
      <c r="A1315">
        <v>929.71027984705722</v>
      </c>
      <c r="B1315">
        <v>-16</v>
      </c>
    </row>
    <row r="1316" spans="1:2" x14ac:dyDescent="0.3">
      <c r="A1316">
        <v>930.25657013381863</v>
      </c>
      <c r="B1316">
        <v>33</v>
      </c>
    </row>
    <row r="1317" spans="1:2" x14ac:dyDescent="0.3">
      <c r="A1317">
        <v>930.80281048810969</v>
      </c>
      <c r="B1317">
        <v>14.5</v>
      </c>
    </row>
    <row r="1318" spans="1:2" x14ac:dyDescent="0.3">
      <c r="A1318">
        <v>931.34900089374912</v>
      </c>
      <c r="B1318">
        <v>-10.300000000000068</v>
      </c>
    </row>
    <row r="1319" spans="1:2" x14ac:dyDescent="0.3">
      <c r="A1319">
        <v>931.89514133455555</v>
      </c>
      <c r="B1319">
        <v>1.1999999999999318</v>
      </c>
    </row>
    <row r="1320" spans="1:2" x14ac:dyDescent="0.3">
      <c r="A1320">
        <v>932.44123179434769</v>
      </c>
      <c r="B1320">
        <v>-52.900000000000091</v>
      </c>
    </row>
    <row r="1321" spans="1:2" x14ac:dyDescent="0.3">
      <c r="A1321">
        <v>932.98727225694404</v>
      </c>
      <c r="B1321">
        <v>9.8000000000000114</v>
      </c>
    </row>
    <row r="1322" spans="1:2" x14ac:dyDescent="0.3">
      <c r="A1322">
        <v>933.53326270616321</v>
      </c>
      <c r="B1322">
        <v>-60.5</v>
      </c>
    </row>
    <row r="1323" spans="1:2" x14ac:dyDescent="0.3">
      <c r="A1323">
        <v>934.07920312582394</v>
      </c>
      <c r="B1323">
        <v>-55.299999999999955</v>
      </c>
    </row>
    <row r="1324" spans="1:2" x14ac:dyDescent="0.3">
      <c r="A1324">
        <v>934.62509349974482</v>
      </c>
      <c r="B1324">
        <v>-14.199999999999989</v>
      </c>
    </row>
    <row r="1325" spans="1:2" x14ac:dyDescent="0.3">
      <c r="A1325">
        <v>935.17093381174448</v>
      </c>
      <c r="B1325">
        <v>15.299999999999955</v>
      </c>
    </row>
    <row r="1326" spans="1:2" x14ac:dyDescent="0.3">
      <c r="A1326">
        <v>935.71672404564151</v>
      </c>
      <c r="B1326">
        <v>-19.700000000000045</v>
      </c>
    </row>
    <row r="1327" spans="1:2" x14ac:dyDescent="0.3">
      <c r="A1327">
        <v>936.26246418525466</v>
      </c>
      <c r="B1327">
        <v>-12.700000000000045</v>
      </c>
    </row>
    <row r="1328" spans="1:2" x14ac:dyDescent="0.3">
      <c r="A1328">
        <v>936.80815421440241</v>
      </c>
      <c r="B1328">
        <v>52.399999999999977</v>
      </c>
    </row>
    <row r="1329" spans="1:2" x14ac:dyDescent="0.3">
      <c r="A1329">
        <v>937.35379411690349</v>
      </c>
      <c r="B1329">
        <v>-26</v>
      </c>
    </row>
    <row r="1330" spans="1:2" x14ac:dyDescent="0.3">
      <c r="A1330">
        <v>937.89938387657651</v>
      </c>
      <c r="B1330">
        <v>38.4</v>
      </c>
    </row>
    <row r="1331" spans="1:2" x14ac:dyDescent="0.3">
      <c r="A1331">
        <v>938.44492347724008</v>
      </c>
      <c r="B1331">
        <v>-2.6000000000000227</v>
      </c>
    </row>
    <row r="1332" spans="1:2" x14ac:dyDescent="0.3">
      <c r="A1332">
        <v>938.99041290271282</v>
      </c>
      <c r="B1332">
        <v>-0.89999999999997726</v>
      </c>
    </row>
    <row r="1333" spans="1:2" x14ac:dyDescent="0.3">
      <c r="A1333">
        <v>939.53585213681333</v>
      </c>
      <c r="B1333">
        <v>19.899999999999977</v>
      </c>
    </row>
    <row r="1334" spans="1:2" x14ac:dyDescent="0.3">
      <c r="A1334">
        <v>940.08124116336046</v>
      </c>
      <c r="B1334">
        <v>6.1000000000000227</v>
      </c>
    </row>
    <row r="1335" spans="1:2" x14ac:dyDescent="0.3">
      <c r="A1335">
        <v>940.62657996617247</v>
      </c>
      <c r="B1335">
        <v>63.899999999999977</v>
      </c>
    </row>
    <row r="1336" spans="1:2" x14ac:dyDescent="0.3">
      <c r="A1336">
        <v>941.17186852906832</v>
      </c>
      <c r="B1336">
        <v>-22.5</v>
      </c>
    </row>
    <row r="1337" spans="1:2" x14ac:dyDescent="0.3">
      <c r="A1337">
        <v>941.7171068358665</v>
      </c>
      <c r="B1337">
        <v>-39.399999999999977</v>
      </c>
    </row>
    <row r="1338" spans="1:2" x14ac:dyDescent="0.3">
      <c r="A1338">
        <v>942.26229487038563</v>
      </c>
      <c r="B1338">
        <v>23.800000000000011</v>
      </c>
    </row>
    <row r="1339" spans="1:2" x14ac:dyDescent="0.3">
      <c r="A1339">
        <v>942.80743261644432</v>
      </c>
      <c r="B1339">
        <v>22.800000000000011</v>
      </c>
    </row>
    <row r="1340" spans="1:2" x14ac:dyDescent="0.3">
      <c r="A1340">
        <v>943.35252005786128</v>
      </c>
      <c r="B1340">
        <v>23.4</v>
      </c>
    </row>
    <row r="1341" spans="1:2" x14ac:dyDescent="0.3">
      <c r="A1341">
        <v>943.89755717845514</v>
      </c>
      <c r="B1341">
        <v>7</v>
      </c>
    </row>
    <row r="1342" spans="1:2" x14ac:dyDescent="0.3">
      <c r="A1342">
        <v>944.44254396204451</v>
      </c>
      <c r="B1342">
        <v>4.3000000000000114</v>
      </c>
    </row>
    <row r="1343" spans="1:2" x14ac:dyDescent="0.3">
      <c r="A1343">
        <v>944.98748039244799</v>
      </c>
      <c r="B1343">
        <v>-68.5</v>
      </c>
    </row>
    <row r="1344" spans="1:2" x14ac:dyDescent="0.3">
      <c r="A1344">
        <v>945.5323664534842</v>
      </c>
      <c r="B1344">
        <v>-8.2000000000000455</v>
      </c>
    </row>
    <row r="1345" spans="1:2" x14ac:dyDescent="0.3">
      <c r="A1345">
        <v>946.07720212897175</v>
      </c>
      <c r="B1345">
        <v>-15.600000000000023</v>
      </c>
    </row>
    <row r="1346" spans="1:2" x14ac:dyDescent="0.3">
      <c r="A1346">
        <v>946.62198740272936</v>
      </c>
      <c r="B1346">
        <v>-32.899999999999977</v>
      </c>
    </row>
    <row r="1347" spans="1:2" x14ac:dyDescent="0.3">
      <c r="A1347">
        <v>947.16672225857565</v>
      </c>
      <c r="B1347">
        <v>25</v>
      </c>
    </row>
    <row r="1348" spans="1:2" x14ac:dyDescent="0.3">
      <c r="A1348">
        <v>947.71140668032911</v>
      </c>
      <c r="B1348">
        <v>-12.899999999999977</v>
      </c>
    </row>
    <row r="1349" spans="1:2" x14ac:dyDescent="0.3">
      <c r="A1349">
        <v>948.25604065180858</v>
      </c>
      <c r="B1349">
        <v>44.300000000000068</v>
      </c>
    </row>
    <row r="1350" spans="1:2" x14ac:dyDescent="0.3">
      <c r="A1350">
        <v>948.80062415683255</v>
      </c>
      <c r="B1350">
        <v>34.000000000000114</v>
      </c>
    </row>
    <row r="1351" spans="1:2" x14ac:dyDescent="0.3">
      <c r="A1351">
        <v>949.34515717921965</v>
      </c>
      <c r="B1351">
        <v>-11.100000000000023</v>
      </c>
    </row>
    <row r="1352" spans="1:2" x14ac:dyDescent="0.3">
      <c r="A1352">
        <v>949.8896397027886</v>
      </c>
      <c r="B1352">
        <v>4.8000000000000114</v>
      </c>
    </row>
    <row r="1353" spans="1:2" x14ac:dyDescent="0.3">
      <c r="A1353">
        <v>950.434071711358</v>
      </c>
      <c r="B1353">
        <v>35.600000000000023</v>
      </c>
    </row>
    <row r="1354" spans="1:2" x14ac:dyDescent="0.3">
      <c r="A1354">
        <v>950.97845318874647</v>
      </c>
      <c r="B1354">
        <v>-80</v>
      </c>
    </row>
    <row r="1355" spans="1:2" x14ac:dyDescent="0.3">
      <c r="A1355">
        <v>951.52278411877262</v>
      </c>
      <c r="B1355">
        <v>-5.1000000000000227</v>
      </c>
    </row>
    <row r="1356" spans="1:2" x14ac:dyDescent="0.3">
      <c r="A1356">
        <v>952.06706448525506</v>
      </c>
      <c r="B1356">
        <v>-33.199999999999989</v>
      </c>
    </row>
    <row r="1357" spans="1:2" x14ac:dyDescent="0.3">
      <c r="A1357">
        <v>952.6112942720124</v>
      </c>
      <c r="B1357">
        <v>19.800000000000011</v>
      </c>
    </row>
    <row r="1358" spans="1:2" x14ac:dyDescent="0.3">
      <c r="A1358">
        <v>953.15547346286337</v>
      </c>
      <c r="B1358">
        <v>-15.9</v>
      </c>
    </row>
    <row r="1359" spans="1:2" x14ac:dyDescent="0.3">
      <c r="A1359">
        <v>953.69960204162658</v>
      </c>
      <c r="B1359">
        <v>-12.299999999999983</v>
      </c>
    </row>
    <row r="1360" spans="1:2" x14ac:dyDescent="0.3">
      <c r="A1360">
        <v>954.24367999212063</v>
      </c>
      <c r="B1360">
        <v>-7.8000000000000114</v>
      </c>
    </row>
    <row r="1361" spans="1:2" x14ac:dyDescent="0.3">
      <c r="A1361">
        <v>954.78770729816415</v>
      </c>
      <c r="B1361">
        <v>-24.5</v>
      </c>
    </row>
    <row r="1362" spans="1:2" x14ac:dyDescent="0.3">
      <c r="A1362">
        <v>955.33168394357574</v>
      </c>
      <c r="B1362">
        <v>-44.100000000000023</v>
      </c>
    </row>
    <row r="1363" spans="1:2" x14ac:dyDescent="0.3">
      <c r="A1363">
        <v>955.87560991217401</v>
      </c>
      <c r="B1363">
        <v>-33</v>
      </c>
    </row>
    <row r="1364" spans="1:2" x14ac:dyDescent="0.3">
      <c r="A1364">
        <v>956.41948518777781</v>
      </c>
      <c r="B1364">
        <v>-4.7999999999999545</v>
      </c>
    </row>
    <row r="1365" spans="1:2" x14ac:dyDescent="0.3">
      <c r="A1365">
        <v>956.96330975420551</v>
      </c>
      <c r="B1365">
        <v>15.299999999999983</v>
      </c>
    </row>
    <row r="1366" spans="1:2" x14ac:dyDescent="0.3">
      <c r="A1366">
        <v>957.50708359527584</v>
      </c>
      <c r="B1366">
        <v>-28.100000000000023</v>
      </c>
    </row>
    <row r="1367" spans="1:2" x14ac:dyDescent="0.3">
      <c r="A1367">
        <v>958.05080669480742</v>
      </c>
      <c r="B1367">
        <v>22.100000000000023</v>
      </c>
    </row>
    <row r="1368" spans="1:2" x14ac:dyDescent="0.3">
      <c r="A1368">
        <v>958.59447903661885</v>
      </c>
      <c r="B1368">
        <v>24.5</v>
      </c>
    </row>
    <row r="1369" spans="1:2" x14ac:dyDescent="0.3">
      <c r="A1369">
        <v>959.13810060452886</v>
      </c>
      <c r="B1369">
        <v>59</v>
      </c>
    </row>
    <row r="1370" spans="1:2" x14ac:dyDescent="0.3">
      <c r="A1370">
        <v>959.68167138235594</v>
      </c>
      <c r="B1370">
        <v>41.200000000000045</v>
      </c>
    </row>
    <row r="1371" spans="1:2" x14ac:dyDescent="0.3">
      <c r="A1371">
        <v>960.22519135391883</v>
      </c>
      <c r="B1371">
        <v>0.60000000000002274</v>
      </c>
    </row>
    <row r="1372" spans="1:2" x14ac:dyDescent="0.3">
      <c r="A1372">
        <v>960.76866050303613</v>
      </c>
      <c r="B1372">
        <v>48.300000000000004</v>
      </c>
    </row>
    <row r="1373" spans="1:2" x14ac:dyDescent="0.3">
      <c r="A1373">
        <v>961.31207881352645</v>
      </c>
      <c r="B1373">
        <v>-12</v>
      </c>
    </row>
    <row r="1374" spans="1:2" x14ac:dyDescent="0.3">
      <c r="A1374">
        <v>961.85544626920853</v>
      </c>
      <c r="B1374">
        <v>59.599999999999994</v>
      </c>
    </row>
    <row r="1375" spans="1:2" x14ac:dyDescent="0.3">
      <c r="A1375">
        <v>962.39876285390085</v>
      </c>
      <c r="B1375">
        <v>-19.400000000000006</v>
      </c>
    </row>
    <row r="1376" spans="1:2" x14ac:dyDescent="0.3">
      <c r="A1376">
        <v>962.94202855142203</v>
      </c>
      <c r="B1376">
        <v>-13.199999999999932</v>
      </c>
    </row>
    <row r="1377" spans="1:2" x14ac:dyDescent="0.3">
      <c r="A1377">
        <v>963.4852433455909</v>
      </c>
      <c r="B1377">
        <v>11.499999999999972</v>
      </c>
    </row>
    <row r="1378" spans="1:2" x14ac:dyDescent="0.3">
      <c r="A1378">
        <v>964.02840722022586</v>
      </c>
      <c r="B1378">
        <v>-4.8999999999999773</v>
      </c>
    </row>
    <row r="1379" spans="1:2" x14ac:dyDescent="0.3">
      <c r="A1379">
        <v>964.57152015914562</v>
      </c>
      <c r="B1379">
        <v>7.5999999999999943</v>
      </c>
    </row>
    <row r="1380" spans="1:2" x14ac:dyDescent="0.3">
      <c r="A1380">
        <v>965.11458214616891</v>
      </c>
      <c r="B1380">
        <v>-16.5</v>
      </c>
    </row>
    <row r="1381" spans="1:2" x14ac:dyDescent="0.3">
      <c r="A1381">
        <v>965.65759316511424</v>
      </c>
      <c r="B1381">
        <v>86.300000000000068</v>
      </c>
    </row>
    <row r="1382" spans="1:2" x14ac:dyDescent="0.3">
      <c r="A1382">
        <v>966.20055319980031</v>
      </c>
      <c r="B1382">
        <v>-36.700000000000045</v>
      </c>
    </row>
    <row r="1383" spans="1:2" x14ac:dyDescent="0.3">
      <c r="A1383">
        <v>966.74346223404575</v>
      </c>
      <c r="B1383">
        <v>-51.600000000000023</v>
      </c>
    </row>
    <row r="1384" spans="1:2" x14ac:dyDescent="0.3">
      <c r="A1384">
        <v>967.28632025166905</v>
      </c>
      <c r="B1384">
        <v>42.700000000000045</v>
      </c>
    </row>
    <row r="1385" spans="1:2" x14ac:dyDescent="0.3">
      <c r="A1385">
        <v>967.82912723648906</v>
      </c>
      <c r="B1385">
        <v>143.19999999999993</v>
      </c>
    </row>
    <row r="1386" spans="1:2" x14ac:dyDescent="0.3">
      <c r="A1386">
        <v>968.37188317232426</v>
      </c>
      <c r="B1386">
        <v>-1</v>
      </c>
    </row>
    <row r="1387" spans="1:2" x14ac:dyDescent="0.3">
      <c r="A1387">
        <v>968.91458804299327</v>
      </c>
      <c r="B1387">
        <v>10</v>
      </c>
    </row>
    <row r="1388" spans="1:2" x14ac:dyDescent="0.3">
      <c r="A1388">
        <v>969.45724183231482</v>
      </c>
      <c r="B1388">
        <v>-8.7999999999999545</v>
      </c>
    </row>
    <row r="1389" spans="1:2" x14ac:dyDescent="0.3">
      <c r="A1389">
        <v>969.99984452410752</v>
      </c>
      <c r="B1389">
        <v>-9.1000000000000227</v>
      </c>
    </row>
    <row r="1390" spans="1:2" x14ac:dyDescent="0.3">
      <c r="A1390">
        <v>970.54239610218997</v>
      </c>
      <c r="B1390">
        <v>27.7</v>
      </c>
    </row>
    <row r="1391" spans="1:2" x14ac:dyDescent="0.3">
      <c r="A1391">
        <v>971.08489655038079</v>
      </c>
      <c r="B1391">
        <v>-59.900000000000006</v>
      </c>
    </row>
    <row r="1392" spans="1:2" x14ac:dyDescent="0.3">
      <c r="A1392">
        <v>971.62734585249871</v>
      </c>
      <c r="B1392">
        <v>-14</v>
      </c>
    </row>
    <row r="1393" spans="1:2" x14ac:dyDescent="0.3">
      <c r="A1393">
        <v>972.1697439923621</v>
      </c>
      <c r="B1393">
        <v>-8.9</v>
      </c>
    </row>
    <row r="1394" spans="1:2" x14ac:dyDescent="0.3">
      <c r="A1394">
        <v>972.71209095378993</v>
      </c>
      <c r="B1394">
        <v>9.5999999999999943</v>
      </c>
    </row>
    <row r="1395" spans="1:2" x14ac:dyDescent="0.3">
      <c r="A1395">
        <v>973.25438672060056</v>
      </c>
      <c r="B1395">
        <v>45.599999999999909</v>
      </c>
    </row>
    <row r="1396" spans="1:2" x14ac:dyDescent="0.3">
      <c r="A1396">
        <v>973.79663127661274</v>
      </c>
      <c r="B1396">
        <v>-31.100000000000023</v>
      </c>
    </row>
    <row r="1397" spans="1:2" x14ac:dyDescent="0.3">
      <c r="A1397">
        <v>974.33882460564519</v>
      </c>
      <c r="B1397">
        <v>40.099999999999994</v>
      </c>
    </row>
    <row r="1398" spans="1:2" x14ac:dyDescent="0.3">
      <c r="A1398">
        <v>974.88096669151639</v>
      </c>
      <c r="B1398">
        <v>6.7000000000000455</v>
      </c>
    </row>
    <row r="1399" spans="1:2" x14ac:dyDescent="0.3">
      <c r="A1399">
        <v>975.42305751804497</v>
      </c>
      <c r="B1399">
        <v>-14.5</v>
      </c>
    </row>
    <row r="1400" spans="1:2" x14ac:dyDescent="0.3">
      <c r="A1400">
        <v>975.96509706904965</v>
      </c>
      <c r="B1400">
        <v>17.800000000000011</v>
      </c>
    </row>
    <row r="1401" spans="1:2" x14ac:dyDescent="0.3">
      <c r="A1401">
        <v>976.50708532834892</v>
      </c>
      <c r="B1401">
        <v>-16.200000000000045</v>
      </c>
    </row>
    <row r="1402" spans="1:2" x14ac:dyDescent="0.3">
      <c r="A1402">
        <v>977.04902227976163</v>
      </c>
      <c r="B1402">
        <v>-8.6999999999999318</v>
      </c>
    </row>
    <row r="1403" spans="1:2" x14ac:dyDescent="0.3">
      <c r="A1403">
        <v>977.59090790710627</v>
      </c>
      <c r="B1403">
        <v>82</v>
      </c>
    </row>
    <row r="1404" spans="1:2" x14ac:dyDescent="0.3">
      <c r="A1404">
        <v>978.13274219420146</v>
      </c>
      <c r="B1404">
        <v>-20</v>
      </c>
    </row>
    <row r="1405" spans="1:2" x14ac:dyDescent="0.3">
      <c r="A1405">
        <v>978.6745251248658</v>
      </c>
      <c r="B1405">
        <v>-5.5</v>
      </c>
    </row>
    <row r="1406" spans="1:2" x14ac:dyDescent="0.3">
      <c r="A1406">
        <v>979.21625668291813</v>
      </c>
      <c r="B1406">
        <v>-34.699999999999932</v>
      </c>
    </row>
    <row r="1407" spans="1:2" x14ac:dyDescent="0.3">
      <c r="A1407">
        <v>979.75793685217684</v>
      </c>
      <c r="B1407">
        <v>-35.699999999999932</v>
      </c>
    </row>
    <row r="1408" spans="1:2" x14ac:dyDescent="0.3">
      <c r="A1408">
        <v>980.29956561646065</v>
      </c>
      <c r="B1408">
        <v>-13.100000000000023</v>
      </c>
    </row>
    <row r="1409" spans="1:2" x14ac:dyDescent="0.3">
      <c r="A1409">
        <v>980.84114295958818</v>
      </c>
      <c r="B1409">
        <v>-20.5</v>
      </c>
    </row>
    <row r="1410" spans="1:2" x14ac:dyDescent="0.3">
      <c r="A1410">
        <v>981.38266886537815</v>
      </c>
      <c r="B1410">
        <v>-46.899999999999977</v>
      </c>
    </row>
    <row r="1411" spans="1:2" x14ac:dyDescent="0.3">
      <c r="A1411">
        <v>981.92414331764905</v>
      </c>
      <c r="B1411">
        <v>70.900000000000034</v>
      </c>
    </row>
    <row r="1412" spans="1:2" x14ac:dyDescent="0.3">
      <c r="A1412">
        <v>982.46556630021962</v>
      </c>
      <c r="B1412">
        <v>3.1999999999999886</v>
      </c>
    </row>
    <row r="1413" spans="1:2" x14ac:dyDescent="0.3">
      <c r="A1413">
        <v>983.00693779690835</v>
      </c>
      <c r="B1413">
        <v>28.5</v>
      </c>
    </row>
    <row r="1414" spans="1:2" x14ac:dyDescent="0.3">
      <c r="A1414">
        <v>983.54825779153407</v>
      </c>
      <c r="B1414">
        <v>7.2000000000000455</v>
      </c>
    </row>
    <row r="1415" spans="1:2" x14ac:dyDescent="0.3">
      <c r="A1415">
        <v>984.08952626791529</v>
      </c>
      <c r="B1415">
        <v>-13</v>
      </c>
    </row>
    <row r="1416" spans="1:2" x14ac:dyDescent="0.3">
      <c r="A1416">
        <v>984.63074320987062</v>
      </c>
      <c r="B1416">
        <v>-14.800000000000011</v>
      </c>
    </row>
    <row r="1417" spans="1:2" x14ac:dyDescent="0.3">
      <c r="A1417">
        <v>985.17190860121877</v>
      </c>
      <c r="B1417">
        <v>15</v>
      </c>
    </row>
    <row r="1418" spans="1:2" x14ac:dyDescent="0.3">
      <c r="A1418">
        <v>985.71302242577826</v>
      </c>
      <c r="B1418">
        <v>-13.699999999999932</v>
      </c>
    </row>
    <row r="1419" spans="1:2" x14ac:dyDescent="0.3">
      <c r="A1419">
        <v>986.25408466736781</v>
      </c>
      <c r="B1419">
        <v>-8.6999999999999886</v>
      </c>
    </row>
    <row r="1420" spans="1:2" x14ac:dyDescent="0.3">
      <c r="A1420">
        <v>986.79509530980602</v>
      </c>
      <c r="B1420">
        <v>-89.800000000000011</v>
      </c>
    </row>
    <row r="1421" spans="1:2" x14ac:dyDescent="0.3">
      <c r="A1421">
        <v>987.33605433691162</v>
      </c>
      <c r="B1421">
        <v>40.600000000000023</v>
      </c>
    </row>
    <row r="1422" spans="1:2" x14ac:dyDescent="0.3">
      <c r="A1422">
        <v>987.87696173250299</v>
      </c>
      <c r="B1422">
        <v>31.6</v>
      </c>
    </row>
    <row r="1423" spans="1:2" x14ac:dyDescent="0.3">
      <c r="A1423">
        <v>988.41781748039898</v>
      </c>
      <c r="B1423">
        <v>-57.699999999999989</v>
      </c>
    </row>
    <row r="1424" spans="1:2" x14ac:dyDescent="0.3">
      <c r="A1424">
        <v>988.95862156441819</v>
      </c>
      <c r="B1424">
        <v>0.89999999999997726</v>
      </c>
    </row>
    <row r="1425" spans="1:2" x14ac:dyDescent="0.3">
      <c r="A1425">
        <v>989.49937396837925</v>
      </c>
      <c r="B1425">
        <v>-30.199999999999932</v>
      </c>
    </row>
    <row r="1426" spans="1:2" x14ac:dyDescent="0.3">
      <c r="A1426">
        <v>990.04007467610074</v>
      </c>
      <c r="B1426">
        <v>49.5</v>
      </c>
    </row>
    <row r="1427" spans="1:2" x14ac:dyDescent="0.3">
      <c r="A1427">
        <v>990.5807236714013</v>
      </c>
      <c r="B1427">
        <v>-73.400000000000034</v>
      </c>
    </row>
    <row r="1428" spans="1:2" x14ac:dyDescent="0.3">
      <c r="A1428">
        <v>991.12132093809953</v>
      </c>
      <c r="B1428">
        <v>-18.800000000000068</v>
      </c>
    </row>
    <row r="1429" spans="1:2" x14ac:dyDescent="0.3">
      <c r="A1429">
        <v>991.66186646001415</v>
      </c>
      <c r="B1429">
        <v>-29.900000000000091</v>
      </c>
    </row>
    <row r="1430" spans="1:2" x14ac:dyDescent="0.3">
      <c r="A1430">
        <v>992.20236022096378</v>
      </c>
      <c r="B1430">
        <v>7.9000000000000341</v>
      </c>
    </row>
    <row r="1431" spans="1:2" x14ac:dyDescent="0.3">
      <c r="A1431">
        <v>992.74280220476692</v>
      </c>
      <c r="B1431">
        <v>-16.800000000000011</v>
      </c>
    </row>
    <row r="1432" spans="1:2" x14ac:dyDescent="0.3">
      <c r="A1432">
        <v>993.28319239524228</v>
      </c>
      <c r="B1432">
        <v>4.5</v>
      </c>
    </row>
    <row r="1433" spans="1:2" x14ac:dyDescent="0.3">
      <c r="A1433">
        <v>993.8235307762086</v>
      </c>
      <c r="B1433">
        <v>-33.599999999999909</v>
      </c>
    </row>
    <row r="1434" spans="1:2" x14ac:dyDescent="0.3">
      <c r="A1434">
        <v>994.36381733148437</v>
      </c>
      <c r="B1434">
        <v>23.400000000000006</v>
      </c>
    </row>
    <row r="1435" spans="1:2" x14ac:dyDescent="0.3">
      <c r="A1435">
        <v>994.9040520448882</v>
      </c>
      <c r="B1435">
        <v>-18.399999999999999</v>
      </c>
    </row>
    <row r="1436" spans="1:2" x14ac:dyDescent="0.3">
      <c r="A1436">
        <v>995.44423490023894</v>
      </c>
      <c r="B1436">
        <v>-71.800000000000068</v>
      </c>
    </row>
    <row r="1437" spans="1:2" x14ac:dyDescent="0.3">
      <c r="A1437">
        <v>995.98436588135496</v>
      </c>
      <c r="B1437">
        <v>12</v>
      </c>
    </row>
    <row r="1438" spans="1:2" x14ac:dyDescent="0.3">
      <c r="A1438">
        <v>996.52444497205499</v>
      </c>
      <c r="B1438">
        <v>-36.400000000000006</v>
      </c>
    </row>
    <row r="1439" spans="1:2" x14ac:dyDescent="0.3">
      <c r="A1439">
        <v>997.06447215615765</v>
      </c>
      <c r="B1439">
        <v>-11.600000000000001</v>
      </c>
    </row>
    <row r="1440" spans="1:2" x14ac:dyDescent="0.3">
      <c r="A1440">
        <v>997.60444741748165</v>
      </c>
      <c r="B1440">
        <v>-30.399999999999977</v>
      </c>
    </row>
    <row r="1441" spans="1:2" x14ac:dyDescent="0.3">
      <c r="A1441">
        <v>998.1443707398455</v>
      </c>
      <c r="B1441">
        <v>21.5</v>
      </c>
    </row>
    <row r="1442" spans="1:2" x14ac:dyDescent="0.3">
      <c r="A1442">
        <v>998.68424210706792</v>
      </c>
      <c r="B1442">
        <v>-34.5</v>
      </c>
    </row>
    <row r="1443" spans="1:2" x14ac:dyDescent="0.3">
      <c r="A1443">
        <v>999.22406150296752</v>
      </c>
      <c r="B1443">
        <v>5.5</v>
      </c>
    </row>
    <row r="1444" spans="1:2" x14ac:dyDescent="0.3">
      <c r="A1444">
        <v>999.76382891136291</v>
      </c>
      <c r="B1444">
        <v>-76.200000000000045</v>
      </c>
    </row>
    <row r="1445" spans="1:2" x14ac:dyDescent="0.3">
      <c r="A1445">
        <v>1000.3035443160727</v>
      </c>
      <c r="B1445">
        <v>24.899999999999991</v>
      </c>
    </row>
    <row r="1446" spans="1:2" x14ac:dyDescent="0.3">
      <c r="A1446">
        <v>1000.8432077009155</v>
      </c>
      <c r="B1446">
        <v>-23.600000000000023</v>
      </c>
    </row>
    <row r="1447" spans="1:2" x14ac:dyDescent="0.3">
      <c r="A1447">
        <v>1001.3828190497101</v>
      </c>
      <c r="B1447">
        <v>-24.799999999999955</v>
      </c>
    </row>
    <row r="1448" spans="1:2" x14ac:dyDescent="0.3">
      <c r="A1448">
        <v>1001.922378346275</v>
      </c>
      <c r="B1448">
        <v>-17.5</v>
      </c>
    </row>
    <row r="1449" spans="1:2" x14ac:dyDescent="0.3">
      <c r="A1449">
        <v>1002.4618855744287</v>
      </c>
      <c r="B1449">
        <v>15.299999999999955</v>
      </c>
    </row>
    <row r="1450" spans="1:2" x14ac:dyDescent="0.3">
      <c r="A1450">
        <v>1003.0013407179902</v>
      </c>
      <c r="B1450">
        <v>-1.5</v>
      </c>
    </row>
    <row r="1451" spans="1:2" x14ac:dyDescent="0.3">
      <c r="A1451">
        <v>1003.5407437607778</v>
      </c>
      <c r="B1451">
        <v>-3.1999999999999318</v>
      </c>
    </row>
    <row r="1452" spans="1:2" x14ac:dyDescent="0.3">
      <c r="A1452">
        <v>1004.0800946866102</v>
      </c>
      <c r="B1452">
        <v>-87</v>
      </c>
    </row>
    <row r="1453" spans="1:2" x14ac:dyDescent="0.3">
      <c r="A1453">
        <v>1004.6193934793062</v>
      </c>
      <c r="B1453">
        <v>35.200000000000045</v>
      </c>
    </row>
    <row r="1454" spans="1:2" x14ac:dyDescent="0.3">
      <c r="A1454">
        <v>1005.1586401226841</v>
      </c>
      <c r="B1454">
        <v>13.899999999999977</v>
      </c>
    </row>
    <row r="1455" spans="1:2" x14ac:dyDescent="0.3">
      <c r="A1455">
        <v>1005.6978346005629</v>
      </c>
      <c r="B1455">
        <v>4.3000000000000682</v>
      </c>
    </row>
    <row r="1456" spans="1:2" x14ac:dyDescent="0.3">
      <c r="A1456">
        <v>1006.236976896761</v>
      </c>
      <c r="B1456">
        <v>-41.100000000000023</v>
      </c>
    </row>
    <row r="1457" spans="1:2" x14ac:dyDescent="0.3">
      <c r="A1457">
        <v>1006.7760669950972</v>
      </c>
      <c r="B1457">
        <v>-49.699999999999989</v>
      </c>
    </row>
    <row r="1458" spans="1:2" x14ac:dyDescent="0.3">
      <c r="A1458">
        <v>1007.3151048793899</v>
      </c>
      <c r="B1458">
        <v>2.1000000000000227</v>
      </c>
    </row>
    <row r="1459" spans="1:2" x14ac:dyDescent="0.3">
      <c r="A1459">
        <v>1007.8540905334578</v>
      </c>
      <c r="B1459">
        <v>-67</v>
      </c>
    </row>
    <row r="1460" spans="1:2" x14ac:dyDescent="0.3">
      <c r="A1460">
        <v>1008.3930239411197</v>
      </c>
      <c r="B1460">
        <v>-63.700000000000017</v>
      </c>
    </row>
    <row r="1461" spans="1:2" x14ac:dyDescent="0.3">
      <c r="A1461">
        <v>1008.9319050861941</v>
      </c>
      <c r="B1461">
        <v>15.199999999999932</v>
      </c>
    </row>
    <row r="1462" spans="1:2" x14ac:dyDescent="0.3">
      <c r="A1462">
        <v>1009.4707339524996</v>
      </c>
      <c r="B1462">
        <v>-47.899999999999977</v>
      </c>
    </row>
    <row r="1463" spans="1:2" x14ac:dyDescent="0.3">
      <c r="A1463">
        <v>1010.0095105238549</v>
      </c>
      <c r="B1463">
        <v>78.899999999999864</v>
      </c>
    </row>
    <row r="1464" spans="1:2" x14ac:dyDescent="0.3">
      <c r="A1464">
        <v>1010.5482347840787</v>
      </c>
      <c r="B1464">
        <v>-36.199999999999989</v>
      </c>
    </row>
    <row r="1465" spans="1:2" x14ac:dyDescent="0.3">
      <c r="A1465">
        <v>1011.0869067169895</v>
      </c>
      <c r="B1465">
        <v>31.5</v>
      </c>
    </row>
    <row r="1466" spans="1:2" x14ac:dyDescent="0.3">
      <c r="A1466">
        <v>1011.6255263064058</v>
      </c>
      <c r="B1466">
        <v>6.5999999999999659</v>
      </c>
    </row>
    <row r="1467" spans="1:2" x14ac:dyDescent="0.3">
      <c r="A1467">
        <v>1012.1640935361465</v>
      </c>
      <c r="B1467">
        <v>-27.199999999999989</v>
      </c>
    </row>
    <row r="1468" spans="1:2" x14ac:dyDescent="0.3">
      <c r="A1468">
        <v>1012.7026083900302</v>
      </c>
      <c r="B1468">
        <v>-12</v>
      </c>
    </row>
    <row r="1469" spans="1:2" x14ac:dyDescent="0.3">
      <c r="A1469">
        <v>1013.2410708518754</v>
      </c>
      <c r="B1469">
        <v>-54.600000000000023</v>
      </c>
    </row>
    <row r="1470" spans="1:2" x14ac:dyDescent="0.3">
      <c r="A1470">
        <v>1013.7794809055008</v>
      </c>
      <c r="B1470">
        <v>-62.900000000000091</v>
      </c>
    </row>
    <row r="1471" spans="1:2" x14ac:dyDescent="0.3">
      <c r="A1471">
        <v>1014.317838534725</v>
      </c>
      <c r="B1471">
        <v>13.5</v>
      </c>
    </row>
    <row r="1472" spans="1:2" x14ac:dyDescent="0.3">
      <c r="A1472">
        <v>1014.8561437233666</v>
      </c>
      <c r="B1472">
        <v>-10.799999999999955</v>
      </c>
    </row>
    <row r="1473" spans="1:2" x14ac:dyDescent="0.3">
      <c r="A1473">
        <v>1015.3943964552444</v>
      </c>
      <c r="B1473">
        <v>-16.299999999999955</v>
      </c>
    </row>
    <row r="1474" spans="1:2" x14ac:dyDescent="0.3">
      <c r="A1474">
        <v>1015.932596714177</v>
      </c>
      <c r="B1474">
        <v>28.199999999999989</v>
      </c>
    </row>
    <row r="1475" spans="1:2" x14ac:dyDescent="0.3">
      <c r="A1475">
        <v>1016.4707444839827</v>
      </c>
      <c r="B1475">
        <v>-112.70000000000005</v>
      </c>
    </row>
    <row r="1476" spans="1:2" x14ac:dyDescent="0.3">
      <c r="A1476">
        <v>1017.0088397484805</v>
      </c>
      <c r="B1476">
        <v>-28</v>
      </c>
    </row>
    <row r="1477" spans="1:2" x14ac:dyDescent="0.3">
      <c r="A1477">
        <v>1017.5468824914889</v>
      </c>
      <c r="B1477">
        <v>-36.900000000000091</v>
      </c>
    </row>
    <row r="1478" spans="1:2" x14ac:dyDescent="0.3">
      <c r="A1478">
        <v>1018.0848726968264</v>
      </c>
      <c r="B1478">
        <v>18.8</v>
      </c>
    </row>
    <row r="1479" spans="1:2" x14ac:dyDescent="0.3">
      <c r="A1479">
        <v>1018.6228103483119</v>
      </c>
      <c r="B1479">
        <v>-6.3999999999999773</v>
      </c>
    </row>
    <row r="1480" spans="1:2" x14ac:dyDescent="0.3">
      <c r="A1480">
        <v>1019.1606954297638</v>
      </c>
      <c r="B1480">
        <v>-39.299999999999955</v>
      </c>
    </row>
    <row r="1481" spans="1:2" x14ac:dyDescent="0.3">
      <c r="A1481">
        <v>1019.6985279250009</v>
      </c>
      <c r="B1481">
        <v>-12.700000000000045</v>
      </c>
    </row>
    <row r="1482" spans="1:2" x14ac:dyDescent="0.3">
      <c r="A1482">
        <v>1020.2363078178417</v>
      </c>
      <c r="B1482">
        <v>-12.300000000000011</v>
      </c>
    </row>
    <row r="1483" spans="1:2" x14ac:dyDescent="0.3">
      <c r="A1483">
        <v>1020.7740350921049</v>
      </c>
      <c r="B1483">
        <v>19.899999999999999</v>
      </c>
    </row>
    <row r="1484" spans="1:2" x14ac:dyDescent="0.3">
      <c r="A1484">
        <v>1021.3117097316092</v>
      </c>
      <c r="B1484">
        <v>-27</v>
      </c>
    </row>
    <row r="1485" spans="1:2" x14ac:dyDescent="0.3">
      <c r="A1485">
        <v>1021.849331720173</v>
      </c>
      <c r="B1485">
        <v>125.20000000000005</v>
      </c>
    </row>
    <row r="1486" spans="1:2" x14ac:dyDescent="0.3">
      <c r="A1486">
        <v>1022.3869010416151</v>
      </c>
      <c r="B1486">
        <v>-7.5</v>
      </c>
    </row>
    <row r="1487" spans="1:2" x14ac:dyDescent="0.3">
      <c r="A1487">
        <v>1022.9244176797542</v>
      </c>
      <c r="B1487">
        <v>-9.3999999999999773</v>
      </c>
    </row>
    <row r="1488" spans="1:2" x14ac:dyDescent="0.3">
      <c r="A1488">
        <v>1023.4618816184088</v>
      </c>
      <c r="B1488">
        <v>113.79999999999998</v>
      </c>
    </row>
    <row r="1489" spans="1:2" x14ac:dyDescent="0.3">
      <c r="A1489">
        <v>1023.9992928413975</v>
      </c>
      <c r="B1489">
        <v>20</v>
      </c>
    </row>
    <row r="1490" spans="1:2" x14ac:dyDescent="0.3">
      <c r="A1490">
        <v>1024.5366513325391</v>
      </c>
      <c r="B1490">
        <v>-45.399999999999977</v>
      </c>
    </row>
    <row r="1491" spans="1:2" x14ac:dyDescent="0.3">
      <c r="A1491">
        <v>1025.0739570756521</v>
      </c>
      <c r="B1491">
        <v>-80</v>
      </c>
    </row>
    <row r="1492" spans="1:2" x14ac:dyDescent="0.3">
      <c r="A1492">
        <v>1025.6112100545552</v>
      </c>
      <c r="B1492">
        <v>-54.200000000000045</v>
      </c>
    </row>
    <row r="1493" spans="1:2" x14ac:dyDescent="0.3">
      <c r="A1493">
        <v>1026.1484102530669</v>
      </c>
      <c r="B1493">
        <v>25.900000000000034</v>
      </c>
    </row>
    <row r="1494" spans="1:2" x14ac:dyDescent="0.3">
      <c r="A1494">
        <v>1026.6855576550058</v>
      </c>
      <c r="B1494">
        <v>-2.1000000000000227</v>
      </c>
    </row>
    <row r="1495" spans="1:2" x14ac:dyDescent="0.3">
      <c r="A1495">
        <v>1027.2226522441908</v>
      </c>
      <c r="B1495">
        <v>-71.199999999999932</v>
      </c>
    </row>
    <row r="1496" spans="1:2" x14ac:dyDescent="0.3">
      <c r="A1496">
        <v>1027.7596940044405</v>
      </c>
      <c r="B1496">
        <v>6.8000000000000114</v>
      </c>
    </row>
    <row r="1497" spans="1:2" x14ac:dyDescent="0.3">
      <c r="A1497">
        <v>1028.2966829195732</v>
      </c>
      <c r="B1497">
        <v>-19.299999999999997</v>
      </c>
    </row>
    <row r="1498" spans="1:2" x14ac:dyDescent="0.3">
      <c r="A1498">
        <v>1028.8336189734077</v>
      </c>
      <c r="B1498">
        <v>-22</v>
      </c>
    </row>
    <row r="1499" spans="1:2" x14ac:dyDescent="0.3">
      <c r="A1499">
        <v>1029.3705021497628</v>
      </c>
      <c r="B1499">
        <v>8.8999999999999986</v>
      </c>
    </row>
    <row r="1500" spans="1:2" x14ac:dyDescent="0.3">
      <c r="A1500">
        <v>1029.9073324324572</v>
      </c>
      <c r="B1500">
        <v>-92</v>
      </c>
    </row>
    <row r="1501" spans="1:2" x14ac:dyDescent="0.3">
      <c r="A1501">
        <v>1030.4441098053089</v>
      </c>
      <c r="B1501">
        <v>3.1999999999999886</v>
      </c>
    </row>
    <row r="1502" spans="1:2" x14ac:dyDescent="0.3">
      <c r="A1502">
        <v>1030.9808342521374</v>
      </c>
      <c r="B1502">
        <v>-37.100000000000023</v>
      </c>
    </row>
    <row r="1503" spans="1:2" x14ac:dyDescent="0.3">
      <c r="A1503">
        <v>1031.5175057567606</v>
      </c>
      <c r="B1503">
        <v>-19.099999999999909</v>
      </c>
    </row>
    <row r="1504" spans="1:2" x14ac:dyDescent="0.3">
      <c r="A1504">
        <v>1032.0541243029975</v>
      </c>
      <c r="B1504">
        <v>-35.600000000000023</v>
      </c>
    </row>
    <row r="1505" spans="1:2" x14ac:dyDescent="0.3">
      <c r="A1505">
        <v>1032.5906898746666</v>
      </c>
      <c r="B1505">
        <v>-65</v>
      </c>
    </row>
    <row r="1506" spans="1:2" x14ac:dyDescent="0.3">
      <c r="A1506">
        <v>1033.1272024555867</v>
      </c>
      <c r="B1506">
        <v>51.400000000000091</v>
      </c>
    </row>
    <row r="1507" spans="1:2" x14ac:dyDescent="0.3">
      <c r="A1507">
        <v>1033.6636620295762</v>
      </c>
      <c r="B1507">
        <v>33.300000000000011</v>
      </c>
    </row>
    <row r="1508" spans="1:2" x14ac:dyDescent="0.3">
      <c r="A1508">
        <v>1034.2000685804539</v>
      </c>
      <c r="B1508">
        <v>29.5</v>
      </c>
    </row>
    <row r="1509" spans="1:2" x14ac:dyDescent="0.3">
      <c r="A1509">
        <v>1034.7364220920383</v>
      </c>
      <c r="B1509">
        <v>-16.600000000000023</v>
      </c>
    </row>
    <row r="1510" spans="1:2" x14ac:dyDescent="0.3">
      <c r="A1510">
        <v>1035.2727225481483</v>
      </c>
      <c r="B1510">
        <v>17.700000000000017</v>
      </c>
    </row>
    <row r="1511" spans="1:2" x14ac:dyDescent="0.3">
      <c r="A1511">
        <v>1035.8089699326022</v>
      </c>
      <c r="B1511">
        <v>13.299999999999955</v>
      </c>
    </row>
    <row r="1512" spans="1:2" x14ac:dyDescent="0.3">
      <c r="A1512">
        <v>1036.3451642292189</v>
      </c>
      <c r="B1512">
        <v>60.699999999999989</v>
      </c>
    </row>
    <row r="1513" spans="1:2" x14ac:dyDescent="0.3">
      <c r="A1513">
        <v>1036.8813054218167</v>
      </c>
      <c r="B1513">
        <v>-48.600000000000023</v>
      </c>
    </row>
    <row r="1514" spans="1:2" x14ac:dyDescent="0.3">
      <c r="A1514">
        <v>1037.4173934942144</v>
      </c>
      <c r="B1514">
        <v>-14.900000000000091</v>
      </c>
    </row>
    <row r="1515" spans="1:2" x14ac:dyDescent="0.3">
      <c r="A1515">
        <v>1037.9534284302308</v>
      </c>
      <c r="B1515">
        <v>16.5</v>
      </c>
    </row>
    <row r="1516" spans="1:2" x14ac:dyDescent="0.3">
      <c r="A1516">
        <v>1038.4894102136843</v>
      </c>
      <c r="B1516">
        <v>-14.800000000000068</v>
      </c>
    </row>
    <row r="1517" spans="1:2" x14ac:dyDescent="0.3">
      <c r="A1517">
        <v>1039.0253388283938</v>
      </c>
      <c r="B1517">
        <v>51.799999999999955</v>
      </c>
    </row>
    <row r="1518" spans="1:2" x14ac:dyDescent="0.3">
      <c r="A1518">
        <v>1039.5612142581776</v>
      </c>
      <c r="B1518">
        <v>-26.800000000000011</v>
      </c>
    </row>
    <row r="1519" spans="1:2" x14ac:dyDescent="0.3">
      <c r="A1519">
        <v>1040.0970364868544</v>
      </c>
      <c r="B1519">
        <v>9.7999999999999829</v>
      </c>
    </row>
    <row r="1520" spans="1:2" x14ac:dyDescent="0.3">
      <c r="A1520">
        <v>1040.632805498243</v>
      </c>
      <c r="B1520">
        <v>-14.700000000000045</v>
      </c>
    </row>
    <row r="1521" spans="1:2" x14ac:dyDescent="0.3">
      <c r="A1521">
        <v>1041.168521276162</v>
      </c>
      <c r="B1521">
        <v>53.300000000000011</v>
      </c>
    </row>
    <row r="1522" spans="1:2" x14ac:dyDescent="0.3">
      <c r="A1522">
        <v>1041.7041838044299</v>
      </c>
      <c r="B1522">
        <v>-33.800000000000068</v>
      </c>
    </row>
    <row r="1523" spans="1:2" x14ac:dyDescent="0.3">
      <c r="A1523">
        <v>1042.2397930668653</v>
      </c>
      <c r="B1523">
        <v>-24.800000000000068</v>
      </c>
    </row>
    <row r="1524" spans="1:2" x14ac:dyDescent="0.3">
      <c r="A1524">
        <v>1042.7753490472871</v>
      </c>
      <c r="B1524">
        <v>1.1000000000000227</v>
      </c>
    </row>
    <row r="1525" spans="1:2" x14ac:dyDescent="0.3">
      <c r="A1525">
        <v>1043.3108517295138</v>
      </c>
      <c r="B1525">
        <v>98.100000000000023</v>
      </c>
    </row>
    <row r="1526" spans="1:2" x14ac:dyDescent="0.3">
      <c r="A1526">
        <v>1043.8463010973639</v>
      </c>
      <c r="B1526">
        <v>126.70000000000002</v>
      </c>
    </row>
    <row r="1527" spans="1:2" x14ac:dyDescent="0.3">
      <c r="A1527">
        <v>1044.3816971346562</v>
      </c>
      <c r="B1527">
        <v>-117.90000000000003</v>
      </c>
    </row>
    <row r="1528" spans="1:2" x14ac:dyDescent="0.3">
      <c r="A1528">
        <v>1044.917039825209</v>
      </c>
      <c r="B1528">
        <v>-52.2</v>
      </c>
    </row>
    <row r="1529" spans="1:2" x14ac:dyDescent="0.3">
      <c r="A1529">
        <v>1045.4523291528415</v>
      </c>
      <c r="B1529">
        <v>11.899999999999977</v>
      </c>
    </row>
    <row r="1530" spans="1:2" x14ac:dyDescent="0.3">
      <c r="A1530">
        <v>1045.9875651013717</v>
      </c>
      <c r="B1530">
        <v>93.600000000000023</v>
      </c>
    </row>
    <row r="1531" spans="1:2" x14ac:dyDescent="0.3">
      <c r="A1531">
        <v>1046.5227476546188</v>
      </c>
      <c r="B1531">
        <v>-19.800000000000011</v>
      </c>
    </row>
    <row r="1532" spans="1:2" x14ac:dyDescent="0.3">
      <c r="A1532">
        <v>1047.0578767964012</v>
      </c>
      <c r="B1532">
        <v>-57.299999999999955</v>
      </c>
    </row>
    <row r="1533" spans="1:2" x14ac:dyDescent="0.3">
      <c r="A1533">
        <v>1047.5929525105373</v>
      </c>
      <c r="B1533">
        <v>27</v>
      </c>
    </row>
    <row r="1534" spans="1:2" x14ac:dyDescent="0.3">
      <c r="A1534">
        <v>1048.127974780846</v>
      </c>
      <c r="B1534">
        <v>21.599999999999966</v>
      </c>
    </row>
    <row r="1535" spans="1:2" x14ac:dyDescent="0.3">
      <c r="A1535">
        <v>1048.6629435911459</v>
      </c>
      <c r="B1535">
        <v>-43.899999999999977</v>
      </c>
    </row>
    <row r="1536" spans="1:2" x14ac:dyDescent="0.3">
      <c r="A1536">
        <v>1049.1978589252556</v>
      </c>
      <c r="B1536">
        <v>-42.299999999999955</v>
      </c>
    </row>
    <row r="1537" spans="1:2" x14ac:dyDescent="0.3">
      <c r="A1537">
        <v>1049.7327207669937</v>
      </c>
      <c r="B1537">
        <v>-57.199999999999989</v>
      </c>
    </row>
    <row r="1538" spans="1:2" x14ac:dyDescent="0.3">
      <c r="A1538">
        <v>1050.267529100179</v>
      </c>
      <c r="B1538">
        <v>1.0999999999999943</v>
      </c>
    </row>
    <row r="1539" spans="1:2" x14ac:dyDescent="0.3">
      <c r="A1539">
        <v>1050.8022839086298</v>
      </c>
      <c r="B1539">
        <v>-3.6999999999999886</v>
      </c>
    </row>
    <row r="1540" spans="1:2" x14ac:dyDescent="0.3">
      <c r="A1540">
        <v>1051.3369851761649</v>
      </c>
      <c r="B1540">
        <v>-24.400000000000006</v>
      </c>
    </row>
    <row r="1541" spans="1:2" x14ac:dyDescent="0.3">
      <c r="A1541">
        <v>1051.8716328866033</v>
      </c>
      <c r="B1541">
        <v>5.8000000000000682</v>
      </c>
    </row>
    <row r="1542" spans="1:2" x14ac:dyDescent="0.3">
      <c r="A1542">
        <v>1052.4062270237628</v>
      </c>
      <c r="B1542">
        <v>-16.399999999999977</v>
      </c>
    </row>
    <row r="1543" spans="1:2" x14ac:dyDescent="0.3">
      <c r="A1543">
        <v>1052.9407675714629</v>
      </c>
      <c r="B1543">
        <v>4.5</v>
      </c>
    </row>
    <row r="1544" spans="1:2" x14ac:dyDescent="0.3">
      <c r="A1544">
        <v>1053.4752545135216</v>
      </c>
      <c r="B1544">
        <v>27.899999999999977</v>
      </c>
    </row>
    <row r="1545" spans="1:2" x14ac:dyDescent="0.3">
      <c r="A1545">
        <v>1054.0096878337579</v>
      </c>
      <c r="B1545">
        <v>-26.699999999999989</v>
      </c>
    </row>
    <row r="1546" spans="1:2" x14ac:dyDescent="0.3">
      <c r="A1546">
        <v>1054.54406751599</v>
      </c>
      <c r="B1546">
        <v>-41.5</v>
      </c>
    </row>
    <row r="1547" spans="1:2" x14ac:dyDescent="0.3">
      <c r="A1547">
        <v>1055.0783935440372</v>
      </c>
      <c r="B1547">
        <v>-39.299999999999955</v>
      </c>
    </row>
    <row r="1548" spans="1:2" x14ac:dyDescent="0.3">
      <c r="A1548">
        <v>1055.6126659017177</v>
      </c>
      <c r="B1548">
        <v>31.600000000000023</v>
      </c>
    </row>
    <row r="1549" spans="1:2" x14ac:dyDescent="0.3">
      <c r="A1549">
        <v>1056.14688457285</v>
      </c>
      <c r="B1549">
        <v>2.6000000000000227</v>
      </c>
    </row>
    <row r="1550" spans="1:2" x14ac:dyDescent="0.3">
      <c r="A1550">
        <v>1056.6810495412531</v>
      </c>
      <c r="B1550">
        <v>-22.599999999999966</v>
      </c>
    </row>
    <row r="1551" spans="1:2" x14ac:dyDescent="0.3">
      <c r="A1551">
        <v>1057.2151607907454</v>
      </c>
      <c r="B1551">
        <v>13.200000000000003</v>
      </c>
    </row>
    <row r="1552" spans="1:2" x14ac:dyDescent="0.3">
      <c r="A1552">
        <v>1057.7492183051456</v>
      </c>
      <c r="B1552">
        <v>-6</v>
      </c>
    </row>
    <row r="1553" spans="1:2" x14ac:dyDescent="0.3">
      <c r="A1553">
        <v>1058.2832220682722</v>
      </c>
      <c r="B1553">
        <v>7.4000000000000057</v>
      </c>
    </row>
    <row r="1554" spans="1:2" x14ac:dyDescent="0.3">
      <c r="A1554">
        <v>1058.8171720639439</v>
      </c>
      <c r="B1554">
        <v>-37.300000000000011</v>
      </c>
    </row>
    <row r="1555" spans="1:2" x14ac:dyDescent="0.3">
      <c r="A1555">
        <v>1059.3510682759795</v>
      </c>
      <c r="B1555">
        <v>-19.799999999999955</v>
      </c>
    </row>
    <row r="1556" spans="1:2" x14ac:dyDescent="0.3">
      <c r="A1556">
        <v>1059.8849106881976</v>
      </c>
      <c r="B1556">
        <v>-5.2999999999999545</v>
      </c>
    </row>
    <row r="1557" spans="1:2" x14ac:dyDescent="0.3">
      <c r="A1557">
        <v>1060.4186992844166</v>
      </c>
      <c r="B1557">
        <v>-12</v>
      </c>
    </row>
    <row r="1558" spans="1:2" x14ac:dyDescent="0.3">
      <c r="A1558">
        <v>1060.9524340484552</v>
      </c>
      <c r="B1558">
        <v>16</v>
      </c>
    </row>
    <row r="1559" spans="1:2" x14ac:dyDescent="0.3">
      <c r="A1559">
        <v>1061.4861149641322</v>
      </c>
      <c r="B1559">
        <v>-14.600000000000023</v>
      </c>
    </row>
    <row r="1560" spans="1:2" x14ac:dyDescent="0.3">
      <c r="A1560">
        <v>1062.0197420152663</v>
      </c>
      <c r="B1560">
        <v>-13.299999999999955</v>
      </c>
    </row>
    <row r="1561" spans="1:2" x14ac:dyDescent="0.3">
      <c r="A1561">
        <v>1062.5533151856757</v>
      </c>
      <c r="B1561">
        <v>-34.200000000000045</v>
      </c>
    </row>
    <row r="1562" spans="1:2" x14ac:dyDescent="0.3">
      <c r="A1562">
        <v>1063.0868344591793</v>
      </c>
      <c r="B1562">
        <v>2.3000000000000114</v>
      </c>
    </row>
    <row r="1563" spans="1:2" x14ac:dyDescent="0.3">
      <c r="A1563">
        <v>1063.6202998195959</v>
      </c>
      <c r="B1563">
        <v>-62.899999999999977</v>
      </c>
    </row>
    <row r="1564" spans="1:2" x14ac:dyDescent="0.3">
      <c r="A1564">
        <v>1064.1537112507438</v>
      </c>
      <c r="B1564">
        <v>15.399999999999977</v>
      </c>
    </row>
    <row r="1565" spans="1:2" x14ac:dyDescent="0.3">
      <c r="A1565">
        <v>1064.6870687364419</v>
      </c>
      <c r="B1565">
        <v>-2.6999999999999886</v>
      </c>
    </row>
    <row r="1566" spans="1:2" x14ac:dyDescent="0.3">
      <c r="A1566">
        <v>1065.2203722605086</v>
      </c>
      <c r="B1566">
        <v>-82.800000000000011</v>
      </c>
    </row>
    <row r="1567" spans="1:2" x14ac:dyDescent="0.3">
      <c r="A1567">
        <v>1065.7536218067626</v>
      </c>
      <c r="B1567">
        <v>-46.300000000000011</v>
      </c>
    </row>
    <row r="1568" spans="1:2" x14ac:dyDescent="0.3">
      <c r="A1568">
        <v>1066.2868173590227</v>
      </c>
      <c r="B1568">
        <v>-37.5</v>
      </c>
    </row>
    <row r="1569" spans="1:2" x14ac:dyDescent="0.3">
      <c r="A1569">
        <v>1066.8199589011074</v>
      </c>
      <c r="B1569">
        <v>-35</v>
      </c>
    </row>
    <row r="1570" spans="1:2" x14ac:dyDescent="0.3">
      <c r="A1570">
        <v>1067.3530464168352</v>
      </c>
      <c r="B1570">
        <v>4</v>
      </c>
    </row>
    <row r="1571" spans="1:2" x14ac:dyDescent="0.3">
      <c r="A1571">
        <v>1067.886079890025</v>
      </c>
      <c r="B1571">
        <v>-26.699999999999932</v>
      </c>
    </row>
    <row r="1572" spans="1:2" x14ac:dyDescent="0.3">
      <c r="A1572">
        <v>1068.4190593044952</v>
      </c>
      <c r="B1572">
        <v>-49.600000000000023</v>
      </c>
    </row>
    <row r="1573" spans="1:2" x14ac:dyDescent="0.3">
      <c r="A1573">
        <v>1068.9519846440646</v>
      </c>
      <c r="B1573">
        <v>55.599999999999994</v>
      </c>
    </row>
    <row r="1574" spans="1:2" x14ac:dyDescent="0.3">
      <c r="A1574">
        <v>1069.4848558925516</v>
      </c>
      <c r="B1574">
        <v>-66.5</v>
      </c>
    </row>
    <row r="1575" spans="1:2" x14ac:dyDescent="0.3">
      <c r="A1575">
        <v>1070.0176730337751</v>
      </c>
      <c r="B1575">
        <v>-22</v>
      </c>
    </row>
    <row r="1576" spans="1:2" x14ac:dyDescent="0.3">
      <c r="A1576">
        <v>1070.5504360515536</v>
      </c>
      <c r="B1576">
        <v>-6.8000000000000114</v>
      </c>
    </row>
    <row r="1577" spans="1:2" x14ac:dyDescent="0.3">
      <c r="A1577">
        <v>1071.0831449297057</v>
      </c>
      <c r="B1577">
        <v>50.199999999999989</v>
      </c>
    </row>
    <row r="1578" spans="1:2" x14ac:dyDescent="0.3">
      <c r="A1578">
        <v>1071.6157996520501</v>
      </c>
      <c r="B1578">
        <v>16.399999999999977</v>
      </c>
    </row>
    <row r="1579" spans="1:2" x14ac:dyDescent="0.3">
      <c r="A1579">
        <v>1072.1484002024056</v>
      </c>
      <c r="B1579">
        <v>-10.699999999999989</v>
      </c>
    </row>
    <row r="1580" spans="1:2" x14ac:dyDescent="0.3">
      <c r="A1580">
        <v>1072.6809465645904</v>
      </c>
      <c r="B1580">
        <v>-15.300000000000068</v>
      </c>
    </row>
    <row r="1581" spans="1:2" x14ac:dyDescent="0.3">
      <c r="A1581">
        <v>1073.2134387224235</v>
      </c>
      <c r="B1581">
        <v>-25.699999999999989</v>
      </c>
    </row>
    <row r="1582" spans="1:2" x14ac:dyDescent="0.3">
      <c r="A1582">
        <v>1073.7458766597233</v>
      </c>
      <c r="B1582">
        <v>-26.799999999999955</v>
      </c>
    </row>
    <row r="1583" spans="1:2" x14ac:dyDescent="0.3">
      <c r="A1583">
        <v>1074.2782603603084</v>
      </c>
      <c r="B1583">
        <v>56</v>
      </c>
    </row>
    <row r="1584" spans="1:2" x14ac:dyDescent="0.3">
      <c r="A1584">
        <v>1074.8105898079978</v>
      </c>
      <c r="B1584">
        <v>35.399999999999977</v>
      </c>
    </row>
    <row r="1585" spans="1:2" x14ac:dyDescent="0.3">
      <c r="A1585">
        <v>1075.3428649866098</v>
      </c>
      <c r="B1585">
        <v>-26.799999999999955</v>
      </c>
    </row>
    <row r="1586" spans="1:2" x14ac:dyDescent="0.3">
      <c r="A1586">
        <v>1075.8750858799631</v>
      </c>
      <c r="B1586">
        <v>-57.700000000000045</v>
      </c>
    </row>
    <row r="1587" spans="1:2" x14ac:dyDescent="0.3">
      <c r="A1587">
        <v>1076.4072524718763</v>
      </c>
      <c r="B1587">
        <v>-51.400000000000034</v>
      </c>
    </row>
    <row r="1588" spans="1:2" x14ac:dyDescent="0.3">
      <c r="A1588">
        <v>1076.9393647461682</v>
      </c>
      <c r="B1588">
        <v>-14</v>
      </c>
    </row>
    <row r="1589" spans="1:2" x14ac:dyDescent="0.3">
      <c r="A1589">
        <v>1077.4714226866572</v>
      </c>
      <c r="B1589">
        <v>-10.900000000000006</v>
      </c>
    </row>
    <row r="1590" spans="1:2" x14ac:dyDescent="0.3">
      <c r="A1590">
        <v>1078.0034262771621</v>
      </c>
      <c r="B1590">
        <v>-29.700000000000045</v>
      </c>
    </row>
    <row r="1591" spans="1:2" x14ac:dyDescent="0.3">
      <c r="A1591">
        <v>1078.5353755015014</v>
      </c>
      <c r="B1591">
        <v>34.399999999999977</v>
      </c>
    </row>
    <row r="1592" spans="1:2" x14ac:dyDescent="0.3">
      <c r="A1592">
        <v>1079.0672703434939</v>
      </c>
      <c r="B1592">
        <v>-42</v>
      </c>
    </row>
    <row r="1593" spans="1:2" x14ac:dyDescent="0.3">
      <c r="A1593">
        <v>1079.5991107869581</v>
      </c>
      <c r="B1593">
        <v>45.199999999999989</v>
      </c>
    </row>
    <row r="1594" spans="1:2" x14ac:dyDescent="0.3">
      <c r="A1594">
        <v>1080.1308968157125</v>
      </c>
      <c r="B1594">
        <v>-16.300000000000068</v>
      </c>
    </row>
    <row r="1595" spans="1:2" x14ac:dyDescent="0.3">
      <c r="A1595">
        <v>1080.6626284135762</v>
      </c>
      <c r="B1595">
        <v>-36.599999999999966</v>
      </c>
    </row>
    <row r="1596" spans="1:2" x14ac:dyDescent="0.3">
      <c r="A1596">
        <v>1081.1943055643674</v>
      </c>
      <c r="B1596">
        <v>-16.899999999999977</v>
      </c>
    </row>
    <row r="1597" spans="1:2" x14ac:dyDescent="0.3">
      <c r="A1597">
        <v>1081.7259282519046</v>
      </c>
      <c r="B1597">
        <v>58.400000000000006</v>
      </c>
    </row>
    <row r="1598" spans="1:2" x14ac:dyDescent="0.3">
      <c r="A1598">
        <v>1082.2574964600069</v>
      </c>
      <c r="B1598">
        <v>29.5</v>
      </c>
    </row>
    <row r="1599" spans="1:2" x14ac:dyDescent="0.3">
      <c r="A1599">
        <v>1082.7890101724927</v>
      </c>
      <c r="B1599">
        <v>-38.300000000000068</v>
      </c>
    </row>
    <row r="1600" spans="1:2" x14ac:dyDescent="0.3">
      <c r="A1600">
        <v>1083.3204693731807</v>
      </c>
      <c r="B1600">
        <v>-62.5</v>
      </c>
    </row>
    <row r="1601" spans="1:2" x14ac:dyDescent="0.3">
      <c r="A1601">
        <v>1083.8518740458894</v>
      </c>
      <c r="B1601">
        <v>38.5</v>
      </c>
    </row>
    <row r="1602" spans="1:2" x14ac:dyDescent="0.3">
      <c r="A1602">
        <v>1084.3832241744376</v>
      </c>
      <c r="B1602">
        <v>-49.800000000000011</v>
      </c>
    </row>
    <row r="1603" spans="1:2" x14ac:dyDescent="0.3">
      <c r="A1603">
        <v>1084.9145197426437</v>
      </c>
      <c r="B1603">
        <v>2.6999999999999886</v>
      </c>
    </row>
    <row r="1604" spans="1:2" x14ac:dyDescent="0.3">
      <c r="A1604">
        <v>1085.4457607343265</v>
      </c>
      <c r="B1604">
        <v>-67.399999999999977</v>
      </c>
    </row>
    <row r="1605" spans="1:2" x14ac:dyDescent="0.3">
      <c r="A1605">
        <v>1085.9769471333047</v>
      </c>
      <c r="B1605">
        <v>-13.099999999999994</v>
      </c>
    </row>
    <row r="1606" spans="1:2" x14ac:dyDescent="0.3">
      <c r="A1606">
        <v>1086.5080789233966</v>
      </c>
      <c r="B1606">
        <v>-23.799999999999955</v>
      </c>
    </row>
    <row r="1607" spans="1:2" x14ac:dyDescent="0.3">
      <c r="A1607">
        <v>1087.0391560884214</v>
      </c>
      <c r="B1607">
        <v>21.200000000000045</v>
      </c>
    </row>
    <row r="1608" spans="1:2" x14ac:dyDescent="0.3">
      <c r="A1608">
        <v>1087.5701786121972</v>
      </c>
      <c r="B1608">
        <v>-1.8000000000000114</v>
      </c>
    </row>
    <row r="1609" spans="1:2" x14ac:dyDescent="0.3">
      <c r="A1609">
        <v>1088.1011464785427</v>
      </c>
      <c r="B1609">
        <v>51</v>
      </c>
    </row>
    <row r="1610" spans="1:2" x14ac:dyDescent="0.3">
      <c r="A1610">
        <v>1088.6320596712767</v>
      </c>
      <c r="B1610">
        <v>-12.5</v>
      </c>
    </row>
    <row r="1611" spans="1:2" x14ac:dyDescent="0.3">
      <c r="A1611">
        <v>1089.162918174218</v>
      </c>
      <c r="B1611">
        <v>30.400000000000034</v>
      </c>
    </row>
    <row r="1612" spans="1:2" x14ac:dyDescent="0.3">
      <c r="A1612">
        <v>1089.6937219711847</v>
      </c>
      <c r="B1612">
        <v>-40.399999999999977</v>
      </c>
    </row>
    <row r="1613" spans="1:2" x14ac:dyDescent="0.3">
      <c r="A1613">
        <v>1090.2244710459959</v>
      </c>
      <c r="B1613">
        <v>25.200000000000003</v>
      </c>
    </row>
    <row r="1614" spans="1:2" x14ac:dyDescent="0.3">
      <c r="A1614">
        <v>1090.7551653824701</v>
      </c>
      <c r="B1614">
        <v>-16.600000000000136</v>
      </c>
    </row>
    <row r="1615" spans="1:2" x14ac:dyDescent="0.3">
      <c r="A1615">
        <v>1091.2858049644258</v>
      </c>
      <c r="B1615">
        <v>38.700000000000003</v>
      </c>
    </row>
    <row r="1616" spans="1:2" x14ac:dyDescent="0.3">
      <c r="A1616">
        <v>1091.8163897756817</v>
      </c>
      <c r="B1616">
        <v>-15.800000000000068</v>
      </c>
    </row>
    <row r="1617" spans="1:2" x14ac:dyDescent="0.3">
      <c r="A1617">
        <v>1092.3469198000566</v>
      </c>
      <c r="B1617">
        <v>43.799999999999955</v>
      </c>
    </row>
    <row r="1618" spans="1:2" x14ac:dyDescent="0.3">
      <c r="A1618">
        <v>1092.877395021369</v>
      </c>
      <c r="B1618">
        <v>-46.599999999999994</v>
      </c>
    </row>
    <row r="1619" spans="1:2" x14ac:dyDescent="0.3">
      <c r="A1619">
        <v>1093.4078154234373</v>
      </c>
      <c r="B1619">
        <v>-33.300000000000011</v>
      </c>
    </row>
    <row r="1620" spans="1:2" x14ac:dyDescent="0.3">
      <c r="A1620">
        <v>1093.9381809900806</v>
      </c>
      <c r="B1620">
        <v>0.39999999999997726</v>
      </c>
    </row>
    <row r="1621" spans="1:2" x14ac:dyDescent="0.3">
      <c r="A1621">
        <v>1094.4684917051172</v>
      </c>
      <c r="B1621">
        <v>42.400000000000006</v>
      </c>
    </row>
    <row r="1622" spans="1:2" x14ac:dyDescent="0.3">
      <c r="A1622">
        <v>1094.9987475523658</v>
      </c>
      <c r="B1622">
        <v>-26.199999999999932</v>
      </c>
    </row>
    <row r="1623" spans="1:2" x14ac:dyDescent="0.3">
      <c r="A1623">
        <v>1095.528948515645</v>
      </c>
      <c r="B1623">
        <v>-65.800000000000011</v>
      </c>
    </row>
    <row r="1624" spans="1:2" x14ac:dyDescent="0.3">
      <c r="A1624">
        <v>1096.0590945787735</v>
      </c>
      <c r="B1624">
        <v>-12.199999999999989</v>
      </c>
    </row>
    <row r="1625" spans="1:2" x14ac:dyDescent="0.3">
      <c r="A1625">
        <v>1096.5891857255699</v>
      </c>
      <c r="B1625">
        <v>28.799999999999997</v>
      </c>
    </row>
    <row r="1626" spans="1:2" x14ac:dyDescent="0.3">
      <c r="A1626">
        <v>1097.1192219398529</v>
      </c>
      <c r="B1626">
        <v>31.400000000000034</v>
      </c>
    </row>
    <row r="1627" spans="1:2" x14ac:dyDescent="0.3">
      <c r="A1627">
        <v>1097.6492032054412</v>
      </c>
      <c r="B1627">
        <v>-48.5</v>
      </c>
    </row>
    <row r="1628" spans="1:2" x14ac:dyDescent="0.3">
      <c r="A1628">
        <v>1098.179129506153</v>
      </c>
      <c r="B1628">
        <v>-25.600000000000023</v>
      </c>
    </row>
    <row r="1629" spans="1:2" x14ac:dyDescent="0.3">
      <c r="A1629">
        <v>1098.7090008258074</v>
      </c>
      <c r="B1629">
        <v>-46.600000000000023</v>
      </c>
    </row>
    <row r="1630" spans="1:2" x14ac:dyDescent="0.3">
      <c r="A1630">
        <v>1099.2388171482228</v>
      </c>
      <c r="B1630">
        <v>-0.20000000000004547</v>
      </c>
    </row>
    <row r="1631" spans="1:2" x14ac:dyDescent="0.3">
      <c r="A1631">
        <v>1099.7685784572179</v>
      </c>
      <c r="B1631">
        <v>87.4</v>
      </c>
    </row>
    <row r="1632" spans="1:2" x14ac:dyDescent="0.3">
      <c r="A1632">
        <v>1100.2982847366113</v>
      </c>
      <c r="B1632">
        <v>4.8000000000000114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E157-59EC-466A-AE88-B558A1AFD722}">
  <dimension ref="A1:B1632"/>
  <sheetViews>
    <sheetView tabSelected="1" workbookViewId="0">
      <selection activeCell="A2" sqref="A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-37.800000000000011</v>
      </c>
    </row>
    <row r="3" spans="1:2" x14ac:dyDescent="0.3">
      <c r="A3">
        <v>176.07379927945692</v>
      </c>
      <c r="B3">
        <v>18.099999999999994</v>
      </c>
    </row>
    <row r="4" spans="1:2" x14ac:dyDescent="0.3">
      <c r="A4">
        <v>176.67166350051187</v>
      </c>
      <c r="B4">
        <v>-17.799999999999955</v>
      </c>
    </row>
    <row r="5" spans="1:2" x14ac:dyDescent="0.3">
      <c r="A5">
        <v>177.2694990190534</v>
      </c>
      <c r="B5">
        <v>-40.599999999999994</v>
      </c>
    </row>
    <row r="6" spans="1:2" x14ac:dyDescent="0.3">
      <c r="A6">
        <v>177.86730581890018</v>
      </c>
      <c r="B6">
        <v>-2.3000000000000114</v>
      </c>
    </row>
    <row r="7" spans="1:2" x14ac:dyDescent="0.3">
      <c r="A7">
        <v>178.46508388387088</v>
      </c>
      <c r="B7">
        <v>-31.400000000000034</v>
      </c>
    </row>
    <row r="8" spans="1:2" x14ac:dyDescent="0.3">
      <c r="A8">
        <v>179.06283319778404</v>
      </c>
      <c r="B8">
        <v>42.400000000000006</v>
      </c>
    </row>
    <row r="9" spans="1:2" x14ac:dyDescent="0.3">
      <c r="A9">
        <v>179.66055374445838</v>
      </c>
      <c r="B9">
        <v>-50</v>
      </c>
    </row>
    <row r="10" spans="1:2" x14ac:dyDescent="0.3">
      <c r="A10">
        <v>180.25824550771247</v>
      </c>
      <c r="B10">
        <v>-25.800000000000011</v>
      </c>
    </row>
    <row r="11" spans="1:2" x14ac:dyDescent="0.3">
      <c r="A11">
        <v>180.85590847136498</v>
      </c>
      <c r="B11">
        <v>29.900000000000034</v>
      </c>
    </row>
    <row r="12" spans="1:2" x14ac:dyDescent="0.3">
      <c r="A12">
        <v>181.4535426192345</v>
      </c>
      <c r="B12">
        <v>44.099999999999966</v>
      </c>
    </row>
    <row r="13" spans="1:2" x14ac:dyDescent="0.3">
      <c r="A13">
        <v>182.05114793513971</v>
      </c>
      <c r="B13">
        <v>8</v>
      </c>
    </row>
    <row r="14" spans="1:2" x14ac:dyDescent="0.3">
      <c r="A14">
        <v>182.64872440289918</v>
      </c>
      <c r="B14">
        <v>7.2999999999999829</v>
      </c>
    </row>
    <row r="15" spans="1:2" x14ac:dyDescent="0.3">
      <c r="A15">
        <v>183.24627200633159</v>
      </c>
      <c r="B15">
        <v>-52.5</v>
      </c>
    </row>
    <row r="16" spans="1:2" x14ac:dyDescent="0.3">
      <c r="A16">
        <v>183.84379072925557</v>
      </c>
      <c r="B16">
        <v>-43.200000000000045</v>
      </c>
    </row>
    <row r="17" spans="1:2" x14ac:dyDescent="0.3">
      <c r="A17">
        <v>184.44128055548973</v>
      </c>
      <c r="B17">
        <v>-9.6000000000000227</v>
      </c>
    </row>
    <row r="18" spans="1:2" x14ac:dyDescent="0.3">
      <c r="A18">
        <v>185.03874146885269</v>
      </c>
      <c r="B18">
        <v>-4.0999999999999091</v>
      </c>
    </row>
    <row r="19" spans="1:2" x14ac:dyDescent="0.3">
      <c r="A19">
        <v>185.63617345316311</v>
      </c>
      <c r="B19">
        <v>-9</v>
      </c>
    </row>
    <row r="20" spans="1:2" x14ac:dyDescent="0.3">
      <c r="A20">
        <v>186.23357649223959</v>
      </c>
      <c r="B20">
        <v>40.5</v>
      </c>
    </row>
    <row r="21" spans="1:2" x14ac:dyDescent="0.3">
      <c r="A21">
        <v>186.83095056990078</v>
      </c>
      <c r="B21">
        <v>5.0999999999999943</v>
      </c>
    </row>
    <row r="22" spans="1:2" x14ac:dyDescent="0.3">
      <c r="A22">
        <v>187.42829566996531</v>
      </c>
      <c r="B22">
        <v>-23.200000000000045</v>
      </c>
    </row>
    <row r="23" spans="1:2" x14ac:dyDescent="0.3">
      <c r="A23">
        <v>188.02561177625182</v>
      </c>
      <c r="B23">
        <v>30.299999999999955</v>
      </c>
    </row>
    <row r="24" spans="1:2" x14ac:dyDescent="0.3">
      <c r="A24">
        <v>188.62289887257893</v>
      </c>
      <c r="B24">
        <v>-62.100000000000023</v>
      </c>
    </row>
    <row r="25" spans="1:2" x14ac:dyDescent="0.3">
      <c r="A25">
        <v>189.22015694276524</v>
      </c>
      <c r="B25">
        <v>5</v>
      </c>
    </row>
    <row r="26" spans="1:2" x14ac:dyDescent="0.3">
      <c r="A26">
        <v>189.81738597062943</v>
      </c>
      <c r="B26">
        <v>-33.5</v>
      </c>
    </row>
    <row r="27" spans="1:2" x14ac:dyDescent="0.3">
      <c r="A27">
        <v>190.4145859399901</v>
      </c>
      <c r="B27">
        <v>-3.8000000000000114</v>
      </c>
    </row>
    <row r="28" spans="1:2" x14ac:dyDescent="0.3">
      <c r="A28">
        <v>191.0117568346659</v>
      </c>
      <c r="B28">
        <v>-14.699999999999989</v>
      </c>
    </row>
    <row r="29" spans="1:2" x14ac:dyDescent="0.3">
      <c r="A29">
        <v>191.60889863847544</v>
      </c>
      <c r="B29">
        <v>-28.200000000000045</v>
      </c>
    </row>
    <row r="30" spans="1:2" x14ac:dyDescent="0.3">
      <c r="A30">
        <v>192.20601133523735</v>
      </c>
      <c r="B30">
        <v>12.299999999999955</v>
      </c>
    </row>
    <row r="31" spans="1:2" x14ac:dyDescent="0.3">
      <c r="A31">
        <v>192.8030949087703</v>
      </c>
      <c r="B31">
        <v>13.5</v>
      </c>
    </row>
    <row r="32" spans="1:2" x14ac:dyDescent="0.3">
      <c r="A32">
        <v>193.40014934289286</v>
      </c>
      <c r="B32">
        <v>-24.699999999999932</v>
      </c>
    </row>
    <row r="33" spans="1:2" x14ac:dyDescent="0.3">
      <c r="A33">
        <v>193.99717462142371</v>
      </c>
      <c r="B33">
        <v>-56.699999999999989</v>
      </c>
    </row>
    <row r="34" spans="1:2" x14ac:dyDescent="0.3">
      <c r="A34">
        <v>194.59417072818147</v>
      </c>
      <c r="B34">
        <v>-25.200000000000045</v>
      </c>
    </row>
    <row r="35" spans="1:2" x14ac:dyDescent="0.3">
      <c r="A35">
        <v>195.19113764698474</v>
      </c>
      <c r="B35">
        <v>-45.399999999999977</v>
      </c>
    </row>
    <row r="36" spans="1:2" x14ac:dyDescent="0.3">
      <c r="A36">
        <v>195.7880753616522</v>
      </c>
      <c r="B36">
        <v>-29.300000000000068</v>
      </c>
    </row>
    <row r="37" spans="1:2" x14ac:dyDescent="0.3">
      <c r="A37">
        <v>196.38498385600244</v>
      </c>
      <c r="B37">
        <v>25.000000000000028</v>
      </c>
    </row>
    <row r="38" spans="1:2" x14ac:dyDescent="0.3">
      <c r="A38">
        <v>196.98186311385408</v>
      </c>
      <c r="B38">
        <v>-9.1000000000000227</v>
      </c>
    </row>
    <row r="39" spans="1:2" x14ac:dyDescent="0.3">
      <c r="A39">
        <v>197.57871311902579</v>
      </c>
      <c r="B39">
        <v>2.9000000000000057</v>
      </c>
    </row>
    <row r="40" spans="1:2" x14ac:dyDescent="0.3">
      <c r="A40">
        <v>198.1755338553362</v>
      </c>
      <c r="B40">
        <v>-68.299999999999983</v>
      </c>
    </row>
    <row r="41" spans="1:2" x14ac:dyDescent="0.3">
      <c r="A41">
        <v>198.7723253066039</v>
      </c>
      <c r="B41">
        <v>-22.199999999999989</v>
      </c>
    </row>
    <row r="42" spans="1:2" x14ac:dyDescent="0.3">
      <c r="A42">
        <v>199.36908745664758</v>
      </c>
      <c r="B42">
        <v>-17.400000000000006</v>
      </c>
    </row>
    <row r="43" spans="1:2" x14ac:dyDescent="0.3">
      <c r="A43">
        <v>199.9658202892858</v>
      </c>
      <c r="B43">
        <v>-38.199999999999989</v>
      </c>
    </row>
    <row r="44" spans="1:2" x14ac:dyDescent="0.3">
      <c r="A44">
        <v>200.56252378833724</v>
      </c>
      <c r="B44">
        <v>-45.100000000000023</v>
      </c>
    </row>
    <row r="45" spans="1:2" x14ac:dyDescent="0.3">
      <c r="A45">
        <v>201.15919793762052</v>
      </c>
      <c r="B45">
        <v>9.2000000000000455</v>
      </c>
    </row>
    <row r="46" spans="1:2" x14ac:dyDescent="0.3">
      <c r="A46">
        <v>201.75584272095426</v>
      </c>
      <c r="B46">
        <v>-28.699999999999932</v>
      </c>
    </row>
    <row r="47" spans="1:2" x14ac:dyDescent="0.3">
      <c r="A47">
        <v>202.35245812215712</v>
      </c>
      <c r="B47">
        <v>-51.600000000000136</v>
      </c>
    </row>
    <row r="48" spans="1:2" x14ac:dyDescent="0.3">
      <c r="A48">
        <v>202.94904412504769</v>
      </c>
      <c r="B48">
        <v>-77.700000000000045</v>
      </c>
    </row>
    <row r="49" spans="1:2" x14ac:dyDescent="0.3">
      <c r="A49">
        <v>203.54560071344463</v>
      </c>
      <c r="B49">
        <v>23.299999999999955</v>
      </c>
    </row>
    <row r="50" spans="1:2" x14ac:dyDescent="0.3">
      <c r="A50">
        <v>204.14212787116654</v>
      </c>
      <c r="B50">
        <v>20.800000000000011</v>
      </c>
    </row>
    <row r="51" spans="1:2" x14ac:dyDescent="0.3">
      <c r="A51">
        <v>204.73862558203209</v>
      </c>
      <c r="B51">
        <v>-33.299999999999955</v>
      </c>
    </row>
    <row r="52" spans="1:2" x14ac:dyDescent="0.3">
      <c r="A52">
        <v>205.33509382985986</v>
      </c>
      <c r="B52">
        <v>1.3999999999999986</v>
      </c>
    </row>
    <row r="53" spans="1:2" x14ac:dyDescent="0.3">
      <c r="A53">
        <v>205.93153259846852</v>
      </c>
      <c r="B53">
        <v>54.400000000000006</v>
      </c>
    </row>
    <row r="54" spans="1:2" x14ac:dyDescent="0.3">
      <c r="A54">
        <v>206.52794187167669</v>
      </c>
      <c r="B54">
        <v>91.399999999999977</v>
      </c>
    </row>
    <row r="55" spans="1:2" x14ac:dyDescent="0.3">
      <c r="A55">
        <v>207.12432163330303</v>
      </c>
      <c r="B55">
        <v>25.399999999999977</v>
      </c>
    </row>
    <row r="56" spans="1:2" x14ac:dyDescent="0.3">
      <c r="A56">
        <v>207.72067186716609</v>
      </c>
      <c r="B56">
        <v>-41.600000000000023</v>
      </c>
    </row>
    <row r="57" spans="1:2" x14ac:dyDescent="0.3">
      <c r="A57">
        <v>208.31699255708457</v>
      </c>
      <c r="B57">
        <v>-53.5</v>
      </c>
    </row>
    <row r="58" spans="1:2" x14ac:dyDescent="0.3">
      <c r="A58">
        <v>208.91328368687709</v>
      </c>
      <c r="B58">
        <v>3.5</v>
      </c>
    </row>
    <row r="59" spans="1:2" x14ac:dyDescent="0.3">
      <c r="A59">
        <v>209.50954524036229</v>
      </c>
      <c r="B59">
        <v>-61.200000000000045</v>
      </c>
    </row>
    <row r="60" spans="1:2" x14ac:dyDescent="0.3">
      <c r="A60">
        <v>210.10577720135876</v>
      </c>
      <c r="B60">
        <v>-1</v>
      </c>
    </row>
    <row r="61" spans="1:2" x14ac:dyDescent="0.3">
      <c r="A61">
        <v>210.70197955368516</v>
      </c>
      <c r="B61">
        <v>17.599999999999909</v>
      </c>
    </row>
    <row r="62" spans="1:2" x14ac:dyDescent="0.3">
      <c r="A62">
        <v>211.2981522811601</v>
      </c>
      <c r="B62">
        <v>-17.800000000000068</v>
      </c>
    </row>
    <row r="63" spans="1:2" x14ac:dyDescent="0.3">
      <c r="A63">
        <v>211.89429536760224</v>
      </c>
      <c r="B63">
        <v>16.699999999999989</v>
      </c>
    </row>
    <row r="64" spans="1:2" x14ac:dyDescent="0.3">
      <c r="A64">
        <v>212.4904087968302</v>
      </c>
      <c r="B64">
        <v>-166.6</v>
      </c>
    </row>
    <row r="65" spans="1:2" x14ac:dyDescent="0.3">
      <c r="A65">
        <v>213.08649255266261</v>
      </c>
      <c r="B65">
        <v>-69.900000000000034</v>
      </c>
    </row>
    <row r="66" spans="1:2" x14ac:dyDescent="0.3">
      <c r="A66">
        <v>213.68254661891808</v>
      </c>
      <c r="B66">
        <v>-55</v>
      </c>
    </row>
    <row r="67" spans="1:2" x14ac:dyDescent="0.3">
      <c r="A67">
        <v>214.27857097941526</v>
      </c>
      <c r="B67">
        <v>-16.400000000000006</v>
      </c>
    </row>
    <row r="68" spans="1:2" x14ac:dyDescent="0.3">
      <c r="A68">
        <v>214.87456561797279</v>
      </c>
      <c r="B68">
        <v>-7.2000000000000455</v>
      </c>
    </row>
    <row r="69" spans="1:2" x14ac:dyDescent="0.3">
      <c r="A69">
        <v>215.47053051840928</v>
      </c>
      <c r="B69">
        <v>-30.100000000000023</v>
      </c>
    </row>
    <row r="70" spans="1:2" x14ac:dyDescent="0.3">
      <c r="A70">
        <v>216.06646566454333</v>
      </c>
      <c r="B70">
        <v>9</v>
      </c>
    </row>
    <row r="71" spans="1:2" x14ac:dyDescent="0.3">
      <c r="A71">
        <v>216.66237104019365</v>
      </c>
      <c r="B71">
        <v>-2</v>
      </c>
    </row>
    <row r="72" spans="1:2" x14ac:dyDescent="0.3">
      <c r="A72">
        <v>217.25824662917881</v>
      </c>
      <c r="B72">
        <v>-52.700000000000045</v>
      </c>
    </row>
    <row r="73" spans="1:2" x14ac:dyDescent="0.3">
      <c r="A73">
        <v>217.85409241531747</v>
      </c>
      <c r="B73">
        <v>-59.399999999999977</v>
      </c>
    </row>
    <row r="74" spans="1:2" x14ac:dyDescent="0.3">
      <c r="A74">
        <v>218.44990838242825</v>
      </c>
      <c r="B74">
        <v>-39.400000000000091</v>
      </c>
    </row>
    <row r="75" spans="1:2" x14ac:dyDescent="0.3">
      <c r="A75">
        <v>219.04569451432977</v>
      </c>
      <c r="B75">
        <v>-64.399999999999977</v>
      </c>
    </row>
    <row r="76" spans="1:2" x14ac:dyDescent="0.3">
      <c r="A76">
        <v>219.64145079484067</v>
      </c>
      <c r="B76">
        <v>-2</v>
      </c>
    </row>
    <row r="77" spans="1:2" x14ac:dyDescent="0.3">
      <c r="A77">
        <v>220.23717720777958</v>
      </c>
      <c r="B77">
        <v>26.400000000000002</v>
      </c>
    </row>
    <row r="78" spans="1:2" x14ac:dyDescent="0.3">
      <c r="A78">
        <v>220.83287373696513</v>
      </c>
      <c r="B78">
        <v>-47.699999999999989</v>
      </c>
    </row>
    <row r="79" spans="1:2" x14ac:dyDescent="0.3">
      <c r="A79">
        <v>221.42854036621597</v>
      </c>
      <c r="B79">
        <v>3.6999999999999318</v>
      </c>
    </row>
    <row r="80" spans="1:2" x14ac:dyDescent="0.3">
      <c r="A80">
        <v>222.02417707935069</v>
      </c>
      <c r="B80">
        <v>-92.200000000000045</v>
      </c>
    </row>
    <row r="81" spans="1:2" x14ac:dyDescent="0.3">
      <c r="A81">
        <v>222.61978386018794</v>
      </c>
      <c r="B81">
        <v>-45.200000000000045</v>
      </c>
    </row>
    <row r="82" spans="1:2" x14ac:dyDescent="0.3">
      <c r="A82">
        <v>223.21536069254637</v>
      </c>
      <c r="B82">
        <v>-15.200000000000003</v>
      </c>
    </row>
    <row r="83" spans="1:2" x14ac:dyDescent="0.3">
      <c r="A83">
        <v>223.81090756024457</v>
      </c>
      <c r="B83">
        <v>-2.9000000000000057</v>
      </c>
    </row>
    <row r="84" spans="1:2" x14ac:dyDescent="0.3">
      <c r="A84">
        <v>224.40642444710122</v>
      </c>
      <c r="B84">
        <v>-23.900000000000091</v>
      </c>
    </row>
    <row r="85" spans="1:2" x14ac:dyDescent="0.3">
      <c r="A85">
        <v>225.00191133693491</v>
      </c>
      <c r="B85">
        <v>-0.29999999999995453</v>
      </c>
    </row>
    <row r="86" spans="1:2" x14ac:dyDescent="0.3">
      <c r="A86">
        <v>225.59736821356427</v>
      </c>
      <c r="B86">
        <v>-48.9</v>
      </c>
    </row>
    <row r="87" spans="1:2" x14ac:dyDescent="0.3">
      <c r="A87">
        <v>226.19279506080798</v>
      </c>
      <c r="B87">
        <v>-35.5</v>
      </c>
    </row>
    <row r="88" spans="1:2" x14ac:dyDescent="0.3">
      <c r="A88">
        <v>226.78819186248461</v>
      </c>
      <c r="B88">
        <v>-20.399999999999977</v>
      </c>
    </row>
    <row r="89" spans="1:2" x14ac:dyDescent="0.3">
      <c r="A89">
        <v>227.38355860241282</v>
      </c>
      <c r="B89">
        <v>3.5999999999999659</v>
      </c>
    </row>
    <row r="90" spans="1:2" x14ac:dyDescent="0.3">
      <c r="A90">
        <v>227.97889526441122</v>
      </c>
      <c r="B90">
        <v>16.600000000000023</v>
      </c>
    </row>
    <row r="91" spans="1:2" x14ac:dyDescent="0.3">
      <c r="A91">
        <v>228.57420183229848</v>
      </c>
      <c r="B91">
        <v>14.5</v>
      </c>
    </row>
    <row r="92" spans="1:2" x14ac:dyDescent="0.3">
      <c r="A92">
        <v>229.16947828989319</v>
      </c>
      <c r="B92">
        <v>-55.5</v>
      </c>
    </row>
    <row r="93" spans="1:2" x14ac:dyDescent="0.3">
      <c r="A93">
        <v>229.76472462101401</v>
      </c>
      <c r="B93">
        <v>-56</v>
      </c>
    </row>
    <row r="94" spans="1:2" x14ac:dyDescent="0.3">
      <c r="A94">
        <v>230.35994080947953</v>
      </c>
      <c r="B94">
        <v>7.8999999999999773</v>
      </c>
    </row>
    <row r="95" spans="1:2" x14ac:dyDescent="0.3">
      <c r="A95">
        <v>230.95512683910843</v>
      </c>
      <c r="B95">
        <v>-50.199999999999996</v>
      </c>
    </row>
    <row r="96" spans="1:2" x14ac:dyDescent="0.3">
      <c r="A96">
        <v>231.55028269371931</v>
      </c>
      <c r="B96">
        <v>-63.700000000000045</v>
      </c>
    </row>
    <row r="97" spans="1:2" x14ac:dyDescent="0.3">
      <c r="A97">
        <v>232.14540835713083</v>
      </c>
      <c r="B97">
        <v>8.6999999999999886</v>
      </c>
    </row>
    <row r="98" spans="1:2" x14ac:dyDescent="0.3">
      <c r="A98">
        <v>232.74050381316158</v>
      </c>
      <c r="B98">
        <v>-57.099999999999909</v>
      </c>
    </row>
    <row r="99" spans="1:2" x14ac:dyDescent="0.3">
      <c r="A99">
        <v>233.33556904563022</v>
      </c>
      <c r="B99">
        <v>-47.199999999999989</v>
      </c>
    </row>
    <row r="100" spans="1:2" x14ac:dyDescent="0.3">
      <c r="A100">
        <v>233.93060403835537</v>
      </c>
      <c r="B100">
        <v>5</v>
      </c>
    </row>
    <row r="101" spans="1:2" x14ac:dyDescent="0.3">
      <c r="A101">
        <v>234.52560877515563</v>
      </c>
      <c r="B101">
        <v>-18.899999999999977</v>
      </c>
    </row>
    <row r="102" spans="1:2" x14ac:dyDescent="0.3">
      <c r="A102">
        <v>235.12058323984968</v>
      </c>
      <c r="B102">
        <v>-57.899999999999977</v>
      </c>
    </row>
    <row r="103" spans="1:2" x14ac:dyDescent="0.3">
      <c r="A103">
        <v>235.71552741625615</v>
      </c>
      <c r="B103">
        <v>10.700000000000017</v>
      </c>
    </row>
    <row r="104" spans="1:2" x14ac:dyDescent="0.3">
      <c r="A104">
        <v>236.31044128819363</v>
      </c>
      <c r="B104">
        <v>-25.399999999999977</v>
      </c>
    </row>
    <row r="105" spans="1:2" x14ac:dyDescent="0.3">
      <c r="A105">
        <v>236.90532483948078</v>
      </c>
      <c r="B105">
        <v>64.5</v>
      </c>
    </row>
    <row r="106" spans="1:2" x14ac:dyDescent="0.3">
      <c r="A106">
        <v>237.50017805393622</v>
      </c>
      <c r="B106">
        <v>-17.599999999999966</v>
      </c>
    </row>
    <row r="107" spans="1:2" x14ac:dyDescent="0.3">
      <c r="A107">
        <v>238.09500091537859</v>
      </c>
      <c r="B107">
        <v>13.300000000000068</v>
      </c>
    </row>
    <row r="108" spans="1:2" x14ac:dyDescent="0.3">
      <c r="A108">
        <v>238.6897934076265</v>
      </c>
      <c r="B108">
        <v>17.299999999999983</v>
      </c>
    </row>
    <row r="109" spans="1:2" x14ac:dyDescent="0.3">
      <c r="A109">
        <v>239.28455551449861</v>
      </c>
      <c r="B109">
        <v>-4.1999999999999886</v>
      </c>
    </row>
    <row r="110" spans="1:2" x14ac:dyDescent="0.3">
      <c r="A110">
        <v>239.87928721981351</v>
      </c>
      <c r="B110">
        <v>-36.399999999999977</v>
      </c>
    </row>
    <row r="111" spans="1:2" x14ac:dyDescent="0.3">
      <c r="A111">
        <v>240.47398850738989</v>
      </c>
      <c r="B111">
        <v>0.5</v>
      </c>
    </row>
    <row r="112" spans="1:2" x14ac:dyDescent="0.3">
      <c r="A112">
        <v>241.06865936104631</v>
      </c>
      <c r="B112">
        <v>-11.600000000000136</v>
      </c>
    </row>
    <row r="113" spans="1:2" x14ac:dyDescent="0.3">
      <c r="A113">
        <v>241.66329976460145</v>
      </c>
      <c r="B113">
        <v>-21.699999999999989</v>
      </c>
    </row>
    <row r="114" spans="1:2" x14ac:dyDescent="0.3">
      <c r="A114">
        <v>242.25790970187393</v>
      </c>
      <c r="B114">
        <v>-43</v>
      </c>
    </row>
    <row r="115" spans="1:2" x14ac:dyDescent="0.3">
      <c r="A115">
        <v>242.85248915668237</v>
      </c>
      <c r="B115">
        <v>-54.199999999999932</v>
      </c>
    </row>
    <row r="116" spans="1:2" x14ac:dyDescent="0.3">
      <c r="A116">
        <v>243.44703811284541</v>
      </c>
      <c r="B116">
        <v>-3.7000000000000455</v>
      </c>
    </row>
    <row r="117" spans="1:2" x14ac:dyDescent="0.3">
      <c r="A117">
        <v>244.04155655418168</v>
      </c>
      <c r="B117">
        <v>8.2999999999999545</v>
      </c>
    </row>
    <row r="118" spans="1:2" x14ac:dyDescent="0.3">
      <c r="A118">
        <v>244.63604446450978</v>
      </c>
      <c r="B118">
        <v>-26.600000000000023</v>
      </c>
    </row>
    <row r="119" spans="1:2" x14ac:dyDescent="0.3">
      <c r="A119">
        <v>245.2305018276484</v>
      </c>
      <c r="B119">
        <v>0.39999999999997726</v>
      </c>
    </row>
    <row r="120" spans="1:2" x14ac:dyDescent="0.3">
      <c r="A120">
        <v>245.82492862741614</v>
      </c>
      <c r="B120">
        <v>-17.800000000000068</v>
      </c>
    </row>
    <row r="121" spans="1:2" x14ac:dyDescent="0.3">
      <c r="A121">
        <v>246.4193248476316</v>
      </c>
      <c r="B121">
        <v>-4.1000000000000227</v>
      </c>
    </row>
    <row r="122" spans="1:2" x14ac:dyDescent="0.3">
      <c r="A122">
        <v>247.01369047211347</v>
      </c>
      <c r="B122">
        <v>-59.199999999999818</v>
      </c>
    </row>
    <row r="123" spans="1:2" x14ac:dyDescent="0.3">
      <c r="A123">
        <v>247.60802548468033</v>
      </c>
      <c r="B123">
        <v>1.8000000000000114</v>
      </c>
    </row>
    <row r="124" spans="1:2" x14ac:dyDescent="0.3">
      <c r="A124">
        <v>248.20232986915084</v>
      </c>
      <c r="B124">
        <v>-32</v>
      </c>
    </row>
    <row r="125" spans="1:2" x14ac:dyDescent="0.3">
      <c r="A125">
        <v>248.79660360934361</v>
      </c>
      <c r="B125">
        <v>45.9</v>
      </c>
    </row>
    <row r="126" spans="1:2" x14ac:dyDescent="0.3">
      <c r="A126">
        <v>249.39084668907728</v>
      </c>
      <c r="B126">
        <v>-52.799999999999955</v>
      </c>
    </row>
    <row r="127" spans="1:2" x14ac:dyDescent="0.3">
      <c r="A127">
        <v>249.9850590921705</v>
      </c>
      <c r="B127">
        <v>-88</v>
      </c>
    </row>
    <row r="128" spans="1:2" x14ac:dyDescent="0.3">
      <c r="A128">
        <v>250.57924080244186</v>
      </c>
      <c r="B128">
        <v>11.400000000000034</v>
      </c>
    </row>
    <row r="129" spans="1:2" x14ac:dyDescent="0.3">
      <c r="A129">
        <v>251.17339180371005</v>
      </c>
      <c r="B129">
        <v>-20.700000000000045</v>
      </c>
    </row>
    <row r="130" spans="1:2" x14ac:dyDescent="0.3">
      <c r="A130">
        <v>251.76751207979362</v>
      </c>
      <c r="B130">
        <v>10.5</v>
      </c>
    </row>
    <row r="131" spans="1:2" x14ac:dyDescent="0.3">
      <c r="A131">
        <v>252.36160161451124</v>
      </c>
      <c r="B131">
        <v>52</v>
      </c>
    </row>
    <row r="132" spans="1:2" x14ac:dyDescent="0.3">
      <c r="A132">
        <v>252.95566039168159</v>
      </c>
      <c r="B132">
        <v>-60.799999999999955</v>
      </c>
    </row>
    <row r="133" spans="1:2" x14ac:dyDescent="0.3">
      <c r="A133">
        <v>253.54968839512321</v>
      </c>
      <c r="B133">
        <v>-38.400000000000006</v>
      </c>
    </row>
    <row r="134" spans="1:2" x14ac:dyDescent="0.3">
      <c r="A134">
        <v>254.14368560865478</v>
      </c>
      <c r="B134">
        <v>-17.299999999999955</v>
      </c>
    </row>
    <row r="135" spans="1:2" x14ac:dyDescent="0.3">
      <c r="A135">
        <v>254.73765201609496</v>
      </c>
      <c r="B135">
        <v>48.899999999999977</v>
      </c>
    </row>
    <row r="136" spans="1:2" x14ac:dyDescent="0.3">
      <c r="A136">
        <v>255.3315876012623</v>
      </c>
      <c r="B136">
        <v>-50.600000000000023</v>
      </c>
    </row>
    <row r="137" spans="1:2" x14ac:dyDescent="0.3">
      <c r="A137">
        <v>255.92549234797551</v>
      </c>
      <c r="B137">
        <v>-17</v>
      </c>
    </row>
    <row r="138" spans="1:2" x14ac:dyDescent="0.3">
      <c r="A138">
        <v>256.51936624005316</v>
      </c>
      <c r="B138">
        <v>-21.899999999999977</v>
      </c>
    </row>
    <row r="139" spans="1:2" x14ac:dyDescent="0.3">
      <c r="A139">
        <v>257.1132092613139</v>
      </c>
      <c r="B139">
        <v>86.299999999999955</v>
      </c>
    </row>
    <row r="140" spans="1:2" x14ac:dyDescent="0.3">
      <c r="A140">
        <v>257.70702139557642</v>
      </c>
      <c r="B140">
        <v>-29.900000000000034</v>
      </c>
    </row>
    <row r="141" spans="1:2" x14ac:dyDescent="0.3">
      <c r="A141">
        <v>258.30080262665922</v>
      </c>
      <c r="B141">
        <v>-43.900000000000034</v>
      </c>
    </row>
    <row r="142" spans="1:2" x14ac:dyDescent="0.3">
      <c r="A142">
        <v>258.89455293838108</v>
      </c>
      <c r="B142">
        <v>-21</v>
      </c>
    </row>
    <row r="143" spans="1:2" x14ac:dyDescent="0.3">
      <c r="A143">
        <v>259.4882723145605</v>
      </c>
      <c r="B143">
        <v>-3.1000000000000227</v>
      </c>
    </row>
    <row r="144" spans="1:2" x14ac:dyDescent="0.3">
      <c r="A144">
        <v>260.08196073901621</v>
      </c>
      <c r="B144">
        <v>6.9000000000000909</v>
      </c>
    </row>
    <row r="145" spans="1:2" x14ac:dyDescent="0.3">
      <c r="A145">
        <v>260.67561819556676</v>
      </c>
      <c r="B145">
        <v>-16</v>
      </c>
    </row>
    <row r="146" spans="1:2" x14ac:dyDescent="0.3">
      <c r="A146">
        <v>261.26924466803086</v>
      </c>
      <c r="B146">
        <v>-34.799999999999955</v>
      </c>
    </row>
    <row r="147" spans="1:2" x14ac:dyDescent="0.3">
      <c r="A147">
        <v>261.86284014022709</v>
      </c>
      <c r="B147">
        <v>24.5</v>
      </c>
    </row>
    <row r="148" spans="1:2" x14ac:dyDescent="0.3">
      <c r="A148">
        <v>262.45640459597411</v>
      </c>
      <c r="B148">
        <v>20.5</v>
      </c>
    </row>
    <row r="149" spans="1:2" x14ac:dyDescent="0.3">
      <c r="A149">
        <v>263.04993801909046</v>
      </c>
      <c r="B149">
        <v>-35.599999999999966</v>
      </c>
    </row>
    <row r="150" spans="1:2" x14ac:dyDescent="0.3">
      <c r="A150">
        <v>263.64344039339488</v>
      </c>
      <c r="B150">
        <v>-49.200000000000045</v>
      </c>
    </row>
    <row r="151" spans="1:2" x14ac:dyDescent="0.3">
      <c r="A151">
        <v>264.23691170270598</v>
      </c>
      <c r="B151">
        <v>23.300000000000068</v>
      </c>
    </row>
    <row r="152" spans="1:2" x14ac:dyDescent="0.3">
      <c r="A152">
        <v>264.83035193084237</v>
      </c>
      <c r="B152">
        <v>-14</v>
      </c>
    </row>
    <row r="153" spans="1:2" x14ac:dyDescent="0.3">
      <c r="A153">
        <v>265.42376106162266</v>
      </c>
      <c r="B153">
        <v>-32.799999999999955</v>
      </c>
    </row>
    <row r="154" spans="1:2" x14ac:dyDescent="0.3">
      <c r="A154">
        <v>266.01713907886551</v>
      </c>
      <c r="B154">
        <v>-54.599999999999909</v>
      </c>
    </row>
    <row r="155" spans="1:2" x14ac:dyDescent="0.3">
      <c r="A155">
        <v>266.61048596638955</v>
      </c>
      <c r="B155">
        <v>-17.700000000000045</v>
      </c>
    </row>
    <row r="156" spans="1:2" x14ac:dyDescent="0.3">
      <c r="A156">
        <v>267.20380170801337</v>
      </c>
      <c r="B156">
        <v>-20</v>
      </c>
    </row>
    <row r="157" spans="1:2" x14ac:dyDescent="0.3">
      <c r="A157">
        <v>267.79708628755571</v>
      </c>
      <c r="B157">
        <v>6.6999999999998181</v>
      </c>
    </row>
    <row r="158" spans="1:2" x14ac:dyDescent="0.3">
      <c r="A158">
        <v>268.39033968883507</v>
      </c>
      <c r="B158">
        <v>10.699999999999989</v>
      </c>
    </row>
    <row r="159" spans="1:2" x14ac:dyDescent="0.3">
      <c r="A159">
        <v>268.98356189567011</v>
      </c>
      <c r="B159">
        <v>28.699999999999932</v>
      </c>
    </row>
    <row r="160" spans="1:2" x14ac:dyDescent="0.3">
      <c r="A160">
        <v>269.57675289187955</v>
      </c>
      <c r="B160">
        <v>-11.5</v>
      </c>
    </row>
    <row r="161" spans="1:2" x14ac:dyDescent="0.3">
      <c r="A161">
        <v>270.1699126612819</v>
      </c>
      <c r="B161">
        <v>1.1000000000000085</v>
      </c>
    </row>
    <row r="162" spans="1:2" x14ac:dyDescent="0.3">
      <c r="A162">
        <v>270.76304118769588</v>
      </c>
      <c r="B162">
        <v>-34</v>
      </c>
    </row>
    <row r="163" spans="1:2" x14ac:dyDescent="0.3">
      <c r="A163">
        <v>271.35613845494009</v>
      </c>
      <c r="B163">
        <v>2.3999999999999773</v>
      </c>
    </row>
    <row r="164" spans="1:2" x14ac:dyDescent="0.3">
      <c r="A164">
        <v>271.94920444683311</v>
      </c>
      <c r="B164">
        <v>6.4000000000000909</v>
      </c>
    </row>
    <row r="165" spans="1:2" x14ac:dyDescent="0.3">
      <c r="A165">
        <v>272.54223914719364</v>
      </c>
      <c r="B165">
        <v>27.600000000000023</v>
      </c>
    </row>
    <row r="166" spans="1:2" x14ac:dyDescent="0.3">
      <c r="A166">
        <v>273.13524253984031</v>
      </c>
      <c r="B166">
        <v>36.900000000000034</v>
      </c>
    </row>
    <row r="167" spans="1:2" x14ac:dyDescent="0.3">
      <c r="A167">
        <v>273.72821460859171</v>
      </c>
      <c r="B167">
        <v>-37.599999999999994</v>
      </c>
    </row>
    <row r="168" spans="1:2" x14ac:dyDescent="0.3">
      <c r="A168">
        <v>274.32115533726653</v>
      </c>
      <c r="B168">
        <v>-25.199999999999989</v>
      </c>
    </row>
    <row r="169" spans="1:2" x14ac:dyDescent="0.3">
      <c r="A169">
        <v>274.91406470968332</v>
      </c>
      <c r="B169">
        <v>-11</v>
      </c>
    </row>
    <row r="170" spans="1:2" x14ac:dyDescent="0.3">
      <c r="A170">
        <v>275.50694270966073</v>
      </c>
      <c r="B170">
        <v>65.2</v>
      </c>
    </row>
    <row r="171" spans="1:2" x14ac:dyDescent="0.3">
      <c r="A171">
        <v>276.09978932101745</v>
      </c>
      <c r="B171">
        <v>-48.600000000000023</v>
      </c>
    </row>
    <row r="172" spans="1:2" x14ac:dyDescent="0.3">
      <c r="A172">
        <v>276.69260452757203</v>
      </c>
      <c r="B172">
        <v>-49.800000000000011</v>
      </c>
    </row>
    <row r="173" spans="1:2" x14ac:dyDescent="0.3">
      <c r="A173">
        <v>277.28538831314319</v>
      </c>
      <c r="B173">
        <v>-85.800000000000011</v>
      </c>
    </row>
    <row r="174" spans="1:2" x14ac:dyDescent="0.3">
      <c r="A174">
        <v>277.87814066154948</v>
      </c>
      <c r="B174">
        <v>-11.900000000000034</v>
      </c>
    </row>
    <row r="175" spans="1:2" x14ac:dyDescent="0.3">
      <c r="A175">
        <v>278.47086155660958</v>
      </c>
      <c r="B175">
        <v>15</v>
      </c>
    </row>
    <row r="176" spans="1:2" x14ac:dyDescent="0.3">
      <c r="A176">
        <v>279.06355098214203</v>
      </c>
      <c r="B176">
        <v>46</v>
      </c>
    </row>
    <row r="177" spans="1:2" x14ac:dyDescent="0.3">
      <c r="A177">
        <v>279.65620892196563</v>
      </c>
      <c r="B177">
        <v>-9.9000000000000057</v>
      </c>
    </row>
    <row r="178" spans="1:2" x14ac:dyDescent="0.3">
      <c r="A178">
        <v>280.24883535989886</v>
      </c>
      <c r="B178">
        <v>75.099999999999966</v>
      </c>
    </row>
    <row r="179" spans="1:2" x14ac:dyDescent="0.3">
      <c r="A179">
        <v>280.8414302797604</v>
      </c>
      <c r="B179">
        <v>-32.699999999999932</v>
      </c>
    </row>
    <row r="180" spans="1:2" x14ac:dyDescent="0.3">
      <c r="A180">
        <v>281.43399366536892</v>
      </c>
      <c r="B180">
        <v>43.099999999999994</v>
      </c>
    </row>
    <row r="181" spans="1:2" x14ac:dyDescent="0.3">
      <c r="A181">
        <v>282.02652550054302</v>
      </c>
      <c r="B181">
        <v>-13.700000000000045</v>
      </c>
    </row>
    <row r="182" spans="1:2" x14ac:dyDescent="0.3">
      <c r="A182">
        <v>282.61902576910126</v>
      </c>
      <c r="B182">
        <v>-21.100000000000023</v>
      </c>
    </row>
    <row r="183" spans="1:2" x14ac:dyDescent="0.3">
      <c r="A183">
        <v>283.21149445486236</v>
      </c>
      <c r="B183">
        <v>-8.6000000000001364</v>
      </c>
    </row>
    <row r="184" spans="1:2" x14ac:dyDescent="0.3">
      <c r="A184">
        <v>283.80393154164494</v>
      </c>
      <c r="B184">
        <v>-13.799999999999955</v>
      </c>
    </row>
    <row r="185" spans="1:2" x14ac:dyDescent="0.3">
      <c r="A185">
        <v>284.39633701326761</v>
      </c>
      <c r="B185">
        <v>-21.700000000000045</v>
      </c>
    </row>
    <row r="186" spans="1:2" x14ac:dyDescent="0.3">
      <c r="A186">
        <v>284.98871085354904</v>
      </c>
      <c r="B186">
        <v>0</v>
      </c>
    </row>
    <row r="187" spans="1:2" x14ac:dyDescent="0.3">
      <c r="A187">
        <v>285.58105304630777</v>
      </c>
      <c r="B187">
        <v>-11.199999999999989</v>
      </c>
    </row>
    <row r="188" spans="1:2" x14ac:dyDescent="0.3">
      <c r="A188">
        <v>286.17336357536254</v>
      </c>
      <c r="B188">
        <v>-24.399999999999977</v>
      </c>
    </row>
    <row r="189" spans="1:2" x14ac:dyDescent="0.3">
      <c r="A189">
        <v>286.7656424245319</v>
      </c>
      <c r="B189">
        <v>-37.400000000000091</v>
      </c>
    </row>
    <row r="190" spans="1:2" x14ac:dyDescent="0.3">
      <c r="A190">
        <v>287.35788957763452</v>
      </c>
      <c r="B190">
        <v>24.1</v>
      </c>
    </row>
    <row r="191" spans="1:2" x14ac:dyDescent="0.3">
      <c r="A191">
        <v>287.95010501848901</v>
      </c>
      <c r="B191">
        <v>-17.700000000000045</v>
      </c>
    </row>
    <row r="192" spans="1:2" x14ac:dyDescent="0.3">
      <c r="A192">
        <v>288.54228873091398</v>
      </c>
      <c r="B192">
        <v>3.0999999999999943</v>
      </c>
    </row>
    <row r="193" spans="1:2" x14ac:dyDescent="0.3">
      <c r="A193">
        <v>289.13444069872816</v>
      </c>
      <c r="B193">
        <v>37.400000000000034</v>
      </c>
    </row>
    <row r="194" spans="1:2" x14ac:dyDescent="0.3">
      <c r="A194">
        <v>289.72656090575003</v>
      </c>
      <c r="B194">
        <v>-34.900000000000091</v>
      </c>
    </row>
    <row r="195" spans="1:2" x14ac:dyDescent="0.3">
      <c r="A195">
        <v>290.31864933579834</v>
      </c>
      <c r="B195">
        <v>-41.800000000000068</v>
      </c>
    </row>
    <row r="196" spans="1:2" x14ac:dyDescent="0.3">
      <c r="A196">
        <v>290.91070597269169</v>
      </c>
      <c r="B196">
        <v>-6</v>
      </c>
    </row>
    <row r="197" spans="1:2" x14ac:dyDescent="0.3">
      <c r="A197">
        <v>291.50273080024868</v>
      </c>
      <c r="B197">
        <v>22.600000000000023</v>
      </c>
    </row>
    <row r="198" spans="1:2" x14ac:dyDescent="0.3">
      <c r="A198">
        <v>292.09472380228794</v>
      </c>
      <c r="B198">
        <v>-24.299999999999955</v>
      </c>
    </row>
    <row r="199" spans="1:2" x14ac:dyDescent="0.3">
      <c r="A199">
        <v>292.68668496262819</v>
      </c>
      <c r="B199">
        <v>29.399999999999977</v>
      </c>
    </row>
    <row r="200" spans="1:2" x14ac:dyDescent="0.3">
      <c r="A200">
        <v>293.27861426508792</v>
      </c>
      <c r="B200">
        <v>-36.199999999999989</v>
      </c>
    </row>
    <row r="201" spans="1:2" x14ac:dyDescent="0.3">
      <c r="A201">
        <v>293.87051169348587</v>
      </c>
      <c r="B201">
        <v>7.2999999999999545</v>
      </c>
    </row>
    <row r="202" spans="1:2" x14ac:dyDescent="0.3">
      <c r="A202">
        <v>294.46237723164063</v>
      </c>
      <c r="B202">
        <v>-52.299999999999955</v>
      </c>
    </row>
    <row r="203" spans="1:2" x14ac:dyDescent="0.3">
      <c r="A203">
        <v>295.05421086337083</v>
      </c>
      <c r="B203">
        <v>-31.200000000000045</v>
      </c>
    </row>
    <row r="204" spans="1:2" x14ac:dyDescent="0.3">
      <c r="A204">
        <v>295.64601257249512</v>
      </c>
      <c r="B204">
        <v>6.3000000000000114</v>
      </c>
    </row>
    <row r="205" spans="1:2" x14ac:dyDescent="0.3">
      <c r="A205">
        <v>296.23778234283208</v>
      </c>
      <c r="B205">
        <v>23.900000000000034</v>
      </c>
    </row>
    <row r="206" spans="1:2" x14ac:dyDescent="0.3">
      <c r="A206">
        <v>296.82952015820041</v>
      </c>
      <c r="B206">
        <v>18</v>
      </c>
    </row>
    <row r="207" spans="1:2" x14ac:dyDescent="0.3">
      <c r="A207">
        <v>297.42122600241868</v>
      </c>
      <c r="B207">
        <v>-50.400000000000091</v>
      </c>
    </row>
    <row r="208" spans="1:2" x14ac:dyDescent="0.3">
      <c r="A208">
        <v>298.01289985930555</v>
      </c>
      <c r="B208">
        <v>-17.5</v>
      </c>
    </row>
    <row r="209" spans="1:2" x14ac:dyDescent="0.3">
      <c r="A209">
        <v>298.60454171267963</v>
      </c>
      <c r="B209">
        <v>-19.200000000000045</v>
      </c>
    </row>
    <row r="210" spans="1:2" x14ac:dyDescent="0.3">
      <c r="A210">
        <v>299.1961515463596</v>
      </c>
      <c r="B210">
        <v>23.399999999999977</v>
      </c>
    </row>
    <row r="211" spans="1:2" x14ac:dyDescent="0.3">
      <c r="A211">
        <v>299.78772934416406</v>
      </c>
      <c r="B211">
        <v>82.600000000000023</v>
      </c>
    </row>
    <row r="212" spans="1:2" x14ac:dyDescent="0.3">
      <c r="A212">
        <v>300.37927508991163</v>
      </c>
      <c r="B212">
        <v>27.200000000000045</v>
      </c>
    </row>
    <row r="213" spans="1:2" x14ac:dyDescent="0.3">
      <c r="A213">
        <v>300.97078876742091</v>
      </c>
      <c r="B213">
        <v>-12.899999999999977</v>
      </c>
    </row>
    <row r="214" spans="1:2" x14ac:dyDescent="0.3">
      <c r="A214">
        <v>301.56227036051058</v>
      </c>
      <c r="B214">
        <v>-29</v>
      </c>
    </row>
    <row r="215" spans="1:2" x14ac:dyDescent="0.3">
      <c r="A215">
        <v>302.1537198529993</v>
      </c>
      <c r="B215">
        <v>35.5</v>
      </c>
    </row>
    <row r="216" spans="1:2" x14ac:dyDescent="0.3">
      <c r="A216">
        <v>302.74513722870563</v>
      </c>
      <c r="B216">
        <v>-11.100000000000023</v>
      </c>
    </row>
    <row r="217" spans="1:2" x14ac:dyDescent="0.3">
      <c r="A217">
        <v>303.33652247144823</v>
      </c>
      <c r="B217">
        <v>-20.100000000000023</v>
      </c>
    </row>
    <row r="218" spans="1:2" x14ac:dyDescent="0.3">
      <c r="A218">
        <v>303.92787556504572</v>
      </c>
      <c r="B218">
        <v>-50.100000000000023</v>
      </c>
    </row>
    <row r="219" spans="1:2" x14ac:dyDescent="0.3">
      <c r="A219">
        <v>304.51919649331677</v>
      </c>
      <c r="B219">
        <v>15.699999999999932</v>
      </c>
    </row>
    <row r="220" spans="1:2" x14ac:dyDescent="0.3">
      <c r="A220">
        <v>305.11048524007992</v>
      </c>
      <c r="B220">
        <v>-40.800000000000011</v>
      </c>
    </row>
    <row r="221" spans="1:2" x14ac:dyDescent="0.3">
      <c r="A221">
        <v>305.70174178915391</v>
      </c>
      <c r="B221">
        <v>19</v>
      </c>
    </row>
    <row r="222" spans="1:2" x14ac:dyDescent="0.3">
      <c r="A222">
        <v>306.29296612435735</v>
      </c>
      <c r="B222">
        <v>-37.699999999999932</v>
      </c>
    </row>
    <row r="223" spans="1:2" x14ac:dyDescent="0.3">
      <c r="A223">
        <v>306.88415822950878</v>
      </c>
      <c r="B223">
        <v>154.39999999999998</v>
      </c>
    </row>
    <row r="224" spans="1:2" x14ac:dyDescent="0.3">
      <c r="A224">
        <v>307.47531808842695</v>
      </c>
      <c r="B224">
        <v>-4.4000000000000341</v>
      </c>
    </row>
    <row r="225" spans="1:2" x14ac:dyDescent="0.3">
      <c r="A225">
        <v>308.06644568493039</v>
      </c>
      <c r="B225">
        <v>3.6000000000000227</v>
      </c>
    </row>
    <row r="226" spans="1:2" x14ac:dyDescent="0.3">
      <c r="A226">
        <v>308.65754100283777</v>
      </c>
      <c r="B226">
        <v>19.699999999999989</v>
      </c>
    </row>
    <row r="227" spans="1:2" x14ac:dyDescent="0.3">
      <c r="A227">
        <v>309.24860402596772</v>
      </c>
      <c r="B227">
        <v>87.199999999999989</v>
      </c>
    </row>
    <row r="228" spans="1:2" x14ac:dyDescent="0.3">
      <c r="A228">
        <v>309.8396347381389</v>
      </c>
      <c r="B228">
        <v>46.299999999999955</v>
      </c>
    </row>
    <row r="229" spans="1:2" x14ac:dyDescent="0.3">
      <c r="A229">
        <v>310.43063312316991</v>
      </c>
      <c r="B229">
        <v>26.899999999999977</v>
      </c>
    </row>
    <row r="230" spans="1:2" x14ac:dyDescent="0.3">
      <c r="A230">
        <v>311.02159916487938</v>
      </c>
      <c r="B230">
        <v>-15.100000000000023</v>
      </c>
    </row>
    <row r="231" spans="1:2" x14ac:dyDescent="0.3">
      <c r="A231">
        <v>311.61253284708596</v>
      </c>
      <c r="B231">
        <v>15.199999999999989</v>
      </c>
    </row>
    <row r="232" spans="1:2" x14ac:dyDescent="0.3">
      <c r="A232">
        <v>312.20343415360827</v>
      </c>
      <c r="B232">
        <v>-12.700000000000045</v>
      </c>
    </row>
    <row r="233" spans="1:2" x14ac:dyDescent="0.3">
      <c r="A233">
        <v>312.79430306826487</v>
      </c>
      <c r="B233">
        <v>65.699999999999989</v>
      </c>
    </row>
    <row r="234" spans="1:2" x14ac:dyDescent="0.3">
      <c r="A234">
        <v>313.38513957487453</v>
      </c>
      <c r="B234">
        <v>87.100000000000009</v>
      </c>
    </row>
    <row r="235" spans="1:2" x14ac:dyDescent="0.3">
      <c r="A235">
        <v>313.97594365725575</v>
      </c>
      <c r="B235">
        <v>167.7</v>
      </c>
    </row>
    <row r="236" spans="1:2" x14ac:dyDescent="0.3">
      <c r="A236">
        <v>314.56671529922727</v>
      </c>
      <c r="B236">
        <v>100.89999999999998</v>
      </c>
    </row>
    <row r="237" spans="1:2" x14ac:dyDescent="0.3">
      <c r="A237">
        <v>315.15745448460763</v>
      </c>
      <c r="B237">
        <v>135.30000000000007</v>
      </c>
    </row>
    <row r="238" spans="1:2" x14ac:dyDescent="0.3">
      <c r="A238">
        <v>315.74816119721555</v>
      </c>
      <c r="B238">
        <v>108.89999999999998</v>
      </c>
    </row>
    <row r="239" spans="1:2" x14ac:dyDescent="0.3">
      <c r="A239">
        <v>316.33883542086954</v>
      </c>
      <c r="B239">
        <v>142.90000000000003</v>
      </c>
    </row>
    <row r="240" spans="1:2" x14ac:dyDescent="0.3">
      <c r="A240">
        <v>316.92947713938833</v>
      </c>
      <c r="B240">
        <v>230.10000000000002</v>
      </c>
    </row>
    <row r="241" spans="1:2" x14ac:dyDescent="0.3">
      <c r="A241">
        <v>317.52008633659057</v>
      </c>
      <c r="B241">
        <v>90.800000000000011</v>
      </c>
    </row>
    <row r="242" spans="1:2" x14ac:dyDescent="0.3">
      <c r="A242">
        <v>318.11066299629476</v>
      </c>
      <c r="B242">
        <v>65.599999999999966</v>
      </c>
    </row>
    <row r="243" spans="1:2" x14ac:dyDescent="0.3">
      <c r="A243">
        <v>318.70120710231964</v>
      </c>
      <c r="B243">
        <v>10.099999999999994</v>
      </c>
    </row>
    <row r="244" spans="1:2" x14ac:dyDescent="0.3">
      <c r="A244">
        <v>319.29171863848381</v>
      </c>
      <c r="B244">
        <v>-60.899999999999977</v>
      </c>
    </row>
    <row r="245" spans="1:2" x14ac:dyDescent="0.3">
      <c r="A245">
        <v>319.88219758860589</v>
      </c>
      <c r="B245">
        <v>19.199999999999989</v>
      </c>
    </row>
    <row r="246" spans="1:2" x14ac:dyDescent="0.3">
      <c r="A246">
        <v>320.47264393650454</v>
      </c>
      <c r="B246">
        <v>14.700000000000045</v>
      </c>
    </row>
    <row r="247" spans="1:2" x14ac:dyDescent="0.3">
      <c r="A247">
        <v>321.06305766599837</v>
      </c>
      <c r="B247">
        <v>-29.5</v>
      </c>
    </row>
    <row r="248" spans="1:2" x14ac:dyDescent="0.3">
      <c r="A248">
        <v>321.653438760906</v>
      </c>
      <c r="B248">
        <v>-36.600000000000023</v>
      </c>
    </row>
    <row r="249" spans="1:2" x14ac:dyDescent="0.3">
      <c r="A249">
        <v>322.24378720504609</v>
      </c>
      <c r="B249">
        <v>3.4000000000000341</v>
      </c>
    </row>
    <row r="250" spans="1:2" x14ac:dyDescent="0.3">
      <c r="A250">
        <v>322.83410298223725</v>
      </c>
      <c r="B250">
        <v>30</v>
      </c>
    </row>
    <row r="251" spans="1:2" x14ac:dyDescent="0.3">
      <c r="A251">
        <v>323.42438607629811</v>
      </c>
      <c r="B251">
        <v>22.400000000000002</v>
      </c>
    </row>
    <row r="252" spans="1:2" x14ac:dyDescent="0.3">
      <c r="A252">
        <v>324.01463647104731</v>
      </c>
      <c r="B252">
        <v>-42.600000000000136</v>
      </c>
    </row>
    <row r="253" spans="1:2" x14ac:dyDescent="0.3">
      <c r="A253">
        <v>324.60485415030348</v>
      </c>
      <c r="B253">
        <v>-6.9000000000000909</v>
      </c>
    </row>
    <row r="254" spans="1:2" x14ac:dyDescent="0.3">
      <c r="A254">
        <v>325.19503909788523</v>
      </c>
      <c r="B254">
        <v>-0.5</v>
      </c>
    </row>
    <row r="255" spans="1:2" x14ac:dyDescent="0.3">
      <c r="A255">
        <v>325.78519129761116</v>
      </c>
      <c r="B255">
        <v>14.199999999999989</v>
      </c>
    </row>
    <row r="256" spans="1:2" x14ac:dyDescent="0.3">
      <c r="A256">
        <v>326.37531073330001</v>
      </c>
      <c r="B256">
        <v>-34</v>
      </c>
    </row>
    <row r="257" spans="1:2" x14ac:dyDescent="0.3">
      <c r="A257">
        <v>326.96539738877033</v>
      </c>
      <c r="B257">
        <v>9.7999999999999972</v>
      </c>
    </row>
    <row r="258" spans="1:2" x14ac:dyDescent="0.3">
      <c r="A258">
        <v>327.55545124784078</v>
      </c>
      <c r="B258">
        <v>5.9000000000000909</v>
      </c>
    </row>
    <row r="259" spans="1:2" x14ac:dyDescent="0.3">
      <c r="A259">
        <v>328.14547229432998</v>
      </c>
      <c r="B259">
        <v>-35.600000000000023</v>
      </c>
    </row>
    <row r="260" spans="1:2" x14ac:dyDescent="0.3">
      <c r="A260">
        <v>328.73546051205653</v>
      </c>
      <c r="B260">
        <v>21.300000000000068</v>
      </c>
    </row>
    <row r="261" spans="1:2" x14ac:dyDescent="0.3">
      <c r="A261">
        <v>329.32541588483912</v>
      </c>
      <c r="B261">
        <v>35.799999999999955</v>
      </c>
    </row>
    <row r="262" spans="1:2" x14ac:dyDescent="0.3">
      <c r="A262">
        <v>329.91533839649628</v>
      </c>
      <c r="B262">
        <v>-7.5</v>
      </c>
    </row>
    <row r="263" spans="1:2" x14ac:dyDescent="0.3">
      <c r="A263">
        <v>330.50522803084675</v>
      </c>
      <c r="B263">
        <v>6.0999999999999943</v>
      </c>
    </row>
    <row r="264" spans="1:2" x14ac:dyDescent="0.3">
      <c r="A264">
        <v>331.09508477170914</v>
      </c>
      <c r="B264">
        <v>83.199999999999989</v>
      </c>
    </row>
    <row r="265" spans="1:2" x14ac:dyDescent="0.3">
      <c r="A265">
        <v>331.68490860290206</v>
      </c>
      <c r="B265">
        <v>74.600000000000023</v>
      </c>
    </row>
    <row r="266" spans="1:2" x14ac:dyDescent="0.3">
      <c r="A266">
        <v>332.27469950824411</v>
      </c>
      <c r="B266">
        <v>28.399999999999977</v>
      </c>
    </row>
    <row r="267" spans="1:2" x14ac:dyDescent="0.3">
      <c r="A267">
        <v>332.86445747155398</v>
      </c>
      <c r="B267">
        <v>34.599999999999909</v>
      </c>
    </row>
    <row r="268" spans="1:2" x14ac:dyDescent="0.3">
      <c r="A268">
        <v>333.45418247665026</v>
      </c>
      <c r="B268">
        <v>66.899999999999977</v>
      </c>
    </row>
    <row r="269" spans="1:2" x14ac:dyDescent="0.3">
      <c r="A269">
        <v>334.04387450735157</v>
      </c>
      <c r="B269">
        <v>42.399999999999977</v>
      </c>
    </row>
    <row r="270" spans="1:2" x14ac:dyDescent="0.3">
      <c r="A270">
        <v>334.63353354747659</v>
      </c>
      <c r="B270">
        <v>123.69999999999993</v>
      </c>
    </row>
    <row r="271" spans="1:2" x14ac:dyDescent="0.3">
      <c r="A271">
        <v>335.22315958084391</v>
      </c>
      <c r="B271">
        <v>287.89999999999998</v>
      </c>
    </row>
    <row r="272" spans="1:2" x14ac:dyDescent="0.3">
      <c r="A272">
        <v>335.81275259127216</v>
      </c>
      <c r="B272">
        <v>469.59999999999991</v>
      </c>
    </row>
    <row r="273" spans="1:2" x14ac:dyDescent="0.3">
      <c r="A273">
        <v>336.40231256257999</v>
      </c>
      <c r="B273">
        <v>464.59999999999997</v>
      </c>
    </row>
    <row r="274" spans="1:2" x14ac:dyDescent="0.3">
      <c r="A274">
        <v>336.99183947858603</v>
      </c>
      <c r="B274">
        <v>448.50000000000006</v>
      </c>
    </row>
    <row r="275" spans="1:2" x14ac:dyDescent="0.3">
      <c r="A275">
        <v>337.58133332310888</v>
      </c>
      <c r="B275">
        <v>504.3</v>
      </c>
    </row>
    <row r="276" spans="1:2" x14ac:dyDescent="0.3">
      <c r="A276">
        <v>338.17079407996727</v>
      </c>
      <c r="B276">
        <v>430.8</v>
      </c>
    </row>
    <row r="277" spans="1:2" x14ac:dyDescent="0.3">
      <c r="A277">
        <v>338.76022173297969</v>
      </c>
      <c r="B277">
        <v>413.20000000000005</v>
      </c>
    </row>
    <row r="278" spans="1:2" x14ac:dyDescent="0.3">
      <c r="A278">
        <v>339.34961626596481</v>
      </c>
      <c r="B278">
        <v>202.4</v>
      </c>
    </row>
    <row r="279" spans="1:2" x14ac:dyDescent="0.3">
      <c r="A279">
        <v>339.93897766274137</v>
      </c>
      <c r="B279">
        <v>125.5</v>
      </c>
    </row>
    <row r="280" spans="1:2" x14ac:dyDescent="0.3">
      <c r="A280">
        <v>340.52830590712784</v>
      </c>
      <c r="B280">
        <v>69.200000000000045</v>
      </c>
    </row>
    <row r="281" spans="1:2" x14ac:dyDescent="0.3">
      <c r="A281">
        <v>341.11760098294297</v>
      </c>
      <c r="B281">
        <v>70.400000000000006</v>
      </c>
    </row>
    <row r="282" spans="1:2" x14ac:dyDescent="0.3">
      <c r="A282">
        <v>341.70686287400531</v>
      </c>
      <c r="B282">
        <v>61.800000000000011</v>
      </c>
    </row>
    <row r="283" spans="1:2" x14ac:dyDescent="0.3">
      <c r="A283">
        <v>342.29609156413358</v>
      </c>
      <c r="B283">
        <v>67.5</v>
      </c>
    </row>
    <row r="284" spans="1:2" x14ac:dyDescent="0.3">
      <c r="A284">
        <v>342.88528703714627</v>
      </c>
      <c r="B284">
        <v>68.600000000000023</v>
      </c>
    </row>
    <row r="285" spans="1:2" x14ac:dyDescent="0.3">
      <c r="A285">
        <v>343.47444927686217</v>
      </c>
      <c r="B285">
        <v>113</v>
      </c>
    </row>
    <row r="286" spans="1:2" x14ac:dyDescent="0.3">
      <c r="A286">
        <v>344.06357826709984</v>
      </c>
      <c r="B286">
        <v>20.100000000000023</v>
      </c>
    </row>
    <row r="287" spans="1:2" x14ac:dyDescent="0.3">
      <c r="A287">
        <v>344.65267399167789</v>
      </c>
      <c r="B287">
        <v>-20.300000000000011</v>
      </c>
    </row>
    <row r="288" spans="1:2" x14ac:dyDescent="0.3">
      <c r="A288">
        <v>345.24173643441497</v>
      </c>
      <c r="B288">
        <v>-42.6</v>
      </c>
    </row>
    <row r="289" spans="1:2" x14ac:dyDescent="0.3">
      <c r="A289">
        <v>345.83076557912972</v>
      </c>
      <c r="B289">
        <v>87.800000000000011</v>
      </c>
    </row>
    <row r="290" spans="1:2" x14ac:dyDescent="0.3">
      <c r="A290">
        <v>346.41976140964073</v>
      </c>
      <c r="B290">
        <v>-6</v>
      </c>
    </row>
    <row r="291" spans="1:2" x14ac:dyDescent="0.3">
      <c r="A291">
        <v>347.00872390976667</v>
      </c>
      <c r="B291">
        <v>52.399999999999991</v>
      </c>
    </row>
    <row r="292" spans="1:2" x14ac:dyDescent="0.3">
      <c r="A292">
        <v>347.59765306332616</v>
      </c>
      <c r="B292">
        <v>34.800000000000068</v>
      </c>
    </row>
    <row r="293" spans="1:2" x14ac:dyDescent="0.3">
      <c r="A293">
        <v>348.18654885413787</v>
      </c>
      <c r="B293">
        <v>40.199999999999989</v>
      </c>
    </row>
    <row r="294" spans="1:2" x14ac:dyDescent="0.3">
      <c r="A294">
        <v>348.77541126602034</v>
      </c>
      <c r="B294">
        <v>34.5</v>
      </c>
    </row>
    <row r="295" spans="1:2" x14ac:dyDescent="0.3">
      <c r="A295">
        <v>349.36424028279231</v>
      </c>
      <c r="B295">
        <v>86.699999999999989</v>
      </c>
    </row>
    <row r="296" spans="1:2" x14ac:dyDescent="0.3">
      <c r="A296">
        <v>349.95303588827232</v>
      </c>
      <c r="B296">
        <v>28.5</v>
      </c>
    </row>
    <row r="297" spans="1:2" x14ac:dyDescent="0.3">
      <c r="A297">
        <v>350.541798066279</v>
      </c>
      <c r="B297">
        <v>48.5</v>
      </c>
    </row>
    <row r="298" spans="1:2" x14ac:dyDescent="0.3">
      <c r="A298">
        <v>351.13052680063106</v>
      </c>
      <c r="B298">
        <v>93.300000000000011</v>
      </c>
    </row>
    <row r="299" spans="1:2" x14ac:dyDescent="0.3">
      <c r="A299">
        <v>351.71922207514706</v>
      </c>
      <c r="B299">
        <v>80.100000000000023</v>
      </c>
    </row>
    <row r="300" spans="1:2" x14ac:dyDescent="0.3">
      <c r="A300">
        <v>352.30788387364566</v>
      </c>
      <c r="B300">
        <v>144.80000000000001</v>
      </c>
    </row>
    <row r="301" spans="1:2" x14ac:dyDescent="0.3">
      <c r="A301">
        <v>352.89651217994549</v>
      </c>
      <c r="B301">
        <v>207.89999999999986</v>
      </c>
    </row>
    <row r="302" spans="1:2" x14ac:dyDescent="0.3">
      <c r="A302">
        <v>353.4851069778652</v>
      </c>
      <c r="B302">
        <v>143.69999999999999</v>
      </c>
    </row>
    <row r="303" spans="1:2" x14ac:dyDescent="0.3">
      <c r="A303">
        <v>354.07366825122335</v>
      </c>
      <c r="B303">
        <v>158</v>
      </c>
    </row>
    <row r="304" spans="1:2" x14ac:dyDescent="0.3">
      <c r="A304">
        <v>354.66219598383861</v>
      </c>
      <c r="B304">
        <v>171.80000000000018</v>
      </c>
    </row>
    <row r="305" spans="1:2" x14ac:dyDescent="0.3">
      <c r="A305">
        <v>355.25069015952965</v>
      </c>
      <c r="B305">
        <v>185.29999999999998</v>
      </c>
    </row>
    <row r="306" spans="1:2" x14ac:dyDescent="0.3">
      <c r="A306">
        <v>355.83915076211508</v>
      </c>
      <c r="B306">
        <v>310.90000000000009</v>
      </c>
    </row>
    <row r="307" spans="1:2" x14ac:dyDescent="0.3">
      <c r="A307">
        <v>356.42757777541351</v>
      </c>
      <c r="B307">
        <v>384.4</v>
      </c>
    </row>
    <row r="308" spans="1:2" x14ac:dyDescent="0.3">
      <c r="A308">
        <v>357.01597118324355</v>
      </c>
      <c r="B308">
        <v>327.69999999999993</v>
      </c>
    </row>
    <row r="309" spans="1:2" x14ac:dyDescent="0.3">
      <c r="A309">
        <v>357.60433096942387</v>
      </c>
      <c r="B309">
        <v>413.9</v>
      </c>
    </row>
    <row r="310" spans="1:2" x14ac:dyDescent="0.3">
      <c r="A310">
        <v>358.19265711777308</v>
      </c>
      <c r="B310">
        <v>391.49999999999994</v>
      </c>
    </row>
    <row r="311" spans="1:2" x14ac:dyDescent="0.3">
      <c r="A311">
        <v>358.78094961210985</v>
      </c>
      <c r="B311">
        <v>326.90000000000003</v>
      </c>
    </row>
    <row r="312" spans="1:2" x14ac:dyDescent="0.3">
      <c r="A312">
        <v>359.36920843625273</v>
      </c>
      <c r="B312">
        <v>277.59999999999991</v>
      </c>
    </row>
    <row r="313" spans="1:2" x14ac:dyDescent="0.3">
      <c r="A313">
        <v>359.95743357402046</v>
      </c>
      <c r="B313">
        <v>111.79999999999995</v>
      </c>
    </row>
    <row r="314" spans="1:2" x14ac:dyDescent="0.3">
      <c r="A314">
        <v>360.54562500923157</v>
      </c>
      <c r="B314">
        <v>91.699999999999989</v>
      </c>
    </row>
    <row r="315" spans="1:2" x14ac:dyDescent="0.3">
      <c r="A315">
        <v>361.13378272570475</v>
      </c>
      <c r="B315">
        <v>58.599999999999909</v>
      </c>
    </row>
    <row r="316" spans="1:2" x14ac:dyDescent="0.3">
      <c r="A316">
        <v>361.7219067072586</v>
      </c>
      <c r="B316">
        <v>49.400000000000034</v>
      </c>
    </row>
    <row r="317" spans="1:2" x14ac:dyDescent="0.3">
      <c r="A317">
        <v>362.30999693771173</v>
      </c>
      <c r="B317">
        <v>33.5</v>
      </c>
    </row>
    <row r="318" spans="1:2" x14ac:dyDescent="0.3">
      <c r="A318">
        <v>362.89805340088287</v>
      </c>
      <c r="B318">
        <v>62</v>
      </c>
    </row>
    <row r="319" spans="1:2" x14ac:dyDescent="0.3">
      <c r="A319">
        <v>363.48607608059052</v>
      </c>
      <c r="B319">
        <v>68.800000000000011</v>
      </c>
    </row>
    <row r="320" spans="1:2" x14ac:dyDescent="0.3">
      <c r="A320">
        <v>364.0740649606534</v>
      </c>
      <c r="B320">
        <v>110.1</v>
      </c>
    </row>
    <row r="321" spans="1:2" x14ac:dyDescent="0.3">
      <c r="A321">
        <v>364.66202002489013</v>
      </c>
      <c r="B321">
        <v>92</v>
      </c>
    </row>
    <row r="322" spans="1:2" x14ac:dyDescent="0.3">
      <c r="A322">
        <v>365.2499412571193</v>
      </c>
      <c r="B322">
        <v>17.800000000000068</v>
      </c>
    </row>
    <row r="323" spans="1:2" x14ac:dyDescent="0.3">
      <c r="A323">
        <v>365.83782864115949</v>
      </c>
      <c r="B323">
        <v>46.200000000000045</v>
      </c>
    </row>
    <row r="324" spans="1:2" x14ac:dyDescent="0.3">
      <c r="A324">
        <v>366.42568216082952</v>
      </c>
      <c r="B324">
        <v>96.300000000000011</v>
      </c>
    </row>
    <row r="325" spans="1:2" x14ac:dyDescent="0.3">
      <c r="A325">
        <v>367.01350179994785</v>
      </c>
      <c r="B325">
        <v>29.399999999999977</v>
      </c>
    </row>
    <row r="326" spans="1:2" x14ac:dyDescent="0.3">
      <c r="A326">
        <v>367.60128754233318</v>
      </c>
      <c r="B326">
        <v>67.599999999999966</v>
      </c>
    </row>
    <row r="327" spans="1:2" x14ac:dyDescent="0.3">
      <c r="A327">
        <v>368.18903937180414</v>
      </c>
      <c r="B327">
        <v>22.200000000000045</v>
      </c>
    </row>
    <row r="328" spans="1:2" x14ac:dyDescent="0.3">
      <c r="A328">
        <v>368.77675727217934</v>
      </c>
      <c r="B328">
        <v>21.399999999999977</v>
      </c>
    </row>
    <row r="329" spans="1:2" x14ac:dyDescent="0.3">
      <c r="A329">
        <v>369.36444122727744</v>
      </c>
      <c r="B329">
        <v>11.199999999999989</v>
      </c>
    </row>
    <row r="330" spans="1:2" x14ac:dyDescent="0.3">
      <c r="A330">
        <v>369.952091220917</v>
      </c>
      <c r="B330">
        <v>93.899999999999977</v>
      </c>
    </row>
    <row r="331" spans="1:2" x14ac:dyDescent="0.3">
      <c r="A331">
        <v>370.53970723691674</v>
      </c>
      <c r="B331">
        <v>143.79999999999998</v>
      </c>
    </row>
    <row r="332" spans="1:2" x14ac:dyDescent="0.3">
      <c r="A332">
        <v>371.12728925909522</v>
      </c>
      <c r="B332">
        <v>81.199999999999989</v>
      </c>
    </row>
    <row r="333" spans="1:2" x14ac:dyDescent="0.3">
      <c r="A333">
        <v>371.71483727127111</v>
      </c>
      <c r="B333">
        <v>6</v>
      </c>
    </row>
    <row r="334" spans="1:2" x14ac:dyDescent="0.3">
      <c r="A334">
        <v>372.30235125726301</v>
      </c>
      <c r="B334">
        <v>86.199999999999932</v>
      </c>
    </row>
    <row r="335" spans="1:2" x14ac:dyDescent="0.3">
      <c r="A335">
        <v>372.88983120088955</v>
      </c>
      <c r="B335">
        <v>79.099999999999966</v>
      </c>
    </row>
    <row r="336" spans="1:2" x14ac:dyDescent="0.3">
      <c r="A336">
        <v>373.47727708596943</v>
      </c>
      <c r="B336">
        <v>96.900000000000091</v>
      </c>
    </row>
    <row r="337" spans="1:2" x14ac:dyDescent="0.3">
      <c r="A337">
        <v>374.06468889632123</v>
      </c>
      <c r="B337">
        <v>108.60000000000002</v>
      </c>
    </row>
    <row r="338" spans="1:2" x14ac:dyDescent="0.3">
      <c r="A338">
        <v>374.65206661576354</v>
      </c>
      <c r="B338">
        <v>131.69999999999999</v>
      </c>
    </row>
    <row r="339" spans="1:2" x14ac:dyDescent="0.3">
      <c r="A339">
        <v>375.23941022811505</v>
      </c>
      <c r="B339">
        <v>145.4</v>
      </c>
    </row>
    <row r="340" spans="1:2" x14ac:dyDescent="0.3">
      <c r="A340">
        <v>375.82671971719441</v>
      </c>
      <c r="B340">
        <v>66.5</v>
      </c>
    </row>
    <row r="341" spans="1:2" x14ac:dyDescent="0.3">
      <c r="A341">
        <v>376.41399506682012</v>
      </c>
      <c r="B341">
        <v>148.80000000000001</v>
      </c>
    </row>
    <row r="342" spans="1:2" x14ac:dyDescent="0.3">
      <c r="A342">
        <v>377.00123626081097</v>
      </c>
      <c r="B342">
        <v>156.10000000000002</v>
      </c>
    </row>
    <row r="343" spans="1:2" x14ac:dyDescent="0.3">
      <c r="A343">
        <v>377.58844328298551</v>
      </c>
      <c r="B343">
        <v>132.80000000000001</v>
      </c>
    </row>
    <row r="344" spans="1:2" x14ac:dyDescent="0.3">
      <c r="A344">
        <v>378.17561611716241</v>
      </c>
      <c r="B344">
        <v>101.30000000000001</v>
      </c>
    </row>
    <row r="345" spans="1:2" x14ac:dyDescent="0.3">
      <c r="A345">
        <v>378.76275474716022</v>
      </c>
      <c r="B345">
        <v>196.29999999999998</v>
      </c>
    </row>
    <row r="346" spans="1:2" x14ac:dyDescent="0.3">
      <c r="A346">
        <v>379.34985915679766</v>
      </c>
      <c r="B346">
        <v>170</v>
      </c>
    </row>
    <row r="347" spans="1:2" x14ac:dyDescent="0.3">
      <c r="A347">
        <v>379.9369293298933</v>
      </c>
      <c r="B347">
        <v>212.40000000000009</v>
      </c>
    </row>
    <row r="348" spans="1:2" x14ac:dyDescent="0.3">
      <c r="A348">
        <v>380.5239652502658</v>
      </c>
      <c r="B348">
        <v>215.29999999999995</v>
      </c>
    </row>
    <row r="349" spans="1:2" x14ac:dyDescent="0.3">
      <c r="A349">
        <v>381.11096690173383</v>
      </c>
      <c r="B349">
        <v>140.90000000000009</v>
      </c>
    </row>
    <row r="350" spans="1:2" x14ac:dyDescent="0.3">
      <c r="A350">
        <v>381.69793426811594</v>
      </c>
      <c r="B350">
        <v>144.89999999999998</v>
      </c>
    </row>
    <row r="351" spans="1:2" x14ac:dyDescent="0.3">
      <c r="A351">
        <v>382.28486733323081</v>
      </c>
      <c r="B351">
        <v>119.4</v>
      </c>
    </row>
    <row r="352" spans="1:2" x14ac:dyDescent="0.3">
      <c r="A352">
        <v>382.87176608089703</v>
      </c>
      <c r="B352">
        <v>30.399999999999977</v>
      </c>
    </row>
    <row r="353" spans="1:2" x14ac:dyDescent="0.3">
      <c r="A353">
        <v>383.45863049493323</v>
      </c>
      <c r="B353">
        <v>56.600000000000023</v>
      </c>
    </row>
    <row r="354" spans="1:2" x14ac:dyDescent="0.3">
      <c r="A354">
        <v>384.04546055915813</v>
      </c>
      <c r="B354">
        <v>-29.699999999999989</v>
      </c>
    </row>
    <row r="355" spans="1:2" x14ac:dyDescent="0.3">
      <c r="A355">
        <v>384.63225625739028</v>
      </c>
      <c r="B355">
        <v>48.699999999999989</v>
      </c>
    </row>
    <row r="356" spans="1:2" x14ac:dyDescent="0.3">
      <c r="A356">
        <v>385.2190175734483</v>
      </c>
      <c r="B356">
        <v>-35.5</v>
      </c>
    </row>
    <row r="357" spans="1:2" x14ac:dyDescent="0.3">
      <c r="A357">
        <v>385.8057444911509</v>
      </c>
      <c r="B357">
        <v>13.100000000000023</v>
      </c>
    </row>
    <row r="358" spans="1:2" x14ac:dyDescent="0.3">
      <c r="A358">
        <v>386.3924369943166</v>
      </c>
      <c r="B358">
        <v>32</v>
      </c>
    </row>
    <row r="359" spans="1:2" x14ac:dyDescent="0.3">
      <c r="A359">
        <v>386.9790950667641</v>
      </c>
      <c r="B359">
        <v>13.400000000000091</v>
      </c>
    </row>
    <row r="360" spans="1:2" x14ac:dyDescent="0.3">
      <c r="A360">
        <v>387.56571869231209</v>
      </c>
      <c r="B360">
        <v>32.099999999999909</v>
      </c>
    </row>
    <row r="361" spans="1:2" x14ac:dyDescent="0.3">
      <c r="A361">
        <v>388.15230785477905</v>
      </c>
      <c r="B361">
        <v>76.300000000000011</v>
      </c>
    </row>
    <row r="362" spans="1:2" x14ac:dyDescent="0.3">
      <c r="A362">
        <v>388.73886253798372</v>
      </c>
      <c r="B362">
        <v>61.600000000000023</v>
      </c>
    </row>
    <row r="363" spans="1:2" x14ac:dyDescent="0.3">
      <c r="A363">
        <v>389.3253827257447</v>
      </c>
      <c r="B363">
        <v>59.099999999999966</v>
      </c>
    </row>
    <row r="364" spans="1:2" x14ac:dyDescent="0.3">
      <c r="A364">
        <v>389.91186840188061</v>
      </c>
      <c r="B364">
        <v>23.599999999999909</v>
      </c>
    </row>
    <row r="365" spans="1:2" x14ac:dyDescent="0.3">
      <c r="A365">
        <v>390.49831955021011</v>
      </c>
      <c r="B365">
        <v>102.5</v>
      </c>
    </row>
    <row r="366" spans="1:2" x14ac:dyDescent="0.3">
      <c r="A366">
        <v>391.08473615455182</v>
      </c>
      <c r="B366">
        <v>12.799999999999955</v>
      </c>
    </row>
    <row r="367" spans="1:2" x14ac:dyDescent="0.3">
      <c r="A367">
        <v>391.67111819872434</v>
      </c>
      <c r="B367">
        <v>47.199999999999989</v>
      </c>
    </row>
    <row r="368" spans="1:2" x14ac:dyDescent="0.3">
      <c r="A368">
        <v>392.2574656665463</v>
      </c>
      <c r="B368">
        <v>75.299999999999955</v>
      </c>
    </row>
    <row r="369" spans="1:2" x14ac:dyDescent="0.3">
      <c r="A369">
        <v>392.8437785418364</v>
      </c>
      <c r="B369">
        <v>35.300000000000068</v>
      </c>
    </row>
    <row r="370" spans="1:2" x14ac:dyDescent="0.3">
      <c r="A370">
        <v>393.43005680841321</v>
      </c>
      <c r="B370">
        <v>-2.7000000000000455</v>
      </c>
    </row>
    <row r="371" spans="1:2" x14ac:dyDescent="0.3">
      <c r="A371">
        <v>394.0163004500954</v>
      </c>
      <c r="B371">
        <v>48.900000000000006</v>
      </c>
    </row>
    <row r="372" spans="1:2" x14ac:dyDescent="0.3">
      <c r="A372">
        <v>394.60250945070152</v>
      </c>
      <c r="B372">
        <v>82</v>
      </c>
    </row>
    <row r="373" spans="1:2" x14ac:dyDescent="0.3">
      <c r="A373">
        <v>395.18868379405029</v>
      </c>
      <c r="B373">
        <v>-1.1000000000000227</v>
      </c>
    </row>
    <row r="374" spans="1:2" x14ac:dyDescent="0.3">
      <c r="A374">
        <v>395.77482346396027</v>
      </c>
      <c r="B374">
        <v>23</v>
      </c>
    </row>
    <row r="375" spans="1:2" x14ac:dyDescent="0.3">
      <c r="A375">
        <v>396.36092844425019</v>
      </c>
      <c r="B375">
        <v>81.899999999999991</v>
      </c>
    </row>
    <row r="376" spans="1:2" x14ac:dyDescent="0.3">
      <c r="A376">
        <v>396.94699871873854</v>
      </c>
      <c r="B376">
        <v>-7.4000000000000909</v>
      </c>
    </row>
    <row r="377" spans="1:2" x14ac:dyDescent="0.3">
      <c r="A377">
        <v>397.53303427124411</v>
      </c>
      <c r="B377">
        <v>98.100000000000009</v>
      </c>
    </row>
    <row r="378" spans="1:2" x14ac:dyDescent="0.3">
      <c r="A378">
        <v>398.11903508558538</v>
      </c>
      <c r="B378">
        <v>99.799999999999955</v>
      </c>
    </row>
    <row r="379" spans="1:2" x14ac:dyDescent="0.3">
      <c r="A379">
        <v>398.70500114558109</v>
      </c>
      <c r="B379">
        <v>25.399999999999977</v>
      </c>
    </row>
    <row r="380" spans="1:2" x14ac:dyDescent="0.3">
      <c r="A380">
        <v>399.2909324350498</v>
      </c>
      <c r="B380">
        <v>86.800000000000011</v>
      </c>
    </row>
    <row r="381" spans="1:2" x14ac:dyDescent="0.3">
      <c r="A381">
        <v>399.87682893781016</v>
      </c>
      <c r="B381">
        <v>110.69999999999993</v>
      </c>
    </row>
    <row r="382" spans="1:2" x14ac:dyDescent="0.3">
      <c r="A382">
        <v>400.46269063768085</v>
      </c>
      <c r="B382">
        <v>39.5</v>
      </c>
    </row>
    <row r="383" spans="1:2" x14ac:dyDescent="0.3">
      <c r="A383">
        <v>401.04851751848042</v>
      </c>
      <c r="B383">
        <v>17.699999999999989</v>
      </c>
    </row>
    <row r="384" spans="1:2" x14ac:dyDescent="0.3">
      <c r="A384">
        <v>401.63430956402755</v>
      </c>
      <c r="B384">
        <v>61.900000000000091</v>
      </c>
    </row>
    <row r="385" spans="1:2" x14ac:dyDescent="0.3">
      <c r="A385">
        <v>402.22006675814089</v>
      </c>
      <c r="B385">
        <v>90.600000000000023</v>
      </c>
    </row>
    <row r="386" spans="1:2" x14ac:dyDescent="0.3">
      <c r="A386">
        <v>402.805789084639</v>
      </c>
      <c r="B386">
        <v>27.799999999999955</v>
      </c>
    </row>
    <row r="387" spans="1:2" x14ac:dyDescent="0.3">
      <c r="A387">
        <v>403.39147652734056</v>
      </c>
      <c r="B387">
        <v>90.100000000000023</v>
      </c>
    </row>
    <row r="388" spans="1:2" x14ac:dyDescent="0.3">
      <c r="A388">
        <v>403.97712907006422</v>
      </c>
      <c r="B388">
        <v>71.800000000000182</v>
      </c>
    </row>
    <row r="389" spans="1:2" x14ac:dyDescent="0.3">
      <c r="A389">
        <v>404.56274669662855</v>
      </c>
      <c r="B389">
        <v>117.79999999999995</v>
      </c>
    </row>
    <row r="390" spans="1:2" x14ac:dyDescent="0.3">
      <c r="A390">
        <v>405.14832939085221</v>
      </c>
      <c r="B390">
        <v>96.300000000000011</v>
      </c>
    </row>
    <row r="391" spans="1:2" x14ac:dyDescent="0.3">
      <c r="A391">
        <v>405.73387713655387</v>
      </c>
      <c r="B391">
        <v>84.9</v>
      </c>
    </row>
    <row r="392" spans="1:2" x14ac:dyDescent="0.3">
      <c r="A392">
        <v>406.31938991755209</v>
      </c>
      <c r="B392">
        <v>126.79999999999995</v>
      </c>
    </row>
    <row r="393" spans="1:2" x14ac:dyDescent="0.3">
      <c r="A393">
        <v>406.90486771766552</v>
      </c>
      <c r="B393">
        <v>89</v>
      </c>
    </row>
    <row r="394" spans="1:2" x14ac:dyDescent="0.3">
      <c r="A394">
        <v>407.49031052071285</v>
      </c>
      <c r="B394">
        <v>70.800000000000068</v>
      </c>
    </row>
    <row r="395" spans="1:2" x14ac:dyDescent="0.3">
      <c r="A395">
        <v>408.07571831051263</v>
      </c>
      <c r="B395">
        <v>50.200000000000045</v>
      </c>
    </row>
    <row r="396" spans="1:2" x14ac:dyDescent="0.3">
      <c r="A396">
        <v>408.66109107088357</v>
      </c>
      <c r="B396">
        <v>-32.399999999999977</v>
      </c>
    </row>
    <row r="397" spans="1:2" x14ac:dyDescent="0.3">
      <c r="A397">
        <v>409.24642878564418</v>
      </c>
      <c r="B397">
        <v>52.5</v>
      </c>
    </row>
    <row r="398" spans="1:2" x14ac:dyDescent="0.3">
      <c r="A398">
        <v>409.83173143861325</v>
      </c>
      <c r="B398">
        <v>31.399999999999977</v>
      </c>
    </row>
    <row r="399" spans="1:2" x14ac:dyDescent="0.3">
      <c r="A399">
        <v>410.41699901360926</v>
      </c>
      <c r="B399">
        <v>31.900000000000006</v>
      </c>
    </row>
    <row r="400" spans="1:2" x14ac:dyDescent="0.3">
      <c r="A400">
        <v>411.00223149445094</v>
      </c>
      <c r="B400">
        <v>28.400000000000006</v>
      </c>
    </row>
    <row r="401" spans="1:2" x14ac:dyDescent="0.3">
      <c r="A401">
        <v>411.58742886495685</v>
      </c>
      <c r="B401">
        <v>25.399999999999977</v>
      </c>
    </row>
    <row r="402" spans="1:2" x14ac:dyDescent="0.3">
      <c r="A402">
        <v>412.17259110894571</v>
      </c>
      <c r="B402">
        <v>-12.800000000000182</v>
      </c>
    </row>
    <row r="403" spans="1:2" x14ac:dyDescent="0.3">
      <c r="A403">
        <v>412.75771821023608</v>
      </c>
      <c r="B403">
        <v>32.899999999999977</v>
      </c>
    </row>
    <row r="404" spans="1:2" x14ac:dyDescent="0.3">
      <c r="A404">
        <v>413.34281015264662</v>
      </c>
      <c r="B404">
        <v>-26.199999999999932</v>
      </c>
    </row>
    <row r="405" spans="1:2" x14ac:dyDescent="0.3">
      <c r="A405">
        <v>413.92786691999589</v>
      </c>
      <c r="B405">
        <v>15.299999999999955</v>
      </c>
    </row>
    <row r="406" spans="1:2" x14ac:dyDescent="0.3">
      <c r="A406">
        <v>414.51288849610262</v>
      </c>
      <c r="B406">
        <v>1.9000000000000057</v>
      </c>
    </row>
    <row r="407" spans="1:2" x14ac:dyDescent="0.3">
      <c r="A407">
        <v>415.09787486478541</v>
      </c>
      <c r="B407">
        <v>45.300000000000004</v>
      </c>
    </row>
    <row r="408" spans="1:2" x14ac:dyDescent="0.3">
      <c r="A408">
        <v>415.68282600986288</v>
      </c>
      <c r="B408">
        <v>28.599999999999994</v>
      </c>
    </row>
    <row r="409" spans="1:2" x14ac:dyDescent="0.3">
      <c r="A409">
        <v>416.26774191515364</v>
      </c>
      <c r="B409">
        <v>31.599999999999994</v>
      </c>
    </row>
    <row r="410" spans="1:2" x14ac:dyDescent="0.3">
      <c r="A410">
        <v>416.85262256447635</v>
      </c>
      <c r="B410">
        <v>-18.700000000000045</v>
      </c>
    </row>
    <row r="411" spans="1:2" x14ac:dyDescent="0.3">
      <c r="A411">
        <v>417.43746794164963</v>
      </c>
      <c r="B411">
        <v>28.800000000000011</v>
      </c>
    </row>
    <row r="412" spans="1:2" x14ac:dyDescent="0.3">
      <c r="A412">
        <v>418.02227803049209</v>
      </c>
      <c r="B412">
        <v>15.5</v>
      </c>
    </row>
    <row r="413" spans="1:2" x14ac:dyDescent="0.3">
      <c r="A413">
        <v>418.60705281482245</v>
      </c>
      <c r="B413">
        <v>-15.899999999999977</v>
      </c>
    </row>
    <row r="414" spans="1:2" x14ac:dyDescent="0.3">
      <c r="A414">
        <v>419.19179227845922</v>
      </c>
      <c r="B414">
        <v>18.100000000000136</v>
      </c>
    </row>
    <row r="415" spans="1:2" x14ac:dyDescent="0.3">
      <c r="A415">
        <v>419.77649640522105</v>
      </c>
      <c r="B415">
        <v>86.699999999999989</v>
      </c>
    </row>
    <row r="416" spans="1:2" x14ac:dyDescent="0.3">
      <c r="A416">
        <v>420.36116517892668</v>
      </c>
      <c r="B416">
        <v>-32.799999999999955</v>
      </c>
    </row>
    <row r="417" spans="1:2" x14ac:dyDescent="0.3">
      <c r="A417">
        <v>420.94579858339461</v>
      </c>
      <c r="B417">
        <v>45.399999999999977</v>
      </c>
    </row>
    <row r="418" spans="1:2" x14ac:dyDescent="0.3">
      <c r="A418">
        <v>421.53039660244355</v>
      </c>
      <c r="B418">
        <v>32.299999999999955</v>
      </c>
    </row>
    <row r="419" spans="1:2" x14ac:dyDescent="0.3">
      <c r="A419">
        <v>422.11495921989211</v>
      </c>
      <c r="B419">
        <v>49.5</v>
      </c>
    </row>
    <row r="420" spans="1:2" x14ac:dyDescent="0.3">
      <c r="A420">
        <v>422.69948641955887</v>
      </c>
      <c r="B420">
        <v>-26.300000000000011</v>
      </c>
    </row>
    <row r="421" spans="1:2" x14ac:dyDescent="0.3">
      <c r="A421">
        <v>423.28397818526253</v>
      </c>
      <c r="B421">
        <v>70.100000000000023</v>
      </c>
    </row>
    <row r="422" spans="1:2" x14ac:dyDescent="0.3">
      <c r="A422">
        <v>423.86843450082171</v>
      </c>
      <c r="B422">
        <v>47.199999999999932</v>
      </c>
    </row>
    <row r="423" spans="1:2" x14ac:dyDescent="0.3">
      <c r="A423">
        <v>424.45285535005502</v>
      </c>
      <c r="B423">
        <v>73.200000000000017</v>
      </c>
    </row>
    <row r="424" spans="1:2" x14ac:dyDescent="0.3">
      <c r="A424">
        <v>425.03724071678113</v>
      </c>
      <c r="B424">
        <v>77</v>
      </c>
    </row>
    <row r="425" spans="1:2" x14ac:dyDescent="0.3">
      <c r="A425">
        <v>425.62159058481859</v>
      </c>
      <c r="B425">
        <v>12.700000000000045</v>
      </c>
    </row>
    <row r="426" spans="1:2" x14ac:dyDescent="0.3">
      <c r="A426">
        <v>426.20590493798608</v>
      </c>
      <c r="B426">
        <v>44.5</v>
      </c>
    </row>
    <row r="427" spans="1:2" x14ac:dyDescent="0.3">
      <c r="A427">
        <v>426.79018376010225</v>
      </c>
      <c r="B427">
        <v>80.499999999999943</v>
      </c>
    </row>
    <row r="428" spans="1:2" x14ac:dyDescent="0.3">
      <c r="A428">
        <v>427.37442703498567</v>
      </c>
      <c r="B428">
        <v>61.5</v>
      </c>
    </row>
    <row r="429" spans="1:2" x14ac:dyDescent="0.3">
      <c r="A429">
        <v>427.95863474645506</v>
      </c>
      <c r="B429">
        <v>124.49999999999997</v>
      </c>
    </row>
    <row r="430" spans="1:2" x14ac:dyDescent="0.3">
      <c r="A430">
        <v>428.54280687832897</v>
      </c>
      <c r="B430">
        <v>45.600000000000023</v>
      </c>
    </row>
    <row r="431" spans="1:2" x14ac:dyDescent="0.3">
      <c r="A431">
        <v>429.12694341442602</v>
      </c>
      <c r="B431">
        <v>22.900000000000091</v>
      </c>
    </row>
    <row r="432" spans="1:2" x14ac:dyDescent="0.3">
      <c r="A432">
        <v>429.71104433856488</v>
      </c>
      <c r="B432">
        <v>44.100000000000023</v>
      </c>
    </row>
    <row r="433" spans="1:2" x14ac:dyDescent="0.3">
      <c r="A433">
        <v>430.29510963456426</v>
      </c>
      <c r="B433">
        <v>54.199999999999989</v>
      </c>
    </row>
    <row r="434" spans="1:2" x14ac:dyDescent="0.3">
      <c r="A434">
        <v>430.87913928624266</v>
      </c>
      <c r="B434">
        <v>5.2000000000000455</v>
      </c>
    </row>
    <row r="435" spans="1:2" x14ac:dyDescent="0.3">
      <c r="A435">
        <v>431.46313327741876</v>
      </c>
      <c r="B435">
        <v>-31.200000000000045</v>
      </c>
    </row>
    <row r="436" spans="1:2" x14ac:dyDescent="0.3">
      <c r="A436">
        <v>432.04709159191123</v>
      </c>
      <c r="B436">
        <v>134.79999999999995</v>
      </c>
    </row>
    <row r="437" spans="1:2" x14ac:dyDescent="0.3">
      <c r="A437">
        <v>432.63101421353866</v>
      </c>
      <c r="B437">
        <v>10.599999999999994</v>
      </c>
    </row>
    <row r="438" spans="1:2" x14ac:dyDescent="0.3">
      <c r="A438">
        <v>433.21490112611963</v>
      </c>
      <c r="B438">
        <v>-15.799999999999955</v>
      </c>
    </row>
    <row r="439" spans="1:2" x14ac:dyDescent="0.3">
      <c r="A439">
        <v>433.79875231347285</v>
      </c>
      <c r="B439">
        <v>65.300000000000011</v>
      </c>
    </row>
    <row r="440" spans="1:2" x14ac:dyDescent="0.3">
      <c r="A440">
        <v>434.38256775941693</v>
      </c>
      <c r="B440">
        <v>8.1000000000000227</v>
      </c>
    </row>
    <row r="441" spans="1:2" x14ac:dyDescent="0.3">
      <c r="A441">
        <v>434.96634744777049</v>
      </c>
      <c r="B441">
        <v>28.699999999999989</v>
      </c>
    </row>
    <row r="442" spans="1:2" x14ac:dyDescent="0.3">
      <c r="A442">
        <v>435.55009136235219</v>
      </c>
      <c r="B442">
        <v>6.7999999999999545</v>
      </c>
    </row>
    <row r="443" spans="1:2" x14ac:dyDescent="0.3">
      <c r="A443">
        <v>436.13379948698059</v>
      </c>
      <c r="B443">
        <v>69.399999999999991</v>
      </c>
    </row>
    <row r="444" spans="1:2" x14ac:dyDescent="0.3">
      <c r="A444">
        <v>436.71747180547442</v>
      </c>
      <c r="B444">
        <v>46.599999999999909</v>
      </c>
    </row>
    <row r="445" spans="1:2" x14ac:dyDescent="0.3">
      <c r="A445">
        <v>437.30110830165222</v>
      </c>
      <c r="B445">
        <v>69.900000000000006</v>
      </c>
    </row>
    <row r="446" spans="1:2" x14ac:dyDescent="0.3">
      <c r="A446">
        <v>437.88470895933267</v>
      </c>
      <c r="B446">
        <v>10</v>
      </c>
    </row>
    <row r="447" spans="1:2" x14ac:dyDescent="0.3">
      <c r="A447">
        <v>438.46827376233438</v>
      </c>
      <c r="B447">
        <v>0.30000000000001137</v>
      </c>
    </row>
    <row r="448" spans="1:2" x14ac:dyDescent="0.3">
      <c r="A448">
        <v>439.05180269447595</v>
      </c>
      <c r="B448">
        <v>-3.8000000000000682</v>
      </c>
    </row>
    <row r="449" spans="1:2" x14ac:dyDescent="0.3">
      <c r="A449">
        <v>439.63529573957612</v>
      </c>
      <c r="B449">
        <v>-25.299999999999955</v>
      </c>
    </row>
    <row r="450" spans="1:2" x14ac:dyDescent="0.3">
      <c r="A450">
        <v>440.21875288145338</v>
      </c>
      <c r="B450">
        <v>-21.5</v>
      </c>
    </row>
    <row r="451" spans="1:2" x14ac:dyDescent="0.3">
      <c r="A451">
        <v>440.80217410392646</v>
      </c>
      <c r="B451">
        <v>25.400000000000091</v>
      </c>
    </row>
    <row r="452" spans="1:2" x14ac:dyDescent="0.3">
      <c r="A452">
        <v>441.38555939081397</v>
      </c>
      <c r="B452">
        <v>19.600000000000023</v>
      </c>
    </row>
    <row r="453" spans="1:2" x14ac:dyDescent="0.3">
      <c r="A453">
        <v>441.96890872593451</v>
      </c>
      <c r="B453">
        <v>12</v>
      </c>
    </row>
    <row r="454" spans="1:2" x14ac:dyDescent="0.3">
      <c r="A454">
        <v>442.55222209310671</v>
      </c>
      <c r="B454">
        <v>15.5</v>
      </c>
    </row>
    <row r="455" spans="1:2" x14ac:dyDescent="0.3">
      <c r="A455">
        <v>443.13549947614928</v>
      </c>
      <c r="B455">
        <v>-27.799999999999955</v>
      </c>
    </row>
    <row r="456" spans="1:2" x14ac:dyDescent="0.3">
      <c r="A456">
        <v>443.71874085888072</v>
      </c>
      <c r="B456">
        <v>-27.800000000000068</v>
      </c>
    </row>
    <row r="457" spans="1:2" x14ac:dyDescent="0.3">
      <c r="A457">
        <v>444.30194622511976</v>
      </c>
      <c r="B457">
        <v>-30.700000000000045</v>
      </c>
    </row>
    <row r="458" spans="1:2" x14ac:dyDescent="0.3">
      <c r="A458">
        <v>444.88511555868502</v>
      </c>
      <c r="B458">
        <v>-14.100000000000023</v>
      </c>
    </row>
    <row r="459" spans="1:2" x14ac:dyDescent="0.3">
      <c r="A459">
        <v>445.46824884339509</v>
      </c>
      <c r="B459">
        <v>25.799999999999955</v>
      </c>
    </row>
    <row r="460" spans="1:2" x14ac:dyDescent="0.3">
      <c r="A460">
        <v>446.05134606306865</v>
      </c>
      <c r="B460">
        <v>-1.5</v>
      </c>
    </row>
    <row r="461" spans="1:2" x14ac:dyDescent="0.3">
      <c r="A461">
        <v>446.63440720152425</v>
      </c>
      <c r="B461">
        <v>101.89999999999998</v>
      </c>
    </row>
    <row r="462" spans="1:2" x14ac:dyDescent="0.3">
      <c r="A462">
        <v>447.21743224258063</v>
      </c>
      <c r="B462">
        <v>31.600000000000023</v>
      </c>
    </row>
    <row r="463" spans="1:2" x14ac:dyDescent="0.3">
      <c r="A463">
        <v>447.80042117005632</v>
      </c>
      <c r="B463">
        <v>56.300000000000068</v>
      </c>
    </row>
    <row r="464" spans="1:2" x14ac:dyDescent="0.3">
      <c r="A464">
        <v>448.38337396777001</v>
      </c>
      <c r="B464">
        <v>29.800000000000004</v>
      </c>
    </row>
    <row r="465" spans="1:2" x14ac:dyDescent="0.3">
      <c r="A465">
        <v>448.9662906195403</v>
      </c>
      <c r="B465">
        <v>22.899999999999977</v>
      </c>
    </row>
    <row r="466" spans="1:2" x14ac:dyDescent="0.3">
      <c r="A466">
        <v>449.54917110918586</v>
      </c>
      <c r="B466">
        <v>37.200000000000045</v>
      </c>
    </row>
    <row r="467" spans="1:2" x14ac:dyDescent="0.3">
      <c r="A467">
        <v>450.13201542052531</v>
      </c>
      <c r="B467">
        <v>11.699999999999932</v>
      </c>
    </row>
    <row r="468" spans="1:2" x14ac:dyDescent="0.3">
      <c r="A468">
        <v>450.71482353737724</v>
      </c>
      <c r="B468">
        <v>13.899999999999977</v>
      </c>
    </row>
    <row r="469" spans="1:2" x14ac:dyDescent="0.3">
      <c r="A469">
        <v>451.29759544356028</v>
      </c>
      <c r="B469">
        <v>-21.299999999999955</v>
      </c>
    </row>
    <row r="470" spans="1:2" x14ac:dyDescent="0.3">
      <c r="A470">
        <v>451.8803311228931</v>
      </c>
      <c r="B470">
        <v>31</v>
      </c>
    </row>
    <row r="471" spans="1:2" x14ac:dyDescent="0.3">
      <c r="A471">
        <v>452.46303055919435</v>
      </c>
      <c r="B471">
        <v>30.099999999999994</v>
      </c>
    </row>
    <row r="472" spans="1:2" x14ac:dyDescent="0.3">
      <c r="A472">
        <v>453.0456937362826</v>
      </c>
      <c r="B472">
        <v>-21.900000000000091</v>
      </c>
    </row>
    <row r="473" spans="1:2" x14ac:dyDescent="0.3">
      <c r="A473">
        <v>453.62832063797651</v>
      </c>
      <c r="B473">
        <v>52.399999999999977</v>
      </c>
    </row>
    <row r="474" spans="1:2" x14ac:dyDescent="0.3">
      <c r="A474">
        <v>454.2109112480947</v>
      </c>
      <c r="B474">
        <v>4.1999999999999318</v>
      </c>
    </row>
    <row r="475" spans="1:2" x14ac:dyDescent="0.3">
      <c r="A475">
        <v>454.79346555045584</v>
      </c>
      <c r="B475">
        <v>-21.5</v>
      </c>
    </row>
    <row r="476" spans="1:2" x14ac:dyDescent="0.3">
      <c r="A476">
        <v>455.37598352887846</v>
      </c>
      <c r="B476">
        <v>29.800000000000068</v>
      </c>
    </row>
    <row r="477" spans="1:2" x14ac:dyDescent="0.3">
      <c r="A477">
        <v>455.95846516718132</v>
      </c>
      <c r="B477">
        <v>19</v>
      </c>
    </row>
    <row r="478" spans="1:2" x14ac:dyDescent="0.3">
      <c r="A478">
        <v>456.540910449183</v>
      </c>
      <c r="B478">
        <v>-29.099999999999909</v>
      </c>
    </row>
    <row r="479" spans="1:2" x14ac:dyDescent="0.3">
      <c r="A479">
        <v>457.12331935870208</v>
      </c>
      <c r="B479">
        <v>70.000000000000057</v>
      </c>
    </row>
    <row r="480" spans="1:2" x14ac:dyDescent="0.3">
      <c r="A480">
        <v>457.70569187955726</v>
      </c>
      <c r="B480">
        <v>-7</v>
      </c>
    </row>
    <row r="481" spans="1:2" x14ac:dyDescent="0.3">
      <c r="A481">
        <v>458.28802799556712</v>
      </c>
      <c r="B481">
        <v>13.600000000000023</v>
      </c>
    </row>
    <row r="482" spans="1:2" x14ac:dyDescent="0.3">
      <c r="A482">
        <v>458.87032769055031</v>
      </c>
      <c r="B482">
        <v>-19.100000000000023</v>
      </c>
    </row>
    <row r="483" spans="1:2" x14ac:dyDescent="0.3">
      <c r="A483">
        <v>459.45259094832545</v>
      </c>
      <c r="B483">
        <v>-18.199999999999932</v>
      </c>
    </row>
    <row r="484" spans="1:2" x14ac:dyDescent="0.3">
      <c r="A484">
        <v>460.03481775271121</v>
      </c>
      <c r="B484">
        <v>-21.100000000000023</v>
      </c>
    </row>
    <row r="485" spans="1:2" x14ac:dyDescent="0.3">
      <c r="A485">
        <v>460.61700808752619</v>
      </c>
      <c r="B485">
        <v>64.599999999999994</v>
      </c>
    </row>
    <row r="486" spans="1:2" x14ac:dyDescent="0.3">
      <c r="A486">
        <v>461.19916193658901</v>
      </c>
      <c r="B486">
        <v>23.400000000000034</v>
      </c>
    </row>
    <row r="487" spans="1:2" x14ac:dyDescent="0.3">
      <c r="A487">
        <v>461.78127928371833</v>
      </c>
      <c r="B487">
        <v>62.700000000000045</v>
      </c>
    </row>
    <row r="488" spans="1:2" x14ac:dyDescent="0.3">
      <c r="A488">
        <v>462.36336011273278</v>
      </c>
      <c r="B488">
        <v>-19.799999999999983</v>
      </c>
    </row>
    <row r="489" spans="1:2" x14ac:dyDescent="0.3">
      <c r="A489">
        <v>462.94540440745089</v>
      </c>
      <c r="B489">
        <v>-7.1000000000000227</v>
      </c>
    </row>
    <row r="490" spans="1:2" x14ac:dyDescent="0.3">
      <c r="A490">
        <v>463.52741215169146</v>
      </c>
      <c r="B490">
        <v>-7.0999999999999091</v>
      </c>
    </row>
    <row r="491" spans="1:2" x14ac:dyDescent="0.3">
      <c r="A491">
        <v>464.10938332927299</v>
      </c>
      <c r="B491">
        <v>15.899999999999977</v>
      </c>
    </row>
    <row r="492" spans="1:2" x14ac:dyDescent="0.3">
      <c r="A492">
        <v>464.69131792401419</v>
      </c>
      <c r="B492">
        <v>-27</v>
      </c>
    </row>
    <row r="493" spans="1:2" x14ac:dyDescent="0.3">
      <c r="A493">
        <v>465.27321591973362</v>
      </c>
      <c r="B493">
        <v>29.399999999999977</v>
      </c>
    </row>
    <row r="494" spans="1:2" x14ac:dyDescent="0.3">
      <c r="A494">
        <v>465.85507730025</v>
      </c>
      <c r="B494">
        <v>-15.500000000000057</v>
      </c>
    </row>
    <row r="495" spans="1:2" x14ac:dyDescent="0.3">
      <c r="A495">
        <v>466.43690204938184</v>
      </c>
      <c r="B495">
        <v>65.200000000000045</v>
      </c>
    </row>
    <row r="496" spans="1:2" x14ac:dyDescent="0.3">
      <c r="A496">
        <v>467.01869015094786</v>
      </c>
      <c r="B496">
        <v>-20</v>
      </c>
    </row>
    <row r="497" spans="1:2" x14ac:dyDescent="0.3">
      <c r="A497">
        <v>467.60044158876673</v>
      </c>
      <c r="B497">
        <v>-28.599999999999909</v>
      </c>
    </row>
    <row r="498" spans="1:2" x14ac:dyDescent="0.3">
      <c r="A498">
        <v>468.18215634665694</v>
      </c>
      <c r="B498">
        <v>22.700000000000045</v>
      </c>
    </row>
    <row r="499" spans="1:2" x14ac:dyDescent="0.3">
      <c r="A499">
        <v>468.76383440843722</v>
      </c>
      <c r="B499">
        <v>-75.200000000000045</v>
      </c>
    </row>
    <row r="500" spans="1:2" x14ac:dyDescent="0.3">
      <c r="A500">
        <v>469.34547575792618</v>
      </c>
      <c r="B500">
        <v>-20.299999999999955</v>
      </c>
    </row>
    <row r="501" spans="1:2" x14ac:dyDescent="0.3">
      <c r="A501">
        <v>469.92708037894243</v>
      </c>
      <c r="B501">
        <v>18.199999999999989</v>
      </c>
    </row>
    <row r="502" spans="1:2" x14ac:dyDescent="0.3">
      <c r="A502">
        <v>470.50864825530465</v>
      </c>
      <c r="B502">
        <v>23.699999999999989</v>
      </c>
    </row>
    <row r="503" spans="1:2" x14ac:dyDescent="0.3">
      <c r="A503">
        <v>471.09017937083144</v>
      </c>
      <c r="B503">
        <v>-39.700000000000045</v>
      </c>
    </row>
    <row r="504" spans="1:2" x14ac:dyDescent="0.3">
      <c r="A504">
        <v>471.67167370934141</v>
      </c>
      <c r="B504">
        <v>-3.7999999999999545</v>
      </c>
    </row>
    <row r="505" spans="1:2" x14ac:dyDescent="0.3">
      <c r="A505">
        <v>472.25313125465323</v>
      </c>
      <c r="B505">
        <v>-17</v>
      </c>
    </row>
    <row r="506" spans="1:2" x14ac:dyDescent="0.3">
      <c r="A506">
        <v>472.83455199058551</v>
      </c>
      <c r="B506">
        <v>-13</v>
      </c>
    </row>
    <row r="507" spans="1:2" x14ac:dyDescent="0.3">
      <c r="A507">
        <v>473.41593590095687</v>
      </c>
      <c r="B507">
        <v>-69.899999999999977</v>
      </c>
    </row>
    <row r="508" spans="1:2" x14ac:dyDescent="0.3">
      <c r="A508">
        <v>473.99728296958597</v>
      </c>
      <c r="B508">
        <v>-32.5</v>
      </c>
    </row>
    <row r="509" spans="1:2" x14ac:dyDescent="0.3">
      <c r="A509">
        <v>474.57859318029142</v>
      </c>
      <c r="B509">
        <v>-24.200000000000045</v>
      </c>
    </row>
    <row r="510" spans="1:2" x14ac:dyDescent="0.3">
      <c r="A510">
        <v>475.15986651689184</v>
      </c>
      <c r="B510">
        <v>-40.299999999999955</v>
      </c>
    </row>
    <row r="511" spans="1:2" x14ac:dyDescent="0.3">
      <c r="A511">
        <v>475.74110296320583</v>
      </c>
      <c r="B511">
        <v>-65.899999999999977</v>
      </c>
    </row>
    <row r="512" spans="1:2" x14ac:dyDescent="0.3">
      <c r="A512">
        <v>476.32230250305213</v>
      </c>
      <c r="B512">
        <v>-22.5</v>
      </c>
    </row>
    <row r="513" spans="1:2" x14ac:dyDescent="0.3">
      <c r="A513">
        <v>476.90346512024928</v>
      </c>
      <c r="B513">
        <v>-8.1000000000000227</v>
      </c>
    </row>
    <row r="514" spans="1:2" x14ac:dyDescent="0.3">
      <c r="A514">
        <v>477.48459079861595</v>
      </c>
      <c r="B514">
        <v>10.200000000000045</v>
      </c>
    </row>
    <row r="515" spans="1:2" x14ac:dyDescent="0.3">
      <c r="A515">
        <v>478.06567952197076</v>
      </c>
      <c r="B515">
        <v>-10.899999999999977</v>
      </c>
    </row>
    <row r="516" spans="1:2" x14ac:dyDescent="0.3">
      <c r="A516">
        <v>478.64673127413232</v>
      </c>
      <c r="B516">
        <v>9.3000000000000682</v>
      </c>
    </row>
    <row r="517" spans="1:2" x14ac:dyDescent="0.3">
      <c r="A517">
        <v>479.22774603891924</v>
      </c>
      <c r="B517">
        <v>1.8000000000000114</v>
      </c>
    </row>
    <row r="518" spans="1:2" x14ac:dyDescent="0.3">
      <c r="A518">
        <v>479.80872380015023</v>
      </c>
      <c r="B518">
        <v>9.5</v>
      </c>
    </row>
    <row r="519" spans="1:2" x14ac:dyDescent="0.3">
      <c r="A519">
        <v>480.38966454164387</v>
      </c>
      <c r="B519">
        <v>-27.299999999999955</v>
      </c>
    </row>
    <row r="520" spans="1:2" x14ac:dyDescent="0.3">
      <c r="A520">
        <v>480.97056824721881</v>
      </c>
      <c r="B520">
        <v>5</v>
      </c>
    </row>
    <row r="521" spans="1:2" x14ac:dyDescent="0.3">
      <c r="A521">
        <v>481.55143490069366</v>
      </c>
      <c r="B521">
        <v>98.199999999999989</v>
      </c>
    </row>
    <row r="522" spans="1:2" x14ac:dyDescent="0.3">
      <c r="A522">
        <v>482.13226448588705</v>
      </c>
      <c r="B522">
        <v>-22.600000000000023</v>
      </c>
    </row>
    <row r="523" spans="1:2" x14ac:dyDescent="0.3">
      <c r="A523">
        <v>482.71305698661763</v>
      </c>
      <c r="B523">
        <v>-57.900000000000091</v>
      </c>
    </row>
    <row r="524" spans="1:2" x14ac:dyDescent="0.3">
      <c r="A524">
        <v>483.29381238670402</v>
      </c>
      <c r="B524">
        <v>-14.400000000000091</v>
      </c>
    </row>
    <row r="525" spans="1:2" x14ac:dyDescent="0.3">
      <c r="A525">
        <v>483.87453066996483</v>
      </c>
      <c r="B525">
        <v>-20.200000000000045</v>
      </c>
    </row>
    <row r="526" spans="1:2" x14ac:dyDescent="0.3">
      <c r="A526">
        <v>484.45521182021872</v>
      </c>
      <c r="B526">
        <v>-13.699999999999932</v>
      </c>
    </row>
    <row r="527" spans="1:2" x14ac:dyDescent="0.3">
      <c r="A527">
        <v>485.03585582128431</v>
      </c>
      <c r="B527">
        <v>6.8999999999999986</v>
      </c>
    </row>
    <row r="528" spans="1:2" x14ac:dyDescent="0.3">
      <c r="A528">
        <v>485.61646265698022</v>
      </c>
      <c r="B528">
        <v>-66</v>
      </c>
    </row>
    <row r="529" spans="1:2" x14ac:dyDescent="0.3">
      <c r="A529">
        <v>486.1970323111251</v>
      </c>
      <c r="B529">
        <v>2.9000000000000909</v>
      </c>
    </row>
    <row r="530" spans="1:2" x14ac:dyDescent="0.3">
      <c r="A530">
        <v>486.77756476753757</v>
      </c>
      <c r="B530">
        <v>65.399999999999977</v>
      </c>
    </row>
    <row r="531" spans="1:2" x14ac:dyDescent="0.3">
      <c r="A531">
        <v>487.35806001003624</v>
      </c>
      <c r="B531">
        <v>7.8000000000000114</v>
      </c>
    </row>
    <row r="532" spans="1:2" x14ac:dyDescent="0.3">
      <c r="A532">
        <v>487.93851802243984</v>
      </c>
      <c r="B532">
        <v>2.3000000000000114</v>
      </c>
    </row>
    <row r="533" spans="1:2" x14ac:dyDescent="0.3">
      <c r="A533">
        <v>488.51893878856686</v>
      </c>
      <c r="B533">
        <v>8.1999999999999886</v>
      </c>
    </row>
    <row r="534" spans="1:2" x14ac:dyDescent="0.3">
      <c r="A534">
        <v>489.09932229223597</v>
      </c>
      <c r="B534">
        <v>-32.800000000000011</v>
      </c>
    </row>
    <row r="535" spans="1:2" x14ac:dyDescent="0.3">
      <c r="A535">
        <v>489.6796685172659</v>
      </c>
      <c r="B535">
        <v>29.399999999999977</v>
      </c>
    </row>
    <row r="536" spans="1:2" x14ac:dyDescent="0.3">
      <c r="A536">
        <v>490.25997744747514</v>
      </c>
      <c r="B536">
        <v>-20</v>
      </c>
    </row>
    <row r="537" spans="1:2" x14ac:dyDescent="0.3">
      <c r="A537">
        <v>490.84024906668242</v>
      </c>
      <c r="B537">
        <v>-12.399999999999977</v>
      </c>
    </row>
    <row r="538" spans="1:2" x14ac:dyDescent="0.3">
      <c r="A538">
        <v>491.42048335870629</v>
      </c>
      <c r="B538">
        <v>6.6999999999998181</v>
      </c>
    </row>
    <row r="539" spans="1:2" x14ac:dyDescent="0.3">
      <c r="A539">
        <v>492.00068030736543</v>
      </c>
      <c r="B539">
        <v>-42</v>
      </c>
    </row>
    <row r="540" spans="1:2" x14ac:dyDescent="0.3">
      <c r="A540">
        <v>492.58083989647849</v>
      </c>
      <c r="B540">
        <v>-55.899999999999977</v>
      </c>
    </row>
    <row r="541" spans="1:2" x14ac:dyDescent="0.3">
      <c r="A541">
        <v>493.1609621098641</v>
      </c>
      <c r="B541">
        <v>-4.5999999999999943</v>
      </c>
    </row>
    <row r="542" spans="1:2" x14ac:dyDescent="0.3">
      <c r="A542">
        <v>493.74104693134086</v>
      </c>
      <c r="B542">
        <v>-46.5</v>
      </c>
    </row>
    <row r="543" spans="1:2" x14ac:dyDescent="0.3">
      <c r="A543">
        <v>494.32109434472738</v>
      </c>
      <c r="B543">
        <v>-36.5</v>
      </c>
    </row>
    <row r="544" spans="1:2" x14ac:dyDescent="0.3">
      <c r="A544">
        <v>494.90110433384234</v>
      </c>
      <c r="B544">
        <v>-53.199999999999932</v>
      </c>
    </row>
    <row r="545" spans="1:2" x14ac:dyDescent="0.3">
      <c r="A545">
        <v>495.48107688250434</v>
      </c>
      <c r="B545">
        <v>-11.299999999999955</v>
      </c>
    </row>
    <row r="546" spans="1:2" x14ac:dyDescent="0.3">
      <c r="A546">
        <v>496.06101197453199</v>
      </c>
      <c r="B546">
        <v>-20.300000000000011</v>
      </c>
    </row>
    <row r="547" spans="1:2" x14ac:dyDescent="0.3">
      <c r="A547">
        <v>496.64090959374397</v>
      </c>
      <c r="B547">
        <v>14</v>
      </c>
    </row>
    <row r="548" spans="1:2" x14ac:dyDescent="0.3">
      <c r="A548">
        <v>497.22076972395888</v>
      </c>
      <c r="B548">
        <v>-24.100000000000023</v>
      </c>
    </row>
    <row r="549" spans="1:2" x14ac:dyDescent="0.3">
      <c r="A549">
        <v>497.80059234899539</v>
      </c>
      <c r="B549">
        <v>-66.100000000000009</v>
      </c>
    </row>
    <row r="550" spans="1:2" x14ac:dyDescent="0.3">
      <c r="A550">
        <v>498.38037745267206</v>
      </c>
      <c r="B550">
        <v>-13.700000000000045</v>
      </c>
    </row>
    <row r="551" spans="1:2" x14ac:dyDescent="0.3">
      <c r="A551">
        <v>498.96012501880762</v>
      </c>
      <c r="B551">
        <v>-3.2000000000000455</v>
      </c>
    </row>
    <row r="552" spans="1:2" x14ac:dyDescent="0.3">
      <c r="A552">
        <v>499.5398350312206</v>
      </c>
      <c r="B552">
        <v>26.599999999999966</v>
      </c>
    </row>
    <row r="553" spans="1:2" x14ac:dyDescent="0.3">
      <c r="A553">
        <v>500.11950747372964</v>
      </c>
      <c r="B553">
        <v>-12.800000000000011</v>
      </c>
    </row>
    <row r="554" spans="1:2" x14ac:dyDescent="0.3">
      <c r="A554">
        <v>500.69914233015345</v>
      </c>
      <c r="B554">
        <v>3.3000000000000114</v>
      </c>
    </row>
    <row r="555" spans="1:2" x14ac:dyDescent="0.3">
      <c r="A555">
        <v>501.27873958431059</v>
      </c>
      <c r="B555">
        <v>-46.799999999999955</v>
      </c>
    </row>
    <row r="556" spans="1:2" x14ac:dyDescent="0.3">
      <c r="A556">
        <v>501.85829922001972</v>
      </c>
      <c r="B556">
        <v>15.299999999999955</v>
      </c>
    </row>
    <row r="557" spans="1:2" x14ac:dyDescent="0.3">
      <c r="A557">
        <v>502.43782122109945</v>
      </c>
      <c r="B557">
        <v>20.700000000000003</v>
      </c>
    </row>
    <row r="558" spans="1:2" x14ac:dyDescent="0.3">
      <c r="A558">
        <v>503.01730557136847</v>
      </c>
      <c r="B558">
        <v>-57.5</v>
      </c>
    </row>
    <row r="559" spans="1:2" x14ac:dyDescent="0.3">
      <c r="A559">
        <v>503.59675225464531</v>
      </c>
      <c r="B559">
        <v>-7</v>
      </c>
    </row>
    <row r="560" spans="1:2" x14ac:dyDescent="0.3">
      <c r="A560">
        <v>504.17616125474865</v>
      </c>
      <c r="B560">
        <v>12</v>
      </c>
    </row>
    <row r="561" spans="1:2" x14ac:dyDescent="0.3">
      <c r="A561">
        <v>504.75553255549715</v>
      </c>
      <c r="B561">
        <v>-21.599999999999994</v>
      </c>
    </row>
    <row r="562" spans="1:2" x14ac:dyDescent="0.3">
      <c r="A562">
        <v>505.33486614070944</v>
      </c>
      <c r="B562">
        <v>-46.400000000000091</v>
      </c>
    </row>
    <row r="563" spans="1:2" x14ac:dyDescent="0.3">
      <c r="A563">
        <v>505.91416199420411</v>
      </c>
      <c r="B563">
        <v>-19.300000000000004</v>
      </c>
    </row>
    <row r="564" spans="1:2" x14ac:dyDescent="0.3">
      <c r="A564">
        <v>506.49342009979978</v>
      </c>
      <c r="B564">
        <v>9.7999999999999545</v>
      </c>
    </row>
    <row r="565" spans="1:2" x14ac:dyDescent="0.3">
      <c r="A565">
        <v>507.07264044131512</v>
      </c>
      <c r="B565">
        <v>25.000000000000014</v>
      </c>
    </row>
    <row r="566" spans="1:2" x14ac:dyDescent="0.3">
      <c r="A566">
        <v>507.65182300256873</v>
      </c>
      <c r="B566">
        <v>15.5</v>
      </c>
    </row>
    <row r="567" spans="1:2" x14ac:dyDescent="0.3">
      <c r="A567">
        <v>508.2309677673793</v>
      </c>
      <c r="B567">
        <v>15.400000000000006</v>
      </c>
    </row>
    <row r="568" spans="1:2" x14ac:dyDescent="0.3">
      <c r="A568">
        <v>508.81007471956536</v>
      </c>
      <c r="B568">
        <v>-35.100000000000023</v>
      </c>
    </row>
    <row r="569" spans="1:2" x14ac:dyDescent="0.3">
      <c r="A569">
        <v>509.38914384294566</v>
      </c>
      <c r="B569">
        <v>-68</v>
      </c>
    </row>
    <row r="570" spans="1:2" x14ac:dyDescent="0.3">
      <c r="A570">
        <v>509.96817512133873</v>
      </c>
      <c r="B570">
        <v>-73.899999999999977</v>
      </c>
    </row>
    <row r="571" spans="1:2" x14ac:dyDescent="0.3">
      <c r="A571">
        <v>510.54716853856326</v>
      </c>
      <c r="B571">
        <v>73.599999999999994</v>
      </c>
    </row>
    <row r="572" spans="1:2" x14ac:dyDescent="0.3">
      <c r="A572">
        <v>511.12612407843784</v>
      </c>
      <c r="B572">
        <v>-54.600000000000023</v>
      </c>
    </row>
    <row r="573" spans="1:2" x14ac:dyDescent="0.3">
      <c r="A573">
        <v>511.7050417247811</v>
      </c>
      <c r="B573">
        <v>30.100000000000023</v>
      </c>
    </row>
    <row r="574" spans="1:2" x14ac:dyDescent="0.3">
      <c r="A574">
        <v>512.28392146141175</v>
      </c>
      <c r="B574">
        <v>-8.3999999999999773</v>
      </c>
    </row>
    <row r="575" spans="1:2" x14ac:dyDescent="0.3">
      <c r="A575">
        <v>512.8627632721483</v>
      </c>
      <c r="B575">
        <v>-33.700000000000045</v>
      </c>
    </row>
    <row r="576" spans="1:2" x14ac:dyDescent="0.3">
      <c r="A576">
        <v>513.44156714080952</v>
      </c>
      <c r="B576">
        <v>-25.399999999999977</v>
      </c>
    </row>
    <row r="577" spans="1:2" x14ac:dyDescent="0.3">
      <c r="A577">
        <v>514.02033305121392</v>
      </c>
      <c r="B577">
        <v>-24.399999999999977</v>
      </c>
    </row>
    <row r="578" spans="1:2" x14ac:dyDescent="0.3">
      <c r="A578">
        <v>514.59906098718011</v>
      </c>
      <c r="B578">
        <v>-41.600000000000023</v>
      </c>
    </row>
    <row r="579" spans="1:2" x14ac:dyDescent="0.3">
      <c r="A579">
        <v>515.17775093252681</v>
      </c>
      <c r="B579">
        <v>14</v>
      </c>
    </row>
    <row r="580" spans="1:2" x14ac:dyDescent="0.3">
      <c r="A580">
        <v>515.75640287107262</v>
      </c>
      <c r="B580">
        <v>-41.400000000000091</v>
      </c>
    </row>
    <row r="581" spans="1:2" x14ac:dyDescent="0.3">
      <c r="A581">
        <v>516.33501678663629</v>
      </c>
      <c r="B581">
        <v>-15.899999999999977</v>
      </c>
    </row>
    <row r="582" spans="1:2" x14ac:dyDescent="0.3">
      <c r="A582">
        <v>516.91359266303618</v>
      </c>
      <c r="B582">
        <v>-7.6000000000000085</v>
      </c>
    </row>
    <row r="583" spans="1:2" x14ac:dyDescent="0.3">
      <c r="A583">
        <v>517.49213048409115</v>
      </c>
      <c r="B583">
        <v>32.500000000000028</v>
      </c>
    </row>
    <row r="584" spans="1:2" x14ac:dyDescent="0.3">
      <c r="A584">
        <v>518.0706302336198</v>
      </c>
      <c r="B584">
        <v>12.899999999999977</v>
      </c>
    </row>
    <row r="585" spans="1:2" x14ac:dyDescent="0.3">
      <c r="A585">
        <v>518.64909189544062</v>
      </c>
      <c r="B585">
        <v>-62.700000000000045</v>
      </c>
    </row>
    <row r="586" spans="1:2" x14ac:dyDescent="0.3">
      <c r="A586">
        <v>519.22751545337235</v>
      </c>
      <c r="B586">
        <v>-37.5</v>
      </c>
    </row>
    <row r="587" spans="1:2" x14ac:dyDescent="0.3">
      <c r="A587">
        <v>519.80590089123359</v>
      </c>
      <c r="B587">
        <v>41</v>
      </c>
    </row>
    <row r="588" spans="1:2" x14ac:dyDescent="0.3">
      <c r="A588">
        <v>520.38424819284307</v>
      </c>
      <c r="B588">
        <v>24.300000000000011</v>
      </c>
    </row>
    <row r="589" spans="1:2" x14ac:dyDescent="0.3">
      <c r="A589">
        <v>520.96255734201929</v>
      </c>
      <c r="B589">
        <v>-15.599999999999994</v>
      </c>
    </row>
    <row r="590" spans="1:2" x14ac:dyDescent="0.3">
      <c r="A590">
        <v>521.54082832258086</v>
      </c>
      <c r="B590">
        <v>-13.400000000000006</v>
      </c>
    </row>
    <row r="591" spans="1:2" x14ac:dyDescent="0.3">
      <c r="A591">
        <v>522.11906111834662</v>
      </c>
      <c r="B591">
        <v>10.899999999999977</v>
      </c>
    </row>
    <row r="592" spans="1:2" x14ac:dyDescent="0.3">
      <c r="A592">
        <v>522.69725571313495</v>
      </c>
      <c r="B592">
        <v>30.200000000000045</v>
      </c>
    </row>
    <row r="593" spans="1:2" x14ac:dyDescent="0.3">
      <c r="A593">
        <v>523.27541209076458</v>
      </c>
      <c r="B593">
        <v>-17.099999999999966</v>
      </c>
    </row>
    <row r="594" spans="1:2" x14ac:dyDescent="0.3">
      <c r="A594">
        <v>523.85353023505422</v>
      </c>
      <c r="B594">
        <v>0.89999999999997726</v>
      </c>
    </row>
    <row r="595" spans="1:2" x14ac:dyDescent="0.3">
      <c r="A595">
        <v>524.43161012982239</v>
      </c>
      <c r="B595">
        <v>15.799999999999955</v>
      </c>
    </row>
    <row r="596" spans="1:2" x14ac:dyDescent="0.3">
      <c r="A596">
        <v>525.0096517588878</v>
      </c>
      <c r="B596">
        <v>-12.299999999999955</v>
      </c>
    </row>
    <row r="597" spans="1:2" x14ac:dyDescent="0.3">
      <c r="A597">
        <v>525.58765510606895</v>
      </c>
      <c r="B597">
        <v>-75.100000000000023</v>
      </c>
    </row>
    <row r="598" spans="1:2" x14ac:dyDescent="0.3">
      <c r="A598">
        <v>526.16562015518468</v>
      </c>
      <c r="B598">
        <v>54</v>
      </c>
    </row>
    <row r="599" spans="1:2" x14ac:dyDescent="0.3">
      <c r="A599">
        <v>526.74354689005338</v>
      </c>
      <c r="B599">
        <v>-2.7999999999999545</v>
      </c>
    </row>
    <row r="600" spans="1:2" x14ac:dyDescent="0.3">
      <c r="A600">
        <v>527.32143529449388</v>
      </c>
      <c r="B600">
        <v>-23.200000000000045</v>
      </c>
    </row>
    <row r="601" spans="1:2" x14ac:dyDescent="0.3">
      <c r="A601">
        <v>527.89928535232468</v>
      </c>
      <c r="B601">
        <v>-94</v>
      </c>
    </row>
    <row r="602" spans="1:2" x14ac:dyDescent="0.3">
      <c r="A602">
        <v>528.47709704736451</v>
      </c>
      <c r="B602">
        <v>-43.100000000000023</v>
      </c>
    </row>
    <row r="603" spans="1:2" x14ac:dyDescent="0.3">
      <c r="A603">
        <v>529.05487036343197</v>
      </c>
      <c r="B603">
        <v>17.5</v>
      </c>
    </row>
    <row r="604" spans="1:2" x14ac:dyDescent="0.3">
      <c r="A604">
        <v>529.63260528434557</v>
      </c>
      <c r="B604">
        <v>-11.100000000000023</v>
      </c>
    </row>
    <row r="605" spans="1:2" x14ac:dyDescent="0.3">
      <c r="A605">
        <v>530.21030179392415</v>
      </c>
      <c r="B605">
        <v>-20.699999999999932</v>
      </c>
    </row>
    <row r="606" spans="1:2" x14ac:dyDescent="0.3">
      <c r="A606">
        <v>530.78795987598619</v>
      </c>
      <c r="B606">
        <v>-59.899999999999977</v>
      </c>
    </row>
    <row r="607" spans="1:2" x14ac:dyDescent="0.3">
      <c r="A607">
        <v>531.36557951435032</v>
      </c>
      <c r="B607">
        <v>-33.699999999999932</v>
      </c>
    </row>
    <row r="608" spans="1:2" x14ac:dyDescent="0.3">
      <c r="A608">
        <v>531.94316069283525</v>
      </c>
      <c r="B608">
        <v>-4.7000000000000455</v>
      </c>
    </row>
    <row r="609" spans="1:2" x14ac:dyDescent="0.3">
      <c r="A609">
        <v>532.5207033952596</v>
      </c>
      <c r="B609">
        <v>90.9</v>
      </c>
    </row>
    <row r="610" spans="1:2" x14ac:dyDescent="0.3">
      <c r="A610">
        <v>533.09820760544198</v>
      </c>
      <c r="B610">
        <v>-24.699999999999932</v>
      </c>
    </row>
    <row r="611" spans="1:2" x14ac:dyDescent="0.3">
      <c r="A611">
        <v>533.67567330720101</v>
      </c>
      <c r="B611">
        <v>-4.5</v>
      </c>
    </row>
    <row r="612" spans="1:2" x14ac:dyDescent="0.3">
      <c r="A612">
        <v>534.25310048435529</v>
      </c>
      <c r="B612">
        <v>29.299999999999997</v>
      </c>
    </row>
    <row r="613" spans="1:2" x14ac:dyDescent="0.3">
      <c r="A613">
        <v>534.83048912072354</v>
      </c>
      <c r="B613">
        <v>0.79999999999995453</v>
      </c>
    </row>
    <row r="614" spans="1:2" x14ac:dyDescent="0.3">
      <c r="A614">
        <v>535.40783920012427</v>
      </c>
      <c r="B614">
        <v>2.5</v>
      </c>
    </row>
    <row r="615" spans="1:2" x14ac:dyDescent="0.3">
      <c r="A615">
        <v>535.9851507063762</v>
      </c>
      <c r="B615">
        <v>-37.5</v>
      </c>
    </row>
    <row r="616" spans="1:2" x14ac:dyDescent="0.3">
      <c r="A616">
        <v>536.56242362329795</v>
      </c>
      <c r="B616">
        <v>-22.900000000000091</v>
      </c>
    </row>
    <row r="617" spans="1:2" x14ac:dyDescent="0.3">
      <c r="A617">
        <v>537.13965793470811</v>
      </c>
      <c r="B617">
        <v>38.399999999999977</v>
      </c>
    </row>
    <row r="618" spans="1:2" x14ac:dyDescent="0.3">
      <c r="A618">
        <v>537.71685362442543</v>
      </c>
      <c r="B618">
        <v>2.2999999999999545</v>
      </c>
    </row>
    <row r="619" spans="1:2" x14ac:dyDescent="0.3">
      <c r="A619">
        <v>538.29401067626839</v>
      </c>
      <c r="B619">
        <v>63.399999999999977</v>
      </c>
    </row>
    <row r="620" spans="1:2" x14ac:dyDescent="0.3">
      <c r="A620">
        <v>538.87112907405572</v>
      </c>
      <c r="B620">
        <v>-59.100000000000023</v>
      </c>
    </row>
    <row r="621" spans="1:2" x14ac:dyDescent="0.3">
      <c r="A621">
        <v>539.44820880160592</v>
      </c>
      <c r="B621">
        <v>6.6999999999999886</v>
      </c>
    </row>
    <row r="622" spans="1:2" x14ac:dyDescent="0.3">
      <c r="A622">
        <v>540.02524984273771</v>
      </c>
      <c r="B622">
        <v>-44.200000000000045</v>
      </c>
    </row>
    <row r="623" spans="1:2" x14ac:dyDescent="0.3">
      <c r="A623">
        <v>540.60225218126982</v>
      </c>
      <c r="B623">
        <v>23</v>
      </c>
    </row>
    <row r="624" spans="1:2" x14ac:dyDescent="0.3">
      <c r="A624">
        <v>541.17921580102075</v>
      </c>
      <c r="B624">
        <v>-42.799999999999955</v>
      </c>
    </row>
    <row r="625" spans="1:2" x14ac:dyDescent="0.3">
      <c r="A625">
        <v>541.7561406858091</v>
      </c>
      <c r="B625">
        <v>47.899999999999977</v>
      </c>
    </row>
    <row r="626" spans="1:2" x14ac:dyDescent="0.3">
      <c r="A626">
        <v>542.33302681945361</v>
      </c>
      <c r="B626">
        <v>-58</v>
      </c>
    </row>
    <row r="627" spans="1:2" x14ac:dyDescent="0.3">
      <c r="A627">
        <v>542.90987418577288</v>
      </c>
      <c r="B627">
        <v>-57.400000000000091</v>
      </c>
    </row>
    <row r="628" spans="1:2" x14ac:dyDescent="0.3">
      <c r="A628">
        <v>543.48668276858552</v>
      </c>
      <c r="B628">
        <v>18.099999999999994</v>
      </c>
    </row>
    <row r="629" spans="1:2" x14ac:dyDescent="0.3">
      <c r="A629">
        <v>544.06345255171004</v>
      </c>
      <c r="B629">
        <v>17.399999999999977</v>
      </c>
    </row>
    <row r="630" spans="1:2" x14ac:dyDescent="0.3">
      <c r="A630">
        <v>544.64018351896539</v>
      </c>
      <c r="B630">
        <v>-31.100000000000023</v>
      </c>
    </row>
    <row r="631" spans="1:2" x14ac:dyDescent="0.3">
      <c r="A631">
        <v>545.21687565416983</v>
      </c>
      <c r="B631">
        <v>61.2</v>
      </c>
    </row>
    <row r="632" spans="1:2" x14ac:dyDescent="0.3">
      <c r="A632">
        <v>545.79352894114231</v>
      </c>
      <c r="B632">
        <v>-68.300000000000011</v>
      </c>
    </row>
    <row r="633" spans="1:2" x14ac:dyDescent="0.3">
      <c r="A633">
        <v>546.37014336370123</v>
      </c>
      <c r="B633">
        <v>61.600000000000023</v>
      </c>
    </row>
    <row r="634" spans="1:2" x14ac:dyDescent="0.3">
      <c r="A634">
        <v>546.94671890566531</v>
      </c>
      <c r="B634">
        <v>-26.900000000000006</v>
      </c>
    </row>
    <row r="635" spans="1:2" x14ac:dyDescent="0.3">
      <c r="A635">
        <v>547.52325555085315</v>
      </c>
      <c r="B635">
        <v>10.899999999999977</v>
      </c>
    </row>
    <row r="636" spans="1:2" x14ac:dyDescent="0.3">
      <c r="A636">
        <v>548.09975328308349</v>
      </c>
      <c r="B636">
        <v>12.5</v>
      </c>
    </row>
    <row r="637" spans="1:2" x14ac:dyDescent="0.3">
      <c r="A637">
        <v>548.67621208617481</v>
      </c>
      <c r="B637">
        <v>15.199999999999989</v>
      </c>
    </row>
    <row r="638" spans="1:2" x14ac:dyDescent="0.3">
      <c r="A638">
        <v>549.25263194394586</v>
      </c>
      <c r="B638">
        <v>-20.400000000000034</v>
      </c>
    </row>
    <row r="639" spans="1:2" x14ac:dyDescent="0.3">
      <c r="A639">
        <v>549.82901284021511</v>
      </c>
      <c r="B639">
        <v>30.300000000000011</v>
      </c>
    </row>
    <row r="640" spans="1:2" x14ac:dyDescent="0.3">
      <c r="A640">
        <v>550.40535475880142</v>
      </c>
      <c r="B640">
        <v>-0.5</v>
      </c>
    </row>
    <row r="641" spans="1:2" x14ac:dyDescent="0.3">
      <c r="A641">
        <v>550.98165768352328</v>
      </c>
      <c r="B641">
        <v>82.5</v>
      </c>
    </row>
    <row r="642" spans="1:2" x14ac:dyDescent="0.3">
      <c r="A642">
        <v>551.5579215981993</v>
      </c>
      <c r="B642">
        <v>5.5999999999999943</v>
      </c>
    </row>
    <row r="643" spans="1:2" x14ac:dyDescent="0.3">
      <c r="A643">
        <v>552.13414648664821</v>
      </c>
      <c r="B643">
        <v>-26.200000000000045</v>
      </c>
    </row>
    <row r="644" spans="1:2" x14ac:dyDescent="0.3">
      <c r="A644">
        <v>552.71033233268849</v>
      </c>
      <c r="B644">
        <v>-114.5</v>
      </c>
    </row>
    <row r="645" spans="1:2" x14ac:dyDescent="0.3">
      <c r="A645">
        <v>553.28647912013889</v>
      </c>
      <c r="B645">
        <v>-33.099999999999994</v>
      </c>
    </row>
    <row r="646" spans="1:2" x14ac:dyDescent="0.3">
      <c r="A646">
        <v>553.86258683281801</v>
      </c>
      <c r="B646">
        <v>13.800000000000068</v>
      </c>
    </row>
    <row r="647" spans="1:2" x14ac:dyDescent="0.3">
      <c r="A647">
        <v>554.43865545454446</v>
      </c>
      <c r="B647">
        <v>13.5</v>
      </c>
    </row>
    <row r="648" spans="1:2" x14ac:dyDescent="0.3">
      <c r="A648">
        <v>555.01468496913697</v>
      </c>
      <c r="B648">
        <v>4.9000000000000909</v>
      </c>
    </row>
    <row r="649" spans="1:2" x14ac:dyDescent="0.3">
      <c r="A649">
        <v>555.59067536041402</v>
      </c>
      <c r="B649">
        <v>-10.399999999999977</v>
      </c>
    </row>
    <row r="650" spans="1:2" x14ac:dyDescent="0.3">
      <c r="A650">
        <v>556.16662661219436</v>
      </c>
      <c r="B650">
        <v>5.3000000000000114</v>
      </c>
    </row>
    <row r="651" spans="1:2" x14ac:dyDescent="0.3">
      <c r="A651">
        <v>556.74253870829659</v>
      </c>
      <c r="B651">
        <v>74</v>
      </c>
    </row>
    <row r="652" spans="1:2" x14ac:dyDescent="0.3">
      <c r="A652">
        <v>557.31841163253921</v>
      </c>
      <c r="B652">
        <v>-18</v>
      </c>
    </row>
    <row r="653" spans="1:2" x14ac:dyDescent="0.3">
      <c r="A653">
        <v>557.89424536874105</v>
      </c>
      <c r="B653">
        <v>-46.099999999999909</v>
      </c>
    </row>
    <row r="654" spans="1:2" x14ac:dyDescent="0.3">
      <c r="A654">
        <v>558.47003990072062</v>
      </c>
      <c r="B654">
        <v>6.8000000000000114</v>
      </c>
    </row>
    <row r="655" spans="1:2" x14ac:dyDescent="0.3">
      <c r="A655">
        <v>559.04579521229664</v>
      </c>
      <c r="B655">
        <v>-57.299999999999955</v>
      </c>
    </row>
    <row r="656" spans="1:2" x14ac:dyDescent="0.3">
      <c r="A656">
        <v>559.6215112872876</v>
      </c>
      <c r="B656">
        <v>-13.199999999999932</v>
      </c>
    </row>
    <row r="657" spans="1:2" x14ac:dyDescent="0.3">
      <c r="A657">
        <v>560.19718810951235</v>
      </c>
      <c r="B657">
        <v>-7.2000000000000455</v>
      </c>
    </row>
    <row r="658" spans="1:2" x14ac:dyDescent="0.3">
      <c r="A658">
        <v>560.77282566278927</v>
      </c>
      <c r="B658">
        <v>-49.599999999999909</v>
      </c>
    </row>
    <row r="659" spans="1:2" x14ac:dyDescent="0.3">
      <c r="A659">
        <v>561.34842393093709</v>
      </c>
      <c r="B659">
        <v>18.099999999999966</v>
      </c>
    </row>
    <row r="660" spans="1:2" x14ac:dyDescent="0.3">
      <c r="A660">
        <v>561.92398289777452</v>
      </c>
      <c r="B660">
        <v>-50.800000000000182</v>
      </c>
    </row>
    <row r="661" spans="1:2" x14ac:dyDescent="0.3">
      <c r="A661">
        <v>562.49950254712019</v>
      </c>
      <c r="B661">
        <v>-14.600000000000023</v>
      </c>
    </row>
    <row r="662" spans="1:2" x14ac:dyDescent="0.3">
      <c r="A662">
        <v>563.07498286279258</v>
      </c>
      <c r="B662">
        <v>-27.399999999999977</v>
      </c>
    </row>
    <row r="663" spans="1:2" x14ac:dyDescent="0.3">
      <c r="A663">
        <v>563.65042382861031</v>
      </c>
      <c r="B663">
        <v>33.299999999999983</v>
      </c>
    </row>
    <row r="664" spans="1:2" x14ac:dyDescent="0.3">
      <c r="A664">
        <v>564.22582542839223</v>
      </c>
      <c r="B664">
        <v>-3.7999999999999972</v>
      </c>
    </row>
    <row r="665" spans="1:2" x14ac:dyDescent="0.3">
      <c r="A665">
        <v>564.80118764595693</v>
      </c>
      <c r="B665">
        <v>15.899999999999991</v>
      </c>
    </row>
    <row r="666" spans="1:2" x14ac:dyDescent="0.3">
      <c r="A666">
        <v>565.37651046512281</v>
      </c>
      <c r="B666">
        <v>-3.0999999999999091</v>
      </c>
    </row>
    <row r="667" spans="1:2" x14ac:dyDescent="0.3">
      <c r="A667">
        <v>565.95179386970869</v>
      </c>
      <c r="B667">
        <v>9.1000000000000227</v>
      </c>
    </row>
    <row r="668" spans="1:2" x14ac:dyDescent="0.3">
      <c r="A668">
        <v>566.52703784353321</v>
      </c>
      <c r="B668">
        <v>-4.9000000000000341</v>
      </c>
    </row>
    <row r="669" spans="1:2" x14ac:dyDescent="0.3">
      <c r="A669">
        <v>567.10224237041484</v>
      </c>
      <c r="B669">
        <v>6.7999999999999972</v>
      </c>
    </row>
    <row r="670" spans="1:2" x14ac:dyDescent="0.3">
      <c r="A670">
        <v>567.67740743417244</v>
      </c>
      <c r="B670">
        <v>4.7000000000000455</v>
      </c>
    </row>
    <row r="671" spans="1:2" x14ac:dyDescent="0.3">
      <c r="A671">
        <v>568.25253301862449</v>
      </c>
      <c r="B671">
        <v>-3.6000000000000227</v>
      </c>
    </row>
    <row r="672" spans="1:2" x14ac:dyDescent="0.3">
      <c r="A672">
        <v>568.82761910758961</v>
      </c>
      <c r="B672">
        <v>-60.299999999999955</v>
      </c>
    </row>
    <row r="673" spans="1:2" x14ac:dyDescent="0.3">
      <c r="A673">
        <v>569.40266568488653</v>
      </c>
      <c r="B673">
        <v>-3.8999999999999773</v>
      </c>
    </row>
    <row r="674" spans="1:2" x14ac:dyDescent="0.3">
      <c r="A674">
        <v>569.97767273433374</v>
      </c>
      <c r="B674">
        <v>-34.100000000000023</v>
      </c>
    </row>
    <row r="675" spans="1:2" x14ac:dyDescent="0.3">
      <c r="A675">
        <v>570.55264023974996</v>
      </c>
      <c r="B675">
        <v>-73.200000000000045</v>
      </c>
    </row>
    <row r="676" spans="1:2" x14ac:dyDescent="0.3">
      <c r="A676">
        <v>571.12756818495393</v>
      </c>
      <c r="B676">
        <v>-15.5</v>
      </c>
    </row>
    <row r="677" spans="1:2" x14ac:dyDescent="0.3">
      <c r="A677">
        <v>571.70245655376402</v>
      </c>
      <c r="B677">
        <v>1.2999999999999545</v>
      </c>
    </row>
    <row r="678" spans="1:2" x14ac:dyDescent="0.3">
      <c r="A678">
        <v>572.27730532999908</v>
      </c>
      <c r="B678">
        <v>6</v>
      </c>
    </row>
    <row r="679" spans="1:2" x14ac:dyDescent="0.3">
      <c r="A679">
        <v>572.85211449747771</v>
      </c>
      <c r="B679">
        <v>8.6000000000000227</v>
      </c>
    </row>
    <row r="680" spans="1:2" x14ac:dyDescent="0.3">
      <c r="A680">
        <v>573.42688404001842</v>
      </c>
      <c r="B680">
        <v>-64</v>
      </c>
    </row>
    <row r="681" spans="1:2" x14ac:dyDescent="0.3">
      <c r="A681">
        <v>574.00161394143993</v>
      </c>
      <c r="B681">
        <v>-18.899999999999977</v>
      </c>
    </row>
    <row r="682" spans="1:2" x14ac:dyDescent="0.3">
      <c r="A682">
        <v>574.57630418556084</v>
      </c>
      <c r="B682">
        <v>-49.5</v>
      </c>
    </row>
    <row r="683" spans="1:2" x14ac:dyDescent="0.3">
      <c r="A683">
        <v>575.15095475619978</v>
      </c>
      <c r="B683">
        <v>17.600000000000001</v>
      </c>
    </row>
    <row r="684" spans="1:2" x14ac:dyDescent="0.3">
      <c r="A684">
        <v>575.72556563717546</v>
      </c>
      <c r="B684">
        <v>26</v>
      </c>
    </row>
    <row r="685" spans="1:2" x14ac:dyDescent="0.3">
      <c r="A685">
        <v>576.30013681230639</v>
      </c>
      <c r="B685">
        <v>4.7000000000000455</v>
      </c>
    </row>
    <row r="686" spans="1:2" x14ac:dyDescent="0.3">
      <c r="A686">
        <v>576.87466826541129</v>
      </c>
      <c r="B686">
        <v>-16.699999999999989</v>
      </c>
    </row>
    <row r="687" spans="1:2" x14ac:dyDescent="0.3">
      <c r="A687">
        <v>577.44915998030876</v>
      </c>
      <c r="B687">
        <v>-21.300000000000011</v>
      </c>
    </row>
    <row r="688" spans="1:2" x14ac:dyDescent="0.3">
      <c r="A688">
        <v>578.02361194081743</v>
      </c>
      <c r="B688">
        <v>40.100000000000023</v>
      </c>
    </row>
    <row r="689" spans="1:2" x14ac:dyDescent="0.3">
      <c r="A689">
        <v>578.5980241307559</v>
      </c>
      <c r="B689">
        <v>34.700000000000003</v>
      </c>
    </row>
    <row r="690" spans="1:2" x14ac:dyDescent="0.3">
      <c r="A690">
        <v>579.1723965339429</v>
      </c>
      <c r="B690">
        <v>38.5</v>
      </c>
    </row>
    <row r="691" spans="1:2" x14ac:dyDescent="0.3">
      <c r="A691">
        <v>579.74672913419693</v>
      </c>
      <c r="B691">
        <v>27.700000000000045</v>
      </c>
    </row>
    <row r="692" spans="1:2" x14ac:dyDescent="0.3">
      <c r="A692">
        <v>580.3210219153367</v>
      </c>
      <c r="B692">
        <v>-42.899999999999977</v>
      </c>
    </row>
    <row r="693" spans="1:2" x14ac:dyDescent="0.3">
      <c r="A693">
        <v>580.89527486118084</v>
      </c>
      <c r="B693">
        <v>48.700000000000045</v>
      </c>
    </row>
    <row r="694" spans="1:2" x14ac:dyDescent="0.3">
      <c r="A694">
        <v>581.46948795554795</v>
      </c>
      <c r="B694">
        <v>-34.799999999999955</v>
      </c>
    </row>
    <row r="695" spans="1:2" x14ac:dyDescent="0.3">
      <c r="A695">
        <v>582.04366118225664</v>
      </c>
      <c r="B695">
        <v>38.599999999999994</v>
      </c>
    </row>
    <row r="696" spans="1:2" x14ac:dyDescent="0.3">
      <c r="A696">
        <v>582.61779452512553</v>
      </c>
      <c r="B696">
        <v>-38</v>
      </c>
    </row>
    <row r="697" spans="1:2" x14ac:dyDescent="0.3">
      <c r="A697">
        <v>583.19188796797334</v>
      </c>
      <c r="B697">
        <v>49.300000000000011</v>
      </c>
    </row>
    <row r="698" spans="1:2" x14ac:dyDescent="0.3">
      <c r="A698">
        <v>583.76594149461869</v>
      </c>
      <c r="B698">
        <v>31.899999999999977</v>
      </c>
    </row>
    <row r="699" spans="1:2" x14ac:dyDescent="0.3">
      <c r="A699">
        <v>584.33995508888017</v>
      </c>
      <c r="B699">
        <v>11.199999999999989</v>
      </c>
    </row>
    <row r="700" spans="1:2" x14ac:dyDescent="0.3">
      <c r="A700">
        <v>584.9139287345763</v>
      </c>
      <c r="B700">
        <v>-11.5</v>
      </c>
    </row>
    <row r="701" spans="1:2" x14ac:dyDescent="0.3">
      <c r="A701">
        <v>585.48786241552591</v>
      </c>
      <c r="B701">
        <v>4.8999999999999773</v>
      </c>
    </row>
    <row r="702" spans="1:2" x14ac:dyDescent="0.3">
      <c r="A702">
        <v>586.06175611554761</v>
      </c>
      <c r="B702">
        <v>35.200000000000017</v>
      </c>
    </row>
    <row r="703" spans="1:2" x14ac:dyDescent="0.3">
      <c r="A703">
        <v>586.6356098184599</v>
      </c>
      <c r="B703">
        <v>55.699999999999996</v>
      </c>
    </row>
    <row r="704" spans="1:2" x14ac:dyDescent="0.3">
      <c r="A704">
        <v>587.2094235080815</v>
      </c>
      <c r="B704">
        <v>72.400000000000034</v>
      </c>
    </row>
    <row r="705" spans="1:2" x14ac:dyDescent="0.3">
      <c r="A705">
        <v>587.78319716823091</v>
      </c>
      <c r="B705">
        <v>40.399999999999977</v>
      </c>
    </row>
    <row r="706" spans="1:2" x14ac:dyDescent="0.3">
      <c r="A706">
        <v>588.35693078272698</v>
      </c>
      <c r="B706">
        <v>33.400000000000091</v>
      </c>
    </row>
    <row r="707" spans="1:2" x14ac:dyDescent="0.3">
      <c r="A707">
        <v>588.93062433538819</v>
      </c>
      <c r="B707">
        <v>2</v>
      </c>
    </row>
    <row r="708" spans="1:2" x14ac:dyDescent="0.3">
      <c r="A708">
        <v>589.50427781003316</v>
      </c>
      <c r="B708">
        <v>-33.799999999999955</v>
      </c>
    </row>
    <row r="709" spans="1:2" x14ac:dyDescent="0.3">
      <c r="A709">
        <v>590.07789119048061</v>
      </c>
      <c r="B709">
        <v>45.9</v>
      </c>
    </row>
    <row r="710" spans="1:2" x14ac:dyDescent="0.3">
      <c r="A710">
        <v>590.65146446054916</v>
      </c>
      <c r="B710">
        <v>-30.100000000000023</v>
      </c>
    </row>
    <row r="711" spans="1:2" x14ac:dyDescent="0.3">
      <c r="A711">
        <v>591.22499760405742</v>
      </c>
      <c r="B711">
        <v>-65.800000000000011</v>
      </c>
    </row>
    <row r="712" spans="1:2" x14ac:dyDescent="0.3">
      <c r="A712">
        <v>591.798490604824</v>
      </c>
      <c r="B712">
        <v>-21.300000000000068</v>
      </c>
    </row>
    <row r="713" spans="1:2" x14ac:dyDescent="0.3">
      <c r="A713">
        <v>592.3719434466675</v>
      </c>
      <c r="B713">
        <v>-30</v>
      </c>
    </row>
    <row r="714" spans="1:2" x14ac:dyDescent="0.3">
      <c r="A714">
        <v>592.94535611340655</v>
      </c>
      <c r="B714">
        <v>83.9</v>
      </c>
    </row>
    <row r="715" spans="1:2" x14ac:dyDescent="0.3">
      <c r="A715">
        <v>593.51872858885986</v>
      </c>
      <c r="B715">
        <v>-16.399999999999977</v>
      </c>
    </row>
    <row r="716" spans="1:2" x14ac:dyDescent="0.3">
      <c r="A716">
        <v>594.09206085684605</v>
      </c>
      <c r="B716">
        <v>6.3999999999999773</v>
      </c>
    </row>
    <row r="717" spans="1:2" x14ac:dyDescent="0.3">
      <c r="A717">
        <v>594.66535290118372</v>
      </c>
      <c r="B717">
        <v>-13.699999999999989</v>
      </c>
    </row>
    <row r="718" spans="1:2" x14ac:dyDescent="0.3">
      <c r="A718">
        <v>595.23860470569139</v>
      </c>
      <c r="B718">
        <v>18</v>
      </c>
    </row>
    <row r="719" spans="1:2" x14ac:dyDescent="0.3">
      <c r="A719">
        <v>595.81181625418787</v>
      </c>
      <c r="B719">
        <v>22.099999999999994</v>
      </c>
    </row>
    <row r="720" spans="1:2" x14ac:dyDescent="0.3">
      <c r="A720">
        <v>596.3849875304918</v>
      </c>
      <c r="B720">
        <v>31.199999999999989</v>
      </c>
    </row>
    <row r="721" spans="1:2" x14ac:dyDescent="0.3">
      <c r="A721">
        <v>596.95811851842166</v>
      </c>
      <c r="B721">
        <v>25.200000000000045</v>
      </c>
    </row>
    <row r="722" spans="1:2" x14ac:dyDescent="0.3">
      <c r="A722">
        <v>597.53120920179617</v>
      </c>
      <c r="B722">
        <v>0.5</v>
      </c>
    </row>
    <row r="723" spans="1:2" x14ac:dyDescent="0.3">
      <c r="A723">
        <v>598.10425956443396</v>
      </c>
      <c r="B723">
        <v>-58.600000000000023</v>
      </c>
    </row>
    <row r="724" spans="1:2" x14ac:dyDescent="0.3">
      <c r="A724">
        <v>598.67726959015363</v>
      </c>
      <c r="B724">
        <v>-3.5</v>
      </c>
    </row>
    <row r="725" spans="1:2" x14ac:dyDescent="0.3">
      <c r="A725">
        <v>599.25023926277379</v>
      </c>
      <c r="B725">
        <v>47.200000000000045</v>
      </c>
    </row>
    <row r="726" spans="1:2" x14ac:dyDescent="0.3">
      <c r="A726">
        <v>599.82316856611317</v>
      </c>
      <c r="B726">
        <v>-28</v>
      </c>
    </row>
    <row r="727" spans="1:2" x14ac:dyDescent="0.3">
      <c r="A727">
        <v>600.39605748399026</v>
      </c>
      <c r="B727">
        <v>98.2</v>
      </c>
    </row>
    <row r="728" spans="1:2" x14ac:dyDescent="0.3">
      <c r="A728">
        <v>600.9689060002238</v>
      </c>
      <c r="B728">
        <v>40</v>
      </c>
    </row>
    <row r="729" spans="1:2" x14ac:dyDescent="0.3">
      <c r="A729">
        <v>601.54171409863238</v>
      </c>
      <c r="B729">
        <v>26.400000000000034</v>
      </c>
    </row>
    <row r="730" spans="1:2" x14ac:dyDescent="0.3">
      <c r="A730">
        <v>602.11448176303463</v>
      </c>
      <c r="B730">
        <v>30.899999999999977</v>
      </c>
    </row>
    <row r="731" spans="1:2" x14ac:dyDescent="0.3">
      <c r="A731">
        <v>602.68720897724916</v>
      </c>
      <c r="B731">
        <v>152.29999999999998</v>
      </c>
    </row>
    <row r="732" spans="1:2" x14ac:dyDescent="0.3">
      <c r="A732">
        <v>603.25989572509468</v>
      </c>
      <c r="B732">
        <v>-15.399999999999977</v>
      </c>
    </row>
    <row r="733" spans="1:2" x14ac:dyDescent="0.3">
      <c r="A733">
        <v>603.83254199038981</v>
      </c>
      <c r="B733">
        <v>-1.2000000000000455</v>
      </c>
    </row>
    <row r="734" spans="1:2" x14ac:dyDescent="0.3">
      <c r="A734">
        <v>604.40514775695306</v>
      </c>
      <c r="B734">
        <v>-13.1</v>
      </c>
    </row>
    <row r="735" spans="1:2" x14ac:dyDescent="0.3">
      <c r="A735">
        <v>604.97771300860313</v>
      </c>
      <c r="B735">
        <v>122.1</v>
      </c>
    </row>
    <row r="736" spans="1:2" x14ac:dyDescent="0.3">
      <c r="A736">
        <v>605.55023772915865</v>
      </c>
      <c r="B736">
        <v>35.400000000000091</v>
      </c>
    </row>
    <row r="737" spans="1:2" x14ac:dyDescent="0.3">
      <c r="A737">
        <v>606.12272190243834</v>
      </c>
      <c r="B737">
        <v>15.099999999999966</v>
      </c>
    </row>
    <row r="738" spans="1:2" x14ac:dyDescent="0.3">
      <c r="A738">
        <v>606.6951655122607</v>
      </c>
      <c r="B738">
        <v>-16.5</v>
      </c>
    </row>
    <row r="739" spans="1:2" x14ac:dyDescent="0.3">
      <c r="A739">
        <v>607.26756854244445</v>
      </c>
      <c r="B739">
        <v>42</v>
      </c>
    </row>
    <row r="740" spans="1:2" x14ac:dyDescent="0.3">
      <c r="A740">
        <v>607.83993097680809</v>
      </c>
      <c r="B740">
        <v>-6.2999999999999545</v>
      </c>
    </row>
    <row r="741" spans="1:2" x14ac:dyDescent="0.3">
      <c r="A741">
        <v>608.41225279917046</v>
      </c>
      <c r="B741">
        <v>102.9</v>
      </c>
    </row>
    <row r="742" spans="1:2" x14ac:dyDescent="0.3">
      <c r="A742">
        <v>608.98453399334994</v>
      </c>
      <c r="B742">
        <v>-9</v>
      </c>
    </row>
    <row r="743" spans="1:2" x14ac:dyDescent="0.3">
      <c r="A743">
        <v>609.55677454316537</v>
      </c>
      <c r="B743">
        <v>10.199999999999989</v>
      </c>
    </row>
    <row r="744" spans="1:2" x14ac:dyDescent="0.3">
      <c r="A744">
        <v>610.12897443243526</v>
      </c>
      <c r="B744">
        <v>17.699999999999989</v>
      </c>
    </row>
    <row r="745" spans="1:2" x14ac:dyDescent="0.3">
      <c r="A745">
        <v>610.70113364497831</v>
      </c>
      <c r="B745">
        <v>31</v>
      </c>
    </row>
    <row r="746" spans="1:2" x14ac:dyDescent="0.3">
      <c r="A746">
        <v>611.27325216461315</v>
      </c>
      <c r="B746">
        <v>-4.5999999999999996</v>
      </c>
    </row>
    <row r="747" spans="1:2" x14ac:dyDescent="0.3">
      <c r="A747">
        <v>611.84532997515839</v>
      </c>
      <c r="B747">
        <v>98.7</v>
      </c>
    </row>
    <row r="748" spans="1:2" x14ac:dyDescent="0.3">
      <c r="A748">
        <v>612.41736706043264</v>
      </c>
      <c r="B748">
        <v>-40.100000000000023</v>
      </c>
    </row>
    <row r="749" spans="1:2" x14ac:dyDescent="0.3">
      <c r="A749">
        <v>612.9893634042545</v>
      </c>
      <c r="B749">
        <v>-8.7000000000000455</v>
      </c>
    </row>
    <row r="750" spans="1:2" x14ac:dyDescent="0.3">
      <c r="A750">
        <v>613.5613189904426</v>
      </c>
      <c r="B750">
        <v>-15.100000000000136</v>
      </c>
    </row>
    <row r="751" spans="1:2" x14ac:dyDescent="0.3">
      <c r="A751">
        <v>614.13323380281577</v>
      </c>
      <c r="B751">
        <v>7.1999999999999318</v>
      </c>
    </row>
    <row r="752" spans="1:2" x14ac:dyDescent="0.3">
      <c r="A752">
        <v>614.70510782519239</v>
      </c>
      <c r="B752">
        <v>82.600000000000023</v>
      </c>
    </row>
    <row r="753" spans="1:2" x14ac:dyDescent="0.3">
      <c r="A753">
        <v>615.27694104139118</v>
      </c>
      <c r="B753">
        <v>6.8999999999999773</v>
      </c>
    </row>
    <row r="754" spans="1:2" x14ac:dyDescent="0.3">
      <c r="A754">
        <v>615.84873343523077</v>
      </c>
      <c r="B754">
        <v>15.900000000000006</v>
      </c>
    </row>
    <row r="755" spans="1:2" x14ac:dyDescent="0.3">
      <c r="A755">
        <v>616.42048499052976</v>
      </c>
      <c r="B755">
        <v>27.299999999999955</v>
      </c>
    </row>
    <row r="756" spans="1:2" x14ac:dyDescent="0.3">
      <c r="A756">
        <v>616.99219569110687</v>
      </c>
      <c r="B756">
        <v>-39.5</v>
      </c>
    </row>
    <row r="757" spans="1:2" x14ac:dyDescent="0.3">
      <c r="A757">
        <v>617.56386552078072</v>
      </c>
      <c r="B757">
        <v>-29.099999999999909</v>
      </c>
    </row>
    <row r="758" spans="1:2" x14ac:dyDescent="0.3">
      <c r="A758">
        <v>618.13549446336992</v>
      </c>
      <c r="B758">
        <v>-15.899999999999977</v>
      </c>
    </row>
    <row r="759" spans="1:2" x14ac:dyDescent="0.3">
      <c r="A759">
        <v>618.70708250269297</v>
      </c>
      <c r="B759">
        <v>48.799999999999983</v>
      </c>
    </row>
    <row r="760" spans="1:2" x14ac:dyDescent="0.3">
      <c r="A760">
        <v>619.2786296225687</v>
      </c>
      <c r="B760">
        <v>1.1000000000000227</v>
      </c>
    </row>
    <row r="761" spans="1:2" x14ac:dyDescent="0.3">
      <c r="A761">
        <v>619.85013580681562</v>
      </c>
      <c r="B761">
        <v>1.1999999999999886</v>
      </c>
    </row>
    <row r="762" spans="1:2" x14ac:dyDescent="0.3">
      <c r="A762">
        <v>620.42160103925232</v>
      </c>
      <c r="B762">
        <v>24.699999999999989</v>
      </c>
    </row>
    <row r="763" spans="1:2" x14ac:dyDescent="0.3">
      <c r="A763">
        <v>620.99302530369755</v>
      </c>
      <c r="B763">
        <v>1.2000000000000455</v>
      </c>
    </row>
    <row r="764" spans="1:2" x14ac:dyDescent="0.3">
      <c r="A764">
        <v>621.56440858396991</v>
      </c>
      <c r="B764">
        <v>22.099999999999966</v>
      </c>
    </row>
    <row r="765" spans="1:2" x14ac:dyDescent="0.3">
      <c r="A765">
        <v>622.13575086388801</v>
      </c>
      <c r="B765">
        <v>45.5</v>
      </c>
    </row>
    <row r="766" spans="1:2" x14ac:dyDescent="0.3">
      <c r="A766">
        <v>622.70705212727046</v>
      </c>
      <c r="B766">
        <v>7.9000000000000909</v>
      </c>
    </row>
    <row r="767" spans="1:2" x14ac:dyDescent="0.3">
      <c r="A767">
        <v>623.27831235793587</v>
      </c>
      <c r="B767">
        <v>75</v>
      </c>
    </row>
    <row r="768" spans="1:2" x14ac:dyDescent="0.3">
      <c r="A768">
        <v>623.84953153970298</v>
      </c>
      <c r="B768">
        <v>29.300000000000011</v>
      </c>
    </row>
    <row r="769" spans="1:2" x14ac:dyDescent="0.3">
      <c r="A769">
        <v>624.42070965639039</v>
      </c>
      <c r="B769">
        <v>13.200000000000003</v>
      </c>
    </row>
    <row r="770" spans="1:2" x14ac:dyDescent="0.3">
      <c r="A770">
        <v>624.99184669181659</v>
      </c>
      <c r="B770">
        <v>14.400000000000006</v>
      </c>
    </row>
    <row r="771" spans="1:2" x14ac:dyDescent="0.3">
      <c r="A771">
        <v>625.56294262980032</v>
      </c>
      <c r="B771">
        <v>-39.100000000000136</v>
      </c>
    </row>
    <row r="772" spans="1:2" x14ac:dyDescent="0.3">
      <c r="A772">
        <v>626.13399745416029</v>
      </c>
      <c r="B772">
        <v>-33.100000000000009</v>
      </c>
    </row>
    <row r="773" spans="1:2" x14ac:dyDescent="0.3">
      <c r="A773">
        <v>626.70501114871502</v>
      </c>
      <c r="B773">
        <v>-26.699999999999932</v>
      </c>
    </row>
    <row r="774" spans="1:2" x14ac:dyDescent="0.3">
      <c r="A774">
        <v>627.2759836972831</v>
      </c>
      <c r="B774">
        <v>27.800000000000068</v>
      </c>
    </row>
    <row r="775" spans="1:2" x14ac:dyDescent="0.3">
      <c r="A775">
        <v>627.84691508368326</v>
      </c>
      <c r="B775">
        <v>-19</v>
      </c>
    </row>
    <row r="776" spans="1:2" x14ac:dyDescent="0.3">
      <c r="A776">
        <v>628.41780529173411</v>
      </c>
      <c r="B776">
        <v>-10.199999999999932</v>
      </c>
    </row>
    <row r="777" spans="1:2" x14ac:dyDescent="0.3">
      <c r="A777">
        <v>628.98865430525427</v>
      </c>
      <c r="B777">
        <v>-20.900000000000091</v>
      </c>
    </row>
    <row r="778" spans="1:2" x14ac:dyDescent="0.3">
      <c r="A778">
        <v>629.55946210806235</v>
      </c>
      <c r="B778">
        <v>-36.099999999999966</v>
      </c>
    </row>
    <row r="779" spans="1:2" x14ac:dyDescent="0.3">
      <c r="A779">
        <v>630.13022868397695</v>
      </c>
      <c r="B779">
        <v>90.8</v>
      </c>
    </row>
    <row r="780" spans="1:2" x14ac:dyDescent="0.3">
      <c r="A780">
        <v>630.70095401681681</v>
      </c>
      <c r="B780">
        <v>10.100000000000023</v>
      </c>
    </row>
    <row r="781" spans="1:2" x14ac:dyDescent="0.3">
      <c r="A781">
        <v>631.27163809040053</v>
      </c>
      <c r="B781">
        <v>60.299999999999955</v>
      </c>
    </row>
    <row r="782" spans="1:2" x14ac:dyDescent="0.3">
      <c r="A782">
        <v>631.84228088854661</v>
      </c>
      <c r="B782">
        <v>23.5</v>
      </c>
    </row>
    <row r="783" spans="1:2" x14ac:dyDescent="0.3">
      <c r="A783">
        <v>632.41288239507389</v>
      </c>
      <c r="B783">
        <v>39.900000000000091</v>
      </c>
    </row>
    <row r="784" spans="1:2" x14ac:dyDescent="0.3">
      <c r="A784">
        <v>632.98344259380076</v>
      </c>
      <c r="B784">
        <v>16.199999999999932</v>
      </c>
    </row>
    <row r="785" spans="1:2" x14ac:dyDescent="0.3">
      <c r="A785">
        <v>633.55396146854605</v>
      </c>
      <c r="B785">
        <v>21.700000000000045</v>
      </c>
    </row>
    <row r="786" spans="1:2" x14ac:dyDescent="0.3">
      <c r="A786">
        <v>634.12443900312837</v>
      </c>
      <c r="B786">
        <v>24.400000000000034</v>
      </c>
    </row>
    <row r="787" spans="1:2" x14ac:dyDescent="0.3">
      <c r="A787">
        <v>634.69487518136623</v>
      </c>
      <c r="B787">
        <v>56.2</v>
      </c>
    </row>
    <row r="788" spans="1:2" x14ac:dyDescent="0.3">
      <c r="A788">
        <v>635.26526998707834</v>
      </c>
      <c r="B788">
        <v>-53.399999999999977</v>
      </c>
    </row>
    <row r="789" spans="1:2" x14ac:dyDescent="0.3">
      <c r="A789">
        <v>635.83562340408332</v>
      </c>
      <c r="B789">
        <v>34.5</v>
      </c>
    </row>
    <row r="790" spans="1:2" x14ac:dyDescent="0.3">
      <c r="A790">
        <v>636.4059354161999</v>
      </c>
      <c r="B790">
        <v>-2.3000000000000114</v>
      </c>
    </row>
    <row r="791" spans="1:2" x14ac:dyDescent="0.3">
      <c r="A791">
        <v>636.97620600724645</v>
      </c>
      <c r="B791">
        <v>9.9999999999994316E-2</v>
      </c>
    </row>
    <row r="792" spans="1:2" x14ac:dyDescent="0.3">
      <c r="A792">
        <v>637.54643516104181</v>
      </c>
      <c r="B792">
        <v>-66.900000000000034</v>
      </c>
    </row>
    <row r="793" spans="1:2" x14ac:dyDescent="0.3">
      <c r="A793">
        <v>638.11662286140461</v>
      </c>
      <c r="B793">
        <v>-5.4000000000000341</v>
      </c>
    </row>
    <row r="794" spans="1:2" x14ac:dyDescent="0.3">
      <c r="A794">
        <v>638.68676909215344</v>
      </c>
      <c r="B794">
        <v>48.399999999999977</v>
      </c>
    </row>
    <row r="795" spans="1:2" x14ac:dyDescent="0.3">
      <c r="A795">
        <v>639.25687383710692</v>
      </c>
      <c r="B795">
        <v>173.3</v>
      </c>
    </row>
    <row r="796" spans="1:2" x14ac:dyDescent="0.3">
      <c r="A796">
        <v>639.82693708008367</v>
      </c>
      <c r="B796">
        <v>3.5999999999999091</v>
      </c>
    </row>
    <row r="797" spans="1:2" x14ac:dyDescent="0.3">
      <c r="A797">
        <v>640.39695880490228</v>
      </c>
      <c r="B797">
        <v>1.1000000000000227</v>
      </c>
    </row>
    <row r="798" spans="1:2" x14ac:dyDescent="0.3">
      <c r="A798">
        <v>640.9669389953815</v>
      </c>
      <c r="B798">
        <v>-71.599999999999966</v>
      </c>
    </row>
    <row r="799" spans="1:2" x14ac:dyDescent="0.3">
      <c r="A799">
        <v>641.53687763533981</v>
      </c>
      <c r="B799">
        <v>74.899999999999977</v>
      </c>
    </row>
    <row r="800" spans="1:2" x14ac:dyDescent="0.3">
      <c r="A800">
        <v>642.10677470859605</v>
      </c>
      <c r="B800">
        <v>12</v>
      </c>
    </row>
    <row r="801" spans="1:2" x14ac:dyDescent="0.3">
      <c r="A801">
        <v>642.67663019896861</v>
      </c>
      <c r="B801">
        <v>31.800000000000011</v>
      </c>
    </row>
    <row r="802" spans="1:2" x14ac:dyDescent="0.3">
      <c r="A802">
        <v>643.24644409027633</v>
      </c>
      <c r="B802">
        <v>74.899999999999977</v>
      </c>
    </row>
    <row r="803" spans="1:2" x14ac:dyDescent="0.3">
      <c r="A803">
        <v>643.8162163663377</v>
      </c>
      <c r="B803">
        <v>156.80000000000001</v>
      </c>
    </row>
    <row r="804" spans="1:2" x14ac:dyDescent="0.3">
      <c r="A804">
        <v>644.38594701097145</v>
      </c>
      <c r="B804">
        <v>9.1999999999999318</v>
      </c>
    </row>
    <row r="805" spans="1:2" x14ac:dyDescent="0.3">
      <c r="A805">
        <v>644.95563600799608</v>
      </c>
      <c r="B805">
        <v>5.5999999999999943</v>
      </c>
    </row>
    <row r="806" spans="1:2" x14ac:dyDescent="0.3">
      <c r="A806">
        <v>645.52528334123031</v>
      </c>
      <c r="B806">
        <v>-6.2000000000000455</v>
      </c>
    </row>
    <row r="807" spans="1:2" x14ac:dyDescent="0.3">
      <c r="A807">
        <v>646.09488899449275</v>
      </c>
      <c r="B807">
        <v>24.200000000000045</v>
      </c>
    </row>
    <row r="808" spans="1:2" x14ac:dyDescent="0.3">
      <c r="A808">
        <v>646.66445295160213</v>
      </c>
      <c r="B808">
        <v>-34.799999999999955</v>
      </c>
    </row>
    <row r="809" spans="1:2" x14ac:dyDescent="0.3">
      <c r="A809">
        <v>647.23397519637695</v>
      </c>
      <c r="B809">
        <v>13.200000000000045</v>
      </c>
    </row>
    <row r="810" spans="1:2" x14ac:dyDescent="0.3">
      <c r="A810">
        <v>647.80345571263581</v>
      </c>
      <c r="B810">
        <v>32</v>
      </c>
    </row>
    <row r="811" spans="1:2" x14ac:dyDescent="0.3">
      <c r="A811">
        <v>648.37289448419745</v>
      </c>
      <c r="B811">
        <v>-11.5</v>
      </c>
    </row>
    <row r="812" spans="1:2" x14ac:dyDescent="0.3">
      <c r="A812">
        <v>648.94229149488046</v>
      </c>
      <c r="B812">
        <v>-33</v>
      </c>
    </row>
    <row r="813" spans="1:2" x14ac:dyDescent="0.3">
      <c r="A813">
        <v>649.51164672850348</v>
      </c>
      <c r="B813">
        <v>2.5</v>
      </c>
    </row>
    <row r="814" spans="1:2" x14ac:dyDescent="0.3">
      <c r="A814">
        <v>650.0809601688851</v>
      </c>
      <c r="B814">
        <v>41.099999999999909</v>
      </c>
    </row>
    <row r="815" spans="1:2" x14ac:dyDescent="0.3">
      <c r="A815">
        <v>650.65023179984405</v>
      </c>
      <c r="B815">
        <v>10.100000000000023</v>
      </c>
    </row>
    <row r="816" spans="1:2" x14ac:dyDescent="0.3">
      <c r="A816">
        <v>651.21946160519883</v>
      </c>
      <c r="B816">
        <v>39.199999999999932</v>
      </c>
    </row>
    <row r="817" spans="1:2" x14ac:dyDescent="0.3">
      <c r="A817">
        <v>651.78864956876816</v>
      </c>
      <c r="B817">
        <v>59.799999999999955</v>
      </c>
    </row>
    <row r="818" spans="1:2" x14ac:dyDescent="0.3">
      <c r="A818">
        <v>652.35779567437066</v>
      </c>
      <c r="B818">
        <v>34.900000000000006</v>
      </c>
    </row>
    <row r="819" spans="1:2" x14ac:dyDescent="0.3">
      <c r="A819">
        <v>652.92689990582494</v>
      </c>
      <c r="B819">
        <v>61.099999999999994</v>
      </c>
    </row>
    <row r="820" spans="1:2" x14ac:dyDescent="0.3">
      <c r="A820">
        <v>653.4959622469496</v>
      </c>
      <c r="B820">
        <v>43.399999999999977</v>
      </c>
    </row>
    <row r="821" spans="1:2" x14ac:dyDescent="0.3">
      <c r="A821">
        <v>654.06498268156338</v>
      </c>
      <c r="B821">
        <v>39.5</v>
      </c>
    </row>
    <row r="822" spans="1:2" x14ac:dyDescent="0.3">
      <c r="A822">
        <v>654.63396119348477</v>
      </c>
      <c r="B822">
        <v>29</v>
      </c>
    </row>
    <row r="823" spans="1:2" x14ac:dyDescent="0.3">
      <c r="A823">
        <v>655.20289776653237</v>
      </c>
      <c r="B823">
        <v>36.599999999999994</v>
      </c>
    </row>
    <row r="824" spans="1:2" x14ac:dyDescent="0.3">
      <c r="A824">
        <v>655.77179238452504</v>
      </c>
      <c r="B824">
        <v>99.900000000000034</v>
      </c>
    </row>
    <row r="825" spans="1:2" x14ac:dyDescent="0.3">
      <c r="A825">
        <v>656.34064503128127</v>
      </c>
      <c r="B825">
        <v>1.2000000000000455</v>
      </c>
    </row>
    <row r="826" spans="1:2" x14ac:dyDescent="0.3">
      <c r="A826">
        <v>656.90945569061967</v>
      </c>
      <c r="B826">
        <v>70.300000000000011</v>
      </c>
    </row>
    <row r="827" spans="1:2" x14ac:dyDescent="0.3">
      <c r="A827">
        <v>657.47822434635884</v>
      </c>
      <c r="B827">
        <v>62.700000000000045</v>
      </c>
    </row>
    <row r="828" spans="1:2" x14ac:dyDescent="0.3">
      <c r="A828">
        <v>658.04695098231753</v>
      </c>
      <c r="B828">
        <v>131.1</v>
      </c>
    </row>
    <row r="829" spans="1:2" x14ac:dyDescent="0.3">
      <c r="A829">
        <v>658.61563558231433</v>
      </c>
      <c r="B829">
        <v>101.00000000000003</v>
      </c>
    </row>
    <row r="830" spans="1:2" x14ac:dyDescent="0.3">
      <c r="A830">
        <v>659.18427813016785</v>
      </c>
      <c r="B830">
        <v>156.5</v>
      </c>
    </row>
    <row r="831" spans="1:2" x14ac:dyDescent="0.3">
      <c r="A831">
        <v>659.75287860969672</v>
      </c>
      <c r="B831">
        <v>179.39999999999998</v>
      </c>
    </row>
    <row r="832" spans="1:2" x14ac:dyDescent="0.3">
      <c r="A832">
        <v>660.32143700471954</v>
      </c>
      <c r="B832">
        <v>189.29999999999995</v>
      </c>
    </row>
    <row r="833" spans="1:2" x14ac:dyDescent="0.3">
      <c r="A833">
        <v>660.88995329905492</v>
      </c>
      <c r="B833">
        <v>175.89999999999998</v>
      </c>
    </row>
    <row r="834" spans="1:2" x14ac:dyDescent="0.3">
      <c r="A834">
        <v>661.45842747652159</v>
      </c>
      <c r="B834">
        <v>160.90000000000009</v>
      </c>
    </row>
    <row r="835" spans="1:2" x14ac:dyDescent="0.3">
      <c r="A835">
        <v>662.02685952093816</v>
      </c>
      <c r="B835">
        <v>142.30000000000001</v>
      </c>
    </row>
    <row r="836" spans="1:2" x14ac:dyDescent="0.3">
      <c r="A836">
        <v>662.59524941612312</v>
      </c>
      <c r="B836">
        <v>71.299999999999955</v>
      </c>
    </row>
    <row r="837" spans="1:2" x14ac:dyDescent="0.3">
      <c r="A837">
        <v>663.16359714589532</v>
      </c>
      <c r="B837">
        <v>182.7</v>
      </c>
    </row>
    <row r="838" spans="1:2" x14ac:dyDescent="0.3">
      <c r="A838">
        <v>663.73190269407326</v>
      </c>
      <c r="B838">
        <v>79.199999999999932</v>
      </c>
    </row>
    <row r="839" spans="1:2" x14ac:dyDescent="0.3">
      <c r="A839">
        <v>664.30016604447565</v>
      </c>
      <c r="B839">
        <v>54.5</v>
      </c>
    </row>
    <row r="840" spans="1:2" x14ac:dyDescent="0.3">
      <c r="A840">
        <v>664.86838718092099</v>
      </c>
      <c r="B840">
        <v>104.10000000000002</v>
      </c>
    </row>
    <row r="841" spans="1:2" x14ac:dyDescent="0.3">
      <c r="A841">
        <v>665.4365660872279</v>
      </c>
      <c r="B841">
        <v>128.5</v>
      </c>
    </row>
    <row r="842" spans="1:2" x14ac:dyDescent="0.3">
      <c r="A842">
        <v>666.00470274721522</v>
      </c>
      <c r="B842">
        <v>85.899999999999864</v>
      </c>
    </row>
    <row r="843" spans="1:2" x14ac:dyDescent="0.3">
      <c r="A843">
        <v>666.57279714470144</v>
      </c>
      <c r="B843">
        <v>105.19999999999993</v>
      </c>
    </row>
    <row r="844" spans="1:2" x14ac:dyDescent="0.3">
      <c r="A844">
        <v>667.14084926350517</v>
      </c>
      <c r="B844">
        <v>90.199999999999989</v>
      </c>
    </row>
    <row r="845" spans="1:2" x14ac:dyDescent="0.3">
      <c r="A845">
        <v>667.70885908744503</v>
      </c>
      <c r="B845">
        <v>186.8</v>
      </c>
    </row>
    <row r="846" spans="1:2" x14ac:dyDescent="0.3">
      <c r="A846">
        <v>668.27682660033975</v>
      </c>
      <c r="B846">
        <v>196.09999999999997</v>
      </c>
    </row>
    <row r="847" spans="1:2" x14ac:dyDescent="0.3">
      <c r="A847">
        <v>668.84475178600792</v>
      </c>
      <c r="B847">
        <v>135</v>
      </c>
    </row>
    <row r="848" spans="1:2" x14ac:dyDescent="0.3">
      <c r="A848">
        <v>669.41263462826817</v>
      </c>
      <c r="B848">
        <v>135</v>
      </c>
    </row>
    <row r="849" spans="1:2" x14ac:dyDescent="0.3">
      <c r="A849">
        <v>669.9804751109391</v>
      </c>
      <c r="B849">
        <v>178.4</v>
      </c>
    </row>
    <row r="850" spans="1:2" x14ac:dyDescent="0.3">
      <c r="A850">
        <v>670.54827321783932</v>
      </c>
      <c r="B850">
        <v>95.799999999999955</v>
      </c>
    </row>
    <row r="851" spans="1:2" x14ac:dyDescent="0.3">
      <c r="A851">
        <v>671.11602893278757</v>
      </c>
      <c r="B851">
        <v>87.300000000000068</v>
      </c>
    </row>
    <row r="852" spans="1:2" x14ac:dyDescent="0.3">
      <c r="A852">
        <v>671.68374223960234</v>
      </c>
      <c r="B852">
        <v>107.90000000000009</v>
      </c>
    </row>
    <row r="853" spans="1:2" x14ac:dyDescent="0.3">
      <c r="A853">
        <v>672.25141312210235</v>
      </c>
      <c r="B853">
        <v>122.69999999999999</v>
      </c>
    </row>
    <row r="854" spans="1:2" x14ac:dyDescent="0.3">
      <c r="A854">
        <v>672.81904156410621</v>
      </c>
      <c r="B854">
        <v>8.5999999999999943</v>
      </c>
    </row>
    <row r="855" spans="1:2" x14ac:dyDescent="0.3">
      <c r="A855">
        <v>673.38662754943255</v>
      </c>
      <c r="B855">
        <v>33.799999999999997</v>
      </c>
    </row>
    <row r="856" spans="1:2" x14ac:dyDescent="0.3">
      <c r="A856">
        <v>673.95417106189996</v>
      </c>
      <c r="B856">
        <v>-1.1999999999999318</v>
      </c>
    </row>
    <row r="857" spans="1:2" x14ac:dyDescent="0.3">
      <c r="A857">
        <v>674.52167208532717</v>
      </c>
      <c r="B857">
        <v>75.400000000000006</v>
      </c>
    </row>
    <row r="858" spans="1:2" x14ac:dyDescent="0.3">
      <c r="A858">
        <v>675.08913060353268</v>
      </c>
      <c r="B858">
        <v>66.299999999999955</v>
      </c>
    </row>
    <row r="859" spans="1:2" x14ac:dyDescent="0.3">
      <c r="A859">
        <v>675.6565466003351</v>
      </c>
      <c r="B859">
        <v>162.59999999999997</v>
      </c>
    </row>
    <row r="860" spans="1:2" x14ac:dyDescent="0.3">
      <c r="A860">
        <v>676.22392005955328</v>
      </c>
      <c r="B860">
        <v>126</v>
      </c>
    </row>
    <row r="861" spans="1:2" x14ac:dyDescent="0.3">
      <c r="A861">
        <v>676.7912509650057</v>
      </c>
      <c r="B861">
        <v>154.80000000000007</v>
      </c>
    </row>
    <row r="862" spans="1:2" x14ac:dyDescent="0.3">
      <c r="A862">
        <v>677.3585393005111</v>
      </c>
      <c r="B862">
        <v>99.699999999999932</v>
      </c>
    </row>
    <row r="863" spans="1:2" x14ac:dyDescent="0.3">
      <c r="A863">
        <v>677.92578504988796</v>
      </c>
      <c r="B863">
        <v>158.89999999999998</v>
      </c>
    </row>
    <row r="864" spans="1:2" x14ac:dyDescent="0.3">
      <c r="A864">
        <v>678.49298819695491</v>
      </c>
      <c r="B864">
        <v>80.700000000000045</v>
      </c>
    </row>
    <row r="865" spans="1:2" x14ac:dyDescent="0.3">
      <c r="A865">
        <v>679.06014872553078</v>
      </c>
      <c r="B865">
        <v>120.5</v>
      </c>
    </row>
    <row r="866" spans="1:2" x14ac:dyDescent="0.3">
      <c r="A866">
        <v>679.62726661943395</v>
      </c>
      <c r="B866">
        <v>94.4</v>
      </c>
    </row>
    <row r="867" spans="1:2" x14ac:dyDescent="0.3">
      <c r="A867">
        <v>680.19434186248316</v>
      </c>
      <c r="B867">
        <v>78.100000000000023</v>
      </c>
    </row>
    <row r="868" spans="1:2" x14ac:dyDescent="0.3">
      <c r="A868">
        <v>680.76137443849711</v>
      </c>
      <c r="B868">
        <v>53.599999999999966</v>
      </c>
    </row>
    <row r="869" spans="1:2" x14ac:dyDescent="0.3">
      <c r="A869">
        <v>681.32836433129432</v>
      </c>
      <c r="B869">
        <v>33.599999999999966</v>
      </c>
    </row>
    <row r="870" spans="1:2" x14ac:dyDescent="0.3">
      <c r="A870">
        <v>681.89531152469351</v>
      </c>
      <c r="B870">
        <v>-27.299999999999955</v>
      </c>
    </row>
    <row r="871" spans="1:2" x14ac:dyDescent="0.3">
      <c r="A871">
        <v>682.46221600251329</v>
      </c>
      <c r="B871">
        <v>40.900000000000006</v>
      </c>
    </row>
    <row r="872" spans="1:2" x14ac:dyDescent="0.3">
      <c r="A872">
        <v>683.02907774857215</v>
      </c>
      <c r="B872">
        <v>23.100000000000023</v>
      </c>
    </row>
    <row r="873" spans="1:2" x14ac:dyDescent="0.3">
      <c r="A873">
        <v>683.59589674668894</v>
      </c>
      <c r="B873">
        <v>63.299999999999983</v>
      </c>
    </row>
    <row r="874" spans="1:2" x14ac:dyDescent="0.3">
      <c r="A874">
        <v>684.16267298068215</v>
      </c>
      <c r="B874">
        <v>7</v>
      </c>
    </row>
    <row r="875" spans="1:2" x14ac:dyDescent="0.3">
      <c r="A875">
        <v>684.72940643437039</v>
      </c>
      <c r="B875">
        <v>119.5</v>
      </c>
    </row>
    <row r="876" spans="1:2" x14ac:dyDescent="0.3">
      <c r="A876">
        <v>685.29609709157251</v>
      </c>
      <c r="B876">
        <v>163</v>
      </c>
    </row>
    <row r="877" spans="1:2" x14ac:dyDescent="0.3">
      <c r="A877">
        <v>685.86274493610676</v>
      </c>
      <c r="B877">
        <v>-5.7000000000000455</v>
      </c>
    </row>
    <row r="878" spans="1:2" x14ac:dyDescent="0.3">
      <c r="A878">
        <v>686.42934995179212</v>
      </c>
      <c r="B878">
        <v>73.8</v>
      </c>
    </row>
    <row r="879" spans="1:2" x14ac:dyDescent="0.3">
      <c r="A879">
        <v>686.99591212244707</v>
      </c>
      <c r="B879">
        <v>23</v>
      </c>
    </row>
    <row r="880" spans="1:2" x14ac:dyDescent="0.3">
      <c r="A880">
        <v>687.56243143189033</v>
      </c>
      <c r="B880">
        <v>40</v>
      </c>
    </row>
    <row r="881" spans="1:2" x14ac:dyDescent="0.3">
      <c r="A881">
        <v>688.12890786394041</v>
      </c>
      <c r="B881">
        <v>-49.599999999999909</v>
      </c>
    </row>
    <row r="882" spans="1:2" x14ac:dyDescent="0.3">
      <c r="A882">
        <v>688.69534140241592</v>
      </c>
      <c r="B882">
        <v>10.299999999999955</v>
      </c>
    </row>
    <row r="883" spans="1:2" x14ac:dyDescent="0.3">
      <c r="A883">
        <v>689.26173203113558</v>
      </c>
      <c r="B883">
        <v>-6.3000000000000114</v>
      </c>
    </row>
    <row r="884" spans="1:2" x14ac:dyDescent="0.3">
      <c r="A884">
        <v>689.828079733918</v>
      </c>
      <c r="B884">
        <v>-23.800000000000068</v>
      </c>
    </row>
    <row r="885" spans="1:2" x14ac:dyDescent="0.3">
      <c r="A885">
        <v>690.39438449458191</v>
      </c>
      <c r="B885">
        <v>-43.699999999999932</v>
      </c>
    </row>
    <row r="886" spans="1:2" x14ac:dyDescent="0.3">
      <c r="A886">
        <v>690.96064629694581</v>
      </c>
      <c r="B886">
        <v>15.200000000000045</v>
      </c>
    </row>
    <row r="887" spans="1:2" x14ac:dyDescent="0.3">
      <c r="A887">
        <v>691.5268651248283</v>
      </c>
      <c r="B887">
        <v>30.199999999999989</v>
      </c>
    </row>
    <row r="888" spans="1:2" x14ac:dyDescent="0.3">
      <c r="A888">
        <v>692.09304096204812</v>
      </c>
      <c r="B888">
        <v>-34.400000000000091</v>
      </c>
    </row>
    <row r="889" spans="1:2" x14ac:dyDescent="0.3">
      <c r="A889">
        <v>692.65917379242376</v>
      </c>
      <c r="B889">
        <v>15.000000000000002</v>
      </c>
    </row>
    <row r="890" spans="1:2" x14ac:dyDescent="0.3">
      <c r="A890">
        <v>693.22526359977405</v>
      </c>
      <c r="B890">
        <v>-7.1999999999999318</v>
      </c>
    </row>
    <row r="891" spans="1:2" x14ac:dyDescent="0.3">
      <c r="A891">
        <v>693.7913103679175</v>
      </c>
      <c r="B891">
        <v>21.799999999999955</v>
      </c>
    </row>
    <row r="892" spans="1:2" x14ac:dyDescent="0.3">
      <c r="A892">
        <v>694.35731408067272</v>
      </c>
      <c r="B892">
        <v>1.9000000000000909</v>
      </c>
    </row>
    <row r="893" spans="1:2" x14ac:dyDescent="0.3">
      <c r="A893">
        <v>694.92327472185843</v>
      </c>
      <c r="B893">
        <v>1.1000000000000227</v>
      </c>
    </row>
    <row r="894" spans="1:2" x14ac:dyDescent="0.3">
      <c r="A894">
        <v>695.48919227529314</v>
      </c>
      <c r="B894">
        <v>53.599999999999966</v>
      </c>
    </row>
    <row r="895" spans="1:2" x14ac:dyDescent="0.3">
      <c r="A895">
        <v>696.05506672479555</v>
      </c>
      <c r="B895">
        <v>-33.199999999999932</v>
      </c>
    </row>
    <row r="896" spans="1:2" x14ac:dyDescent="0.3">
      <c r="A896">
        <v>696.62089805418429</v>
      </c>
      <c r="B896">
        <v>-8.5999999999999091</v>
      </c>
    </row>
    <row r="897" spans="1:2" x14ac:dyDescent="0.3">
      <c r="A897">
        <v>697.18668624727798</v>
      </c>
      <c r="B897">
        <v>-27.399999999999977</v>
      </c>
    </row>
    <row r="898" spans="1:2" x14ac:dyDescent="0.3">
      <c r="A898">
        <v>697.75243128789532</v>
      </c>
      <c r="B898">
        <v>60.599999999999994</v>
      </c>
    </row>
    <row r="899" spans="1:2" x14ac:dyDescent="0.3">
      <c r="A899">
        <v>698.31813315985482</v>
      </c>
      <c r="B899">
        <v>-45.300000000000068</v>
      </c>
    </row>
    <row r="900" spans="1:2" x14ac:dyDescent="0.3">
      <c r="A900">
        <v>698.88379184697521</v>
      </c>
      <c r="B900">
        <v>-22</v>
      </c>
    </row>
    <row r="901" spans="1:2" x14ac:dyDescent="0.3">
      <c r="A901">
        <v>699.44940733307499</v>
      </c>
      <c r="B901">
        <v>-24.599999999999994</v>
      </c>
    </row>
    <row r="902" spans="1:2" x14ac:dyDescent="0.3">
      <c r="A902">
        <v>700.01497960197298</v>
      </c>
      <c r="B902">
        <v>19</v>
      </c>
    </row>
    <row r="903" spans="1:2" x14ac:dyDescent="0.3">
      <c r="A903">
        <v>700.5805086374877</v>
      </c>
      <c r="B903">
        <v>30.799999999999997</v>
      </c>
    </row>
    <row r="904" spans="1:2" x14ac:dyDescent="0.3">
      <c r="A904">
        <v>701.14599442343774</v>
      </c>
      <c r="B904">
        <v>-28.599999999999909</v>
      </c>
    </row>
    <row r="905" spans="1:2" x14ac:dyDescent="0.3">
      <c r="A905">
        <v>701.71143694364184</v>
      </c>
      <c r="B905">
        <v>-27.300000000000011</v>
      </c>
    </row>
    <row r="906" spans="1:2" x14ac:dyDescent="0.3">
      <c r="A906">
        <v>702.2768361819185</v>
      </c>
      <c r="B906">
        <v>-31.099999999999994</v>
      </c>
    </row>
    <row r="907" spans="1:2" x14ac:dyDescent="0.3">
      <c r="A907">
        <v>702.84219212208643</v>
      </c>
      <c r="B907">
        <v>2.8000000000000114</v>
      </c>
    </row>
    <row r="908" spans="1:2" x14ac:dyDescent="0.3">
      <c r="A908">
        <v>703.40750474796425</v>
      </c>
      <c r="B908">
        <v>-33</v>
      </c>
    </row>
    <row r="909" spans="1:2" x14ac:dyDescent="0.3">
      <c r="A909">
        <v>703.97277404337069</v>
      </c>
      <c r="B909">
        <v>91.200000000000045</v>
      </c>
    </row>
    <row r="910" spans="1:2" x14ac:dyDescent="0.3">
      <c r="A910">
        <v>704.53799999212413</v>
      </c>
      <c r="B910">
        <v>-5.2000000000000455</v>
      </c>
    </row>
    <row r="911" spans="1:2" x14ac:dyDescent="0.3">
      <c r="A911">
        <v>705.10318257804352</v>
      </c>
      <c r="B911">
        <v>9.2000000000000455</v>
      </c>
    </row>
    <row r="912" spans="1:2" x14ac:dyDescent="0.3">
      <c r="A912">
        <v>705.66832178494712</v>
      </c>
      <c r="B912">
        <v>-11.699999999999932</v>
      </c>
    </row>
    <row r="913" spans="1:2" x14ac:dyDescent="0.3">
      <c r="A913">
        <v>706.23341759665391</v>
      </c>
      <c r="B913">
        <v>-31.800000000000068</v>
      </c>
    </row>
    <row r="914" spans="1:2" x14ac:dyDescent="0.3">
      <c r="A914">
        <v>706.79846999698236</v>
      </c>
      <c r="B914">
        <v>42.599999999999966</v>
      </c>
    </row>
    <row r="915" spans="1:2" x14ac:dyDescent="0.3">
      <c r="A915">
        <v>707.3634789697511</v>
      </c>
      <c r="B915">
        <v>-64.299999999999955</v>
      </c>
    </row>
    <row r="916" spans="1:2" x14ac:dyDescent="0.3">
      <c r="A916">
        <v>707.92844449877873</v>
      </c>
      <c r="B916">
        <v>-17.900000000000006</v>
      </c>
    </row>
    <row r="917" spans="1:2" x14ac:dyDescent="0.3">
      <c r="A917">
        <v>708.49336656788398</v>
      </c>
      <c r="B917">
        <v>-1.1000000000000227</v>
      </c>
    </row>
    <row r="918" spans="1:2" x14ac:dyDescent="0.3">
      <c r="A918">
        <v>709.05824516088546</v>
      </c>
      <c r="B918">
        <v>-23.800000000000011</v>
      </c>
    </row>
    <row r="919" spans="1:2" x14ac:dyDescent="0.3">
      <c r="A919">
        <v>709.62308026160167</v>
      </c>
      <c r="B919">
        <v>38.399999999999977</v>
      </c>
    </row>
    <row r="920" spans="1:2" x14ac:dyDescent="0.3">
      <c r="A920">
        <v>710.18787185385133</v>
      </c>
      <c r="B920">
        <v>88.5</v>
      </c>
    </row>
    <row r="921" spans="1:2" x14ac:dyDescent="0.3">
      <c r="A921">
        <v>710.75261992145317</v>
      </c>
      <c r="B921">
        <v>2.2999999999999972</v>
      </c>
    </row>
    <row r="922" spans="1:2" x14ac:dyDescent="0.3">
      <c r="A922">
        <v>711.31732444822569</v>
      </c>
      <c r="B922">
        <v>-48.699999999999989</v>
      </c>
    </row>
    <row r="923" spans="1:2" x14ac:dyDescent="0.3">
      <c r="A923">
        <v>711.88198541798749</v>
      </c>
      <c r="B923">
        <v>64</v>
      </c>
    </row>
    <row r="924" spans="1:2" x14ac:dyDescent="0.3">
      <c r="A924">
        <v>712.44660281455742</v>
      </c>
      <c r="B924">
        <v>-49.400000000000034</v>
      </c>
    </row>
    <row r="925" spans="1:2" x14ac:dyDescent="0.3">
      <c r="A925">
        <v>713.01117662175386</v>
      </c>
      <c r="B925">
        <v>-3.7999999999999829</v>
      </c>
    </row>
    <row r="926" spans="1:2" x14ac:dyDescent="0.3">
      <c r="A926">
        <v>713.57570682339554</v>
      </c>
      <c r="B926">
        <v>16.899999999999977</v>
      </c>
    </row>
    <row r="927" spans="1:2" x14ac:dyDescent="0.3">
      <c r="A927">
        <v>714.14019340330105</v>
      </c>
      <c r="B927">
        <v>90.300000000000011</v>
      </c>
    </row>
    <row r="928" spans="1:2" x14ac:dyDescent="0.3">
      <c r="A928">
        <v>714.70463634528915</v>
      </c>
      <c r="B928">
        <v>-18</v>
      </c>
    </row>
    <row r="929" spans="1:2" x14ac:dyDescent="0.3">
      <c r="A929">
        <v>715.26903563317831</v>
      </c>
      <c r="B929">
        <v>56.8</v>
      </c>
    </row>
    <row r="930" spans="1:2" x14ac:dyDescent="0.3">
      <c r="A930">
        <v>715.83339125078726</v>
      </c>
      <c r="B930">
        <v>26.600000000000023</v>
      </c>
    </row>
    <row r="931" spans="1:2" x14ac:dyDescent="0.3">
      <c r="A931">
        <v>716.39770318193462</v>
      </c>
      <c r="B931">
        <v>-11.5</v>
      </c>
    </row>
    <row r="932" spans="1:2" x14ac:dyDescent="0.3">
      <c r="A932">
        <v>716.96197141043899</v>
      </c>
      <c r="B932">
        <v>18.099999999999909</v>
      </c>
    </row>
    <row r="933" spans="1:2" x14ac:dyDescent="0.3">
      <c r="A933">
        <v>717.52619592011899</v>
      </c>
      <c r="B933">
        <v>-35.399999999999977</v>
      </c>
    </row>
    <row r="934" spans="1:2" x14ac:dyDescent="0.3">
      <c r="A934">
        <v>718.09037669479324</v>
      </c>
      <c r="B934">
        <v>-1.4000000000000341</v>
      </c>
    </row>
    <row r="935" spans="1:2" x14ac:dyDescent="0.3">
      <c r="A935">
        <v>718.65451371828044</v>
      </c>
      <c r="B935">
        <v>27.999999999999993</v>
      </c>
    </row>
    <row r="936" spans="1:2" x14ac:dyDescent="0.3">
      <c r="A936">
        <v>719.21860697439922</v>
      </c>
      <c r="B936">
        <v>-35.700000000000045</v>
      </c>
    </row>
    <row r="937" spans="1:2" x14ac:dyDescent="0.3">
      <c r="A937">
        <v>719.78265644696808</v>
      </c>
      <c r="B937">
        <v>12</v>
      </c>
    </row>
    <row r="938" spans="1:2" x14ac:dyDescent="0.3">
      <c r="A938">
        <v>720.34666211980584</v>
      </c>
      <c r="B938">
        <v>-73.2</v>
      </c>
    </row>
    <row r="939" spans="1:2" x14ac:dyDescent="0.3">
      <c r="A939">
        <v>720.91062397673102</v>
      </c>
      <c r="B939">
        <v>-30.099999999999909</v>
      </c>
    </row>
    <row r="940" spans="1:2" x14ac:dyDescent="0.3">
      <c r="A940">
        <v>721.47454200156221</v>
      </c>
      <c r="B940">
        <v>16.399999999999864</v>
      </c>
    </row>
    <row r="941" spans="1:2" x14ac:dyDescent="0.3">
      <c r="A941">
        <v>722.03841617811815</v>
      </c>
      <c r="B941">
        <v>-25.899999999999864</v>
      </c>
    </row>
    <row r="942" spans="1:2" x14ac:dyDescent="0.3">
      <c r="A942">
        <v>722.60224649021734</v>
      </c>
      <c r="B942">
        <v>-117.10000000000002</v>
      </c>
    </row>
    <row r="943" spans="1:2" x14ac:dyDescent="0.3">
      <c r="A943">
        <v>723.16603292167861</v>
      </c>
      <c r="B943">
        <v>108.5</v>
      </c>
    </row>
    <row r="944" spans="1:2" x14ac:dyDescent="0.3">
      <c r="A944">
        <v>723.72977545632034</v>
      </c>
      <c r="B944">
        <v>42.799999999999955</v>
      </c>
    </row>
    <row r="945" spans="1:2" x14ac:dyDescent="0.3">
      <c r="A945">
        <v>724.29347407796138</v>
      </c>
      <c r="B945">
        <v>47.300000000000011</v>
      </c>
    </row>
    <row r="946" spans="1:2" x14ac:dyDescent="0.3">
      <c r="A946">
        <v>724.85712877042022</v>
      </c>
      <c r="B946">
        <v>4.8000000000000114</v>
      </c>
    </row>
    <row r="947" spans="1:2" x14ac:dyDescent="0.3">
      <c r="A947">
        <v>725.42073951751559</v>
      </c>
      <c r="B947">
        <v>-6.2999999999999545</v>
      </c>
    </row>
    <row r="948" spans="1:2" x14ac:dyDescent="0.3">
      <c r="A948">
        <v>725.98430630306598</v>
      </c>
      <c r="B948">
        <v>-7.4000000000000909</v>
      </c>
    </row>
    <row r="949" spans="1:2" x14ac:dyDescent="0.3">
      <c r="A949">
        <v>726.54782911089012</v>
      </c>
      <c r="B949">
        <v>19.300000000000011</v>
      </c>
    </row>
    <row r="950" spans="1:2" x14ac:dyDescent="0.3">
      <c r="A950">
        <v>727.11130792480674</v>
      </c>
      <c r="B950">
        <v>-17.300000000000011</v>
      </c>
    </row>
    <row r="951" spans="1:2" x14ac:dyDescent="0.3">
      <c r="A951">
        <v>727.67474272863421</v>
      </c>
      <c r="B951">
        <v>48.5</v>
      </c>
    </row>
    <row r="952" spans="1:2" x14ac:dyDescent="0.3">
      <c r="A952">
        <v>728.23813350619139</v>
      </c>
      <c r="B952">
        <v>14</v>
      </c>
    </row>
    <row r="953" spans="1:2" x14ac:dyDescent="0.3">
      <c r="A953">
        <v>728.80148024129687</v>
      </c>
      <c r="B953">
        <v>7.1000000000000227</v>
      </c>
    </row>
    <row r="954" spans="1:2" x14ac:dyDescent="0.3">
      <c r="A954">
        <v>729.36478291776916</v>
      </c>
      <c r="B954">
        <v>-6.7999999999999545</v>
      </c>
    </row>
    <row r="955" spans="1:2" x14ac:dyDescent="0.3">
      <c r="A955">
        <v>729.92804151942698</v>
      </c>
      <c r="B955">
        <v>26.799999999999983</v>
      </c>
    </row>
    <row r="956" spans="1:2" x14ac:dyDescent="0.3">
      <c r="A956">
        <v>730.49125603008895</v>
      </c>
      <c r="B956">
        <v>-8.8000000000000114</v>
      </c>
    </row>
    <row r="957" spans="1:2" x14ac:dyDescent="0.3">
      <c r="A957">
        <v>731.05442643357378</v>
      </c>
      <c r="B957">
        <v>46.699999999999989</v>
      </c>
    </row>
    <row r="958" spans="1:2" x14ac:dyDescent="0.3">
      <c r="A958">
        <v>731.61755271369998</v>
      </c>
      <c r="B958">
        <v>88.600000000000009</v>
      </c>
    </row>
    <row r="959" spans="1:2" x14ac:dyDescent="0.3">
      <c r="A959">
        <v>732.18063485428615</v>
      </c>
      <c r="B959">
        <v>19.399999999999999</v>
      </c>
    </row>
    <row r="960" spans="1:2" x14ac:dyDescent="0.3">
      <c r="A960">
        <v>732.74367283915115</v>
      </c>
      <c r="B960">
        <v>68.099999999999966</v>
      </c>
    </row>
    <row r="961" spans="1:2" x14ac:dyDescent="0.3">
      <c r="A961">
        <v>733.30666665211334</v>
      </c>
      <c r="B961">
        <v>57.599999999999994</v>
      </c>
    </row>
    <row r="962" spans="1:2" x14ac:dyDescent="0.3">
      <c r="A962">
        <v>733.86961627699145</v>
      </c>
      <c r="B962">
        <v>56.900000000000091</v>
      </c>
    </row>
    <row r="963" spans="1:2" x14ac:dyDescent="0.3">
      <c r="A963">
        <v>734.4325216976041</v>
      </c>
      <c r="B963">
        <v>100.30000000000001</v>
      </c>
    </row>
    <row r="964" spans="1:2" x14ac:dyDescent="0.3">
      <c r="A964">
        <v>734.99538289777001</v>
      </c>
      <c r="B964">
        <v>71.100000000000023</v>
      </c>
    </row>
    <row r="965" spans="1:2" x14ac:dyDescent="0.3">
      <c r="A965">
        <v>735.5581998613078</v>
      </c>
      <c r="B965">
        <v>109.9</v>
      </c>
    </row>
    <row r="966" spans="1:2" x14ac:dyDescent="0.3">
      <c r="A966">
        <v>736.12097257203595</v>
      </c>
      <c r="B966">
        <v>124.20000000000005</v>
      </c>
    </row>
    <row r="967" spans="1:2" x14ac:dyDescent="0.3">
      <c r="A967">
        <v>736.6837010137732</v>
      </c>
      <c r="B967">
        <v>47.400000000000006</v>
      </c>
    </row>
    <row r="968" spans="1:2" x14ac:dyDescent="0.3">
      <c r="A968">
        <v>737.24638517033827</v>
      </c>
      <c r="B968">
        <v>131.39999999999998</v>
      </c>
    </row>
    <row r="969" spans="1:2" x14ac:dyDescent="0.3">
      <c r="A969">
        <v>737.80902502554954</v>
      </c>
      <c r="B969">
        <v>104.89999999999998</v>
      </c>
    </row>
    <row r="970" spans="1:2" x14ac:dyDescent="0.3">
      <c r="A970">
        <v>738.37162056322586</v>
      </c>
      <c r="B970">
        <v>84</v>
      </c>
    </row>
    <row r="971" spans="1:2" x14ac:dyDescent="0.3">
      <c r="A971">
        <v>738.93417176718572</v>
      </c>
      <c r="B971">
        <v>76.5</v>
      </c>
    </row>
    <row r="972" spans="1:2" x14ac:dyDescent="0.3">
      <c r="A972">
        <v>739.49667862124795</v>
      </c>
      <c r="B972">
        <v>171.10000000000002</v>
      </c>
    </row>
    <row r="973" spans="1:2" x14ac:dyDescent="0.3">
      <c r="A973">
        <v>740.05914110923095</v>
      </c>
      <c r="B973">
        <v>63.699999999999932</v>
      </c>
    </row>
    <row r="974" spans="1:2" x14ac:dyDescent="0.3">
      <c r="A974">
        <v>740.62155921495344</v>
      </c>
      <c r="B974">
        <v>-12.599999999999966</v>
      </c>
    </row>
    <row r="975" spans="1:2" x14ac:dyDescent="0.3">
      <c r="A975">
        <v>741.18393292223413</v>
      </c>
      <c r="B975">
        <v>69.399999999999977</v>
      </c>
    </row>
    <row r="976" spans="1:2" x14ac:dyDescent="0.3">
      <c r="A976">
        <v>741.74626221489154</v>
      </c>
      <c r="B976">
        <v>94.8</v>
      </c>
    </row>
    <row r="977" spans="1:2" x14ac:dyDescent="0.3">
      <c r="A977">
        <v>742.30854707674439</v>
      </c>
      <c r="B977">
        <v>8.7999999999999545</v>
      </c>
    </row>
    <row r="978" spans="1:2" x14ac:dyDescent="0.3">
      <c r="A978">
        <v>742.87078749161117</v>
      </c>
      <c r="B978">
        <v>-33.199999999999932</v>
      </c>
    </row>
    <row r="979" spans="1:2" x14ac:dyDescent="0.3">
      <c r="A979">
        <v>743.4329834433106</v>
      </c>
      <c r="B979">
        <v>-9.3000000000000114</v>
      </c>
    </row>
    <row r="980" spans="1:2" x14ac:dyDescent="0.3">
      <c r="A980">
        <v>743.99513491566142</v>
      </c>
      <c r="B980">
        <v>26.699999999999932</v>
      </c>
    </row>
    <row r="981" spans="1:2" x14ac:dyDescent="0.3">
      <c r="A981">
        <v>744.55724189248201</v>
      </c>
      <c r="B981">
        <v>71.400000000000006</v>
      </c>
    </row>
    <row r="982" spans="1:2" x14ac:dyDescent="0.3">
      <c r="A982">
        <v>745.11930435759132</v>
      </c>
      <c r="B982">
        <v>124.90000000000009</v>
      </c>
    </row>
    <row r="983" spans="1:2" x14ac:dyDescent="0.3">
      <c r="A983">
        <v>745.68132229480761</v>
      </c>
      <c r="B983">
        <v>149.60000000000002</v>
      </c>
    </row>
    <row r="984" spans="1:2" x14ac:dyDescent="0.3">
      <c r="A984">
        <v>746.24329568794985</v>
      </c>
      <c r="B984">
        <v>103.39999999999998</v>
      </c>
    </row>
    <row r="985" spans="1:2" x14ac:dyDescent="0.3">
      <c r="A985">
        <v>746.80522452083642</v>
      </c>
      <c r="B985">
        <v>136</v>
      </c>
    </row>
    <row r="986" spans="1:2" x14ac:dyDescent="0.3">
      <c r="A986">
        <v>747.36710877728615</v>
      </c>
      <c r="B986">
        <v>161</v>
      </c>
    </row>
    <row r="987" spans="1:2" x14ac:dyDescent="0.3">
      <c r="A987">
        <v>747.92894844111754</v>
      </c>
      <c r="B987">
        <v>192</v>
      </c>
    </row>
    <row r="988" spans="1:2" x14ac:dyDescent="0.3">
      <c r="A988">
        <v>748.49074349614921</v>
      </c>
      <c r="B988">
        <v>159.40000000000003</v>
      </c>
    </row>
    <row r="989" spans="1:2" x14ac:dyDescent="0.3">
      <c r="A989">
        <v>749.05249392619987</v>
      </c>
      <c r="B989">
        <v>112.5</v>
      </c>
    </row>
    <row r="990" spans="1:2" x14ac:dyDescent="0.3">
      <c r="A990">
        <v>749.61419971508815</v>
      </c>
      <c r="B990">
        <v>113</v>
      </c>
    </row>
    <row r="991" spans="1:2" x14ac:dyDescent="0.3">
      <c r="A991">
        <v>750.17586084663265</v>
      </c>
      <c r="B991">
        <v>119.30000000000001</v>
      </c>
    </row>
    <row r="992" spans="1:2" x14ac:dyDescent="0.3">
      <c r="A992">
        <v>750.73747730465186</v>
      </c>
      <c r="B992">
        <v>154.69999999999999</v>
      </c>
    </row>
    <row r="993" spans="1:2" x14ac:dyDescent="0.3">
      <c r="A993">
        <v>751.29904907296464</v>
      </c>
      <c r="B993">
        <v>78.300000000000011</v>
      </c>
    </row>
    <row r="994" spans="1:2" x14ac:dyDescent="0.3">
      <c r="A994">
        <v>751.86057613538958</v>
      </c>
      <c r="B994">
        <v>63.699999999999932</v>
      </c>
    </row>
    <row r="995" spans="1:2" x14ac:dyDescent="0.3">
      <c r="A995">
        <v>752.42205847574519</v>
      </c>
      <c r="B995">
        <v>57.899999999999977</v>
      </c>
    </row>
    <row r="996" spans="1:2" x14ac:dyDescent="0.3">
      <c r="A996">
        <v>752.98349607785019</v>
      </c>
      <c r="B996">
        <v>30.800000000000011</v>
      </c>
    </row>
    <row r="997" spans="1:2" x14ac:dyDescent="0.3">
      <c r="A997">
        <v>753.5448889255232</v>
      </c>
      <c r="B997">
        <v>20.5</v>
      </c>
    </row>
    <row r="998" spans="1:2" x14ac:dyDescent="0.3">
      <c r="A998">
        <v>754.10623700258282</v>
      </c>
      <c r="B998">
        <v>54.799999999999983</v>
      </c>
    </row>
    <row r="999" spans="1:2" x14ac:dyDescent="0.3">
      <c r="A999">
        <v>754.66754029284766</v>
      </c>
      <c r="B999">
        <v>43</v>
      </c>
    </row>
    <row r="1000" spans="1:2" x14ac:dyDescent="0.3">
      <c r="A1000">
        <v>755.22879878013646</v>
      </c>
      <c r="B1000">
        <v>-14.300000000000068</v>
      </c>
    </row>
    <row r="1001" spans="1:2" x14ac:dyDescent="0.3">
      <c r="A1001">
        <v>755.79001244826782</v>
      </c>
      <c r="B1001">
        <v>94.100000000000023</v>
      </c>
    </row>
    <row r="1002" spans="1:2" x14ac:dyDescent="0.3">
      <c r="A1002">
        <v>756.35118128106024</v>
      </c>
      <c r="B1002">
        <v>76.800000000000011</v>
      </c>
    </row>
    <row r="1003" spans="1:2" x14ac:dyDescent="0.3">
      <c r="A1003">
        <v>756.91230526233244</v>
      </c>
      <c r="B1003">
        <v>61.599999999999994</v>
      </c>
    </row>
    <row r="1004" spans="1:2" x14ac:dyDescent="0.3">
      <c r="A1004">
        <v>757.47338437590315</v>
      </c>
      <c r="B1004">
        <v>74.5</v>
      </c>
    </row>
    <row r="1005" spans="1:2" x14ac:dyDescent="0.3">
      <c r="A1005">
        <v>758.03441860559076</v>
      </c>
      <c r="B1005">
        <v>96.899999999999977</v>
      </c>
    </row>
    <row r="1006" spans="1:2" x14ac:dyDescent="0.3">
      <c r="A1006">
        <v>758.5954079352141</v>
      </c>
      <c r="B1006">
        <v>100.5</v>
      </c>
    </row>
    <row r="1007" spans="1:2" x14ac:dyDescent="0.3">
      <c r="A1007">
        <v>759.15635234859178</v>
      </c>
      <c r="B1007">
        <v>179.10000000000002</v>
      </c>
    </row>
    <row r="1008" spans="1:2" x14ac:dyDescent="0.3">
      <c r="A1008">
        <v>759.71725182954242</v>
      </c>
      <c r="B1008">
        <v>140.10000000000002</v>
      </c>
    </row>
    <row r="1009" spans="1:2" x14ac:dyDescent="0.3">
      <c r="A1009">
        <v>760.27810636188451</v>
      </c>
      <c r="B1009">
        <v>121.79999999999998</v>
      </c>
    </row>
    <row r="1010" spans="1:2" x14ac:dyDescent="0.3">
      <c r="A1010">
        <v>760.83891592943689</v>
      </c>
      <c r="B1010">
        <v>99.899999999999977</v>
      </c>
    </row>
    <row r="1011" spans="1:2" x14ac:dyDescent="0.3">
      <c r="A1011">
        <v>761.39968051601807</v>
      </c>
      <c r="B1011">
        <v>152.10000000000002</v>
      </c>
    </row>
    <row r="1012" spans="1:2" x14ac:dyDescent="0.3">
      <c r="A1012">
        <v>761.96040010544664</v>
      </c>
      <c r="B1012">
        <v>70.699999999999989</v>
      </c>
    </row>
    <row r="1013" spans="1:2" x14ac:dyDescent="0.3">
      <c r="A1013">
        <v>762.52107468154145</v>
      </c>
      <c r="B1013">
        <v>115.1</v>
      </c>
    </row>
    <row r="1014" spans="1:2" x14ac:dyDescent="0.3">
      <c r="A1014">
        <v>763.08170422812088</v>
      </c>
      <c r="B1014">
        <v>92.899999999999977</v>
      </c>
    </row>
    <row r="1015" spans="1:2" x14ac:dyDescent="0.3">
      <c r="A1015">
        <v>763.64228872900367</v>
      </c>
      <c r="B1015">
        <v>96.100000000000023</v>
      </c>
    </row>
    <row r="1016" spans="1:2" x14ac:dyDescent="0.3">
      <c r="A1016">
        <v>764.20282816800841</v>
      </c>
      <c r="B1016">
        <v>28.899999999999977</v>
      </c>
    </row>
    <row r="1017" spans="1:2" x14ac:dyDescent="0.3">
      <c r="A1017">
        <v>764.76332252895372</v>
      </c>
      <c r="B1017">
        <v>59.600000000000023</v>
      </c>
    </row>
    <row r="1018" spans="1:2" x14ac:dyDescent="0.3">
      <c r="A1018">
        <v>765.32377179565833</v>
      </c>
      <c r="B1018">
        <v>135.19999999999999</v>
      </c>
    </row>
    <row r="1019" spans="1:2" x14ac:dyDescent="0.3">
      <c r="A1019">
        <v>765.88417595194085</v>
      </c>
      <c r="B1019">
        <v>-27.800000000000068</v>
      </c>
    </row>
    <row r="1020" spans="1:2" x14ac:dyDescent="0.3">
      <c r="A1020">
        <v>766.44453498161977</v>
      </c>
      <c r="B1020">
        <v>22.600000000000023</v>
      </c>
    </row>
    <row r="1021" spans="1:2" x14ac:dyDescent="0.3">
      <c r="A1021">
        <v>767.00484886851382</v>
      </c>
      <c r="B1021">
        <v>-25</v>
      </c>
    </row>
    <row r="1022" spans="1:2" x14ac:dyDescent="0.3">
      <c r="A1022">
        <v>767.56511759644172</v>
      </c>
      <c r="B1022">
        <v>44.5</v>
      </c>
    </row>
    <row r="1023" spans="1:2" x14ac:dyDescent="0.3">
      <c r="A1023">
        <v>768.12534114922198</v>
      </c>
      <c r="B1023">
        <v>70.099999999999909</v>
      </c>
    </row>
    <row r="1024" spans="1:2" x14ac:dyDescent="0.3">
      <c r="A1024">
        <v>768.6855195106732</v>
      </c>
      <c r="B1024">
        <v>33.899999999999977</v>
      </c>
    </row>
    <row r="1025" spans="1:2" x14ac:dyDescent="0.3">
      <c r="A1025">
        <v>769.24565266461411</v>
      </c>
      <c r="B1025">
        <v>89.700000000000045</v>
      </c>
    </row>
    <row r="1026" spans="1:2" x14ac:dyDescent="0.3">
      <c r="A1026">
        <v>769.80574059486332</v>
      </c>
      <c r="B1026">
        <v>157.30000000000001</v>
      </c>
    </row>
    <row r="1027" spans="1:2" x14ac:dyDescent="0.3">
      <c r="A1027">
        <v>770.36578328523944</v>
      </c>
      <c r="B1027">
        <v>111.29999999999995</v>
      </c>
    </row>
    <row r="1028" spans="1:2" x14ac:dyDescent="0.3">
      <c r="A1028">
        <v>770.92578071956109</v>
      </c>
      <c r="B1028">
        <v>161.39999999999998</v>
      </c>
    </row>
    <row r="1029" spans="1:2" x14ac:dyDescent="0.3">
      <c r="A1029">
        <v>771.48573288164687</v>
      </c>
      <c r="B1029">
        <v>147.60000000000002</v>
      </c>
    </row>
    <row r="1030" spans="1:2" x14ac:dyDescent="0.3">
      <c r="A1030">
        <v>772.04563975531551</v>
      </c>
      <c r="B1030">
        <v>220.3</v>
      </c>
    </row>
    <row r="1031" spans="1:2" x14ac:dyDescent="0.3">
      <c r="A1031">
        <v>772.60550132438561</v>
      </c>
      <c r="B1031">
        <v>171.1</v>
      </c>
    </row>
    <row r="1032" spans="1:2" x14ac:dyDescent="0.3">
      <c r="A1032">
        <v>773.16531757267569</v>
      </c>
      <c r="B1032">
        <v>217.5</v>
      </c>
    </row>
    <row r="1033" spans="1:2" x14ac:dyDescent="0.3">
      <c r="A1033">
        <v>773.72508848400446</v>
      </c>
      <c r="B1033">
        <v>178.00000000000003</v>
      </c>
    </row>
    <row r="1034" spans="1:2" x14ac:dyDescent="0.3">
      <c r="A1034">
        <v>774.28481404219065</v>
      </c>
      <c r="B1034">
        <v>132.19999999999999</v>
      </c>
    </row>
    <row r="1035" spans="1:2" x14ac:dyDescent="0.3">
      <c r="A1035">
        <v>774.84449423105275</v>
      </c>
      <c r="B1035">
        <v>205</v>
      </c>
    </row>
    <row r="1036" spans="1:2" x14ac:dyDescent="0.3">
      <c r="A1036">
        <v>775.40412903440938</v>
      </c>
      <c r="B1036">
        <v>117.09999999999997</v>
      </c>
    </row>
    <row r="1037" spans="1:2" x14ac:dyDescent="0.3">
      <c r="A1037">
        <v>775.96371843607926</v>
      </c>
      <c r="B1037">
        <v>138</v>
      </c>
    </row>
    <row r="1038" spans="1:2" x14ac:dyDescent="0.3">
      <c r="A1038">
        <v>776.52326241988101</v>
      </c>
      <c r="B1038">
        <v>109.1</v>
      </c>
    </row>
    <row r="1039" spans="1:2" x14ac:dyDescent="0.3">
      <c r="A1039">
        <v>777.08276096963323</v>
      </c>
      <c r="B1039">
        <v>83.900000000000034</v>
      </c>
    </row>
    <row r="1040" spans="1:2" x14ac:dyDescent="0.3">
      <c r="A1040">
        <v>777.64221406915453</v>
      </c>
      <c r="B1040">
        <v>77.800000000000011</v>
      </c>
    </row>
    <row r="1041" spans="1:2" x14ac:dyDescent="0.3">
      <c r="A1041">
        <v>778.20162170226365</v>
      </c>
      <c r="B1041">
        <v>22.5</v>
      </c>
    </row>
    <row r="1042" spans="1:2" x14ac:dyDescent="0.3">
      <c r="A1042">
        <v>778.76098385277908</v>
      </c>
      <c r="B1042">
        <v>-31.299999999999997</v>
      </c>
    </row>
    <row r="1043" spans="1:2" x14ac:dyDescent="0.3">
      <c r="A1043">
        <v>779.32030050451954</v>
      </c>
      <c r="B1043">
        <v>3.6000000000000227</v>
      </c>
    </row>
    <row r="1044" spans="1:2" x14ac:dyDescent="0.3">
      <c r="A1044">
        <v>779.87957164130353</v>
      </c>
      <c r="B1044">
        <v>9.2000000000000455</v>
      </c>
    </row>
    <row r="1045" spans="1:2" x14ac:dyDescent="0.3">
      <c r="A1045">
        <v>780.43879724694989</v>
      </c>
      <c r="B1045">
        <v>-27.699999999999818</v>
      </c>
    </row>
    <row r="1046" spans="1:2" x14ac:dyDescent="0.3">
      <c r="A1046">
        <v>780.99797730527712</v>
      </c>
      <c r="B1046">
        <v>6.5999999999999091</v>
      </c>
    </row>
    <row r="1047" spans="1:2" x14ac:dyDescent="0.3">
      <c r="A1047">
        <v>781.55711180010383</v>
      </c>
      <c r="B1047">
        <v>-61.400000000000091</v>
      </c>
    </row>
    <row r="1048" spans="1:2" x14ac:dyDescent="0.3">
      <c r="A1048">
        <v>782.11620071524862</v>
      </c>
      <c r="B1048">
        <v>-48.100000000000023</v>
      </c>
    </row>
    <row r="1049" spans="1:2" x14ac:dyDescent="0.3">
      <c r="A1049">
        <v>782.67524403453035</v>
      </c>
      <c r="B1049">
        <v>6.6000000000000227</v>
      </c>
    </row>
    <row r="1050" spans="1:2" x14ac:dyDescent="0.3">
      <c r="A1050">
        <v>783.23424174176739</v>
      </c>
      <c r="B1050">
        <v>-56.199999999999932</v>
      </c>
    </row>
    <row r="1051" spans="1:2" x14ac:dyDescent="0.3">
      <c r="A1051">
        <v>783.79319382077847</v>
      </c>
      <c r="B1051">
        <v>9.6999999999999318</v>
      </c>
    </row>
    <row r="1052" spans="1:2" x14ac:dyDescent="0.3">
      <c r="A1052">
        <v>784.35210025538231</v>
      </c>
      <c r="B1052">
        <v>-3.0999999999999659</v>
      </c>
    </row>
    <row r="1053" spans="1:2" x14ac:dyDescent="0.3">
      <c r="A1053">
        <v>784.9109610293973</v>
      </c>
      <c r="B1053">
        <v>-4.9000000000000057</v>
      </c>
    </row>
    <row r="1054" spans="1:2" x14ac:dyDescent="0.3">
      <c r="A1054">
        <v>785.46977612664239</v>
      </c>
      <c r="B1054">
        <v>9.4000000000000057</v>
      </c>
    </row>
    <row r="1055" spans="1:2" x14ac:dyDescent="0.3">
      <c r="A1055">
        <v>786.02854553093596</v>
      </c>
      <c r="B1055">
        <v>56.5</v>
      </c>
    </row>
    <row r="1056" spans="1:2" x14ac:dyDescent="0.3">
      <c r="A1056">
        <v>786.58726922609674</v>
      </c>
      <c r="B1056">
        <v>-40.799999999999955</v>
      </c>
    </row>
    <row r="1057" spans="1:2" x14ac:dyDescent="0.3">
      <c r="A1057">
        <v>787.14594719594334</v>
      </c>
      <c r="B1057">
        <v>-2.0999999999999659</v>
      </c>
    </row>
    <row r="1058" spans="1:2" x14ac:dyDescent="0.3">
      <c r="A1058">
        <v>787.70457942429437</v>
      </c>
      <c r="B1058">
        <v>-17.399999999999864</v>
      </c>
    </row>
    <row r="1059" spans="1:2" x14ac:dyDescent="0.3">
      <c r="A1059">
        <v>788.26316589496844</v>
      </c>
      <c r="B1059">
        <v>21</v>
      </c>
    </row>
    <row r="1060" spans="1:2" x14ac:dyDescent="0.3">
      <c r="A1060">
        <v>788.82170659178439</v>
      </c>
      <c r="B1060">
        <v>-12.199999999999989</v>
      </c>
    </row>
    <row r="1061" spans="1:2" x14ac:dyDescent="0.3">
      <c r="A1061">
        <v>789.3802014985605</v>
      </c>
      <c r="B1061">
        <v>-38</v>
      </c>
    </row>
    <row r="1062" spans="1:2" x14ac:dyDescent="0.3">
      <c r="A1062">
        <v>789.9386505991157</v>
      </c>
      <c r="B1062">
        <v>-14.300000000000011</v>
      </c>
    </row>
    <row r="1063" spans="1:2" x14ac:dyDescent="0.3">
      <c r="A1063">
        <v>790.49705387726851</v>
      </c>
      <c r="B1063">
        <v>33.399999999999991</v>
      </c>
    </row>
    <row r="1064" spans="1:2" x14ac:dyDescent="0.3">
      <c r="A1064">
        <v>791.05541131683754</v>
      </c>
      <c r="B1064">
        <v>12.899999999999999</v>
      </c>
    </row>
    <row r="1065" spans="1:2" x14ac:dyDescent="0.3">
      <c r="A1065">
        <v>791.61372290164138</v>
      </c>
      <c r="B1065">
        <v>23.200000000000045</v>
      </c>
    </row>
    <row r="1066" spans="1:2" x14ac:dyDescent="0.3">
      <c r="A1066">
        <v>792.17198861549878</v>
      </c>
      <c r="B1066">
        <v>-22.999999999999943</v>
      </c>
    </row>
    <row r="1067" spans="1:2" x14ac:dyDescent="0.3">
      <c r="A1067">
        <v>792.73020844222833</v>
      </c>
      <c r="B1067">
        <v>-34.399999999999977</v>
      </c>
    </row>
    <row r="1068" spans="1:2" x14ac:dyDescent="0.3">
      <c r="A1068">
        <v>793.28838236564854</v>
      </c>
      <c r="B1068">
        <v>-51.900000000000034</v>
      </c>
    </row>
    <row r="1069" spans="1:2" x14ac:dyDescent="0.3">
      <c r="A1069">
        <v>793.84651036957825</v>
      </c>
      <c r="B1069">
        <v>13.6</v>
      </c>
    </row>
    <row r="1070" spans="1:2" x14ac:dyDescent="0.3">
      <c r="A1070">
        <v>794.40459243783584</v>
      </c>
      <c r="B1070">
        <v>-33.699999999999989</v>
      </c>
    </row>
    <row r="1071" spans="1:2" x14ac:dyDescent="0.3">
      <c r="A1071">
        <v>794.96262855424015</v>
      </c>
      <c r="B1071">
        <v>-18.399999999999999</v>
      </c>
    </row>
    <row r="1072" spans="1:2" x14ac:dyDescent="0.3">
      <c r="A1072">
        <v>795.5206187026098</v>
      </c>
      <c r="B1072">
        <v>1.0999999999999943</v>
      </c>
    </row>
    <row r="1073" spans="1:2" x14ac:dyDescent="0.3">
      <c r="A1073">
        <v>796.07856286676338</v>
      </c>
      <c r="B1073">
        <v>25.599999999999966</v>
      </c>
    </row>
    <row r="1074" spans="1:2" x14ac:dyDescent="0.3">
      <c r="A1074">
        <v>796.6364610305194</v>
      </c>
      <c r="B1074">
        <v>4.6000000000000227</v>
      </c>
    </row>
    <row r="1075" spans="1:2" x14ac:dyDescent="0.3">
      <c r="A1075">
        <v>797.19431317769659</v>
      </c>
      <c r="B1075">
        <v>-58.299999999999955</v>
      </c>
    </row>
    <row r="1076" spans="1:2" x14ac:dyDescent="0.3">
      <c r="A1076">
        <v>797.75211929211366</v>
      </c>
      <c r="B1076">
        <v>-20.600000000000023</v>
      </c>
    </row>
    <row r="1077" spans="1:2" x14ac:dyDescent="0.3">
      <c r="A1077">
        <v>798.30987935758912</v>
      </c>
      <c r="B1077">
        <v>-24.199999999999989</v>
      </c>
    </row>
    <row r="1078" spans="1:2" x14ac:dyDescent="0.3">
      <c r="A1078">
        <v>798.8675933579417</v>
      </c>
      <c r="B1078">
        <v>-15.599999999999909</v>
      </c>
    </row>
    <row r="1079" spans="1:2" x14ac:dyDescent="0.3">
      <c r="A1079">
        <v>799.42526127698989</v>
      </c>
      <c r="B1079">
        <v>-18.699999999999818</v>
      </c>
    </row>
    <row r="1080" spans="1:2" x14ac:dyDescent="0.3">
      <c r="A1080">
        <v>799.98288309855241</v>
      </c>
      <c r="B1080">
        <v>-11.400000000000091</v>
      </c>
    </row>
    <row r="1081" spans="1:2" x14ac:dyDescent="0.3">
      <c r="A1081">
        <v>800.54045880644787</v>
      </c>
      <c r="B1081">
        <v>28</v>
      </c>
    </row>
    <row r="1082" spans="1:2" x14ac:dyDescent="0.3">
      <c r="A1082">
        <v>801.09798838449501</v>
      </c>
      <c r="B1082">
        <v>-43</v>
      </c>
    </row>
    <row r="1083" spans="1:2" x14ac:dyDescent="0.3">
      <c r="A1083">
        <v>801.65547181651232</v>
      </c>
      <c r="B1083">
        <v>-5.7999999999999829</v>
      </c>
    </row>
    <row r="1084" spans="1:2" x14ac:dyDescent="0.3">
      <c r="A1084">
        <v>802.2129090863184</v>
      </c>
      <c r="B1084">
        <v>-10.800000000000068</v>
      </c>
    </row>
    <row r="1085" spans="1:2" x14ac:dyDescent="0.3">
      <c r="A1085">
        <v>802.77030017773211</v>
      </c>
      <c r="B1085">
        <v>-24.200000000000045</v>
      </c>
    </row>
    <row r="1086" spans="1:2" x14ac:dyDescent="0.3">
      <c r="A1086">
        <v>803.32764507457182</v>
      </c>
      <c r="B1086">
        <v>-26.399999999999977</v>
      </c>
    </row>
    <row r="1087" spans="1:2" x14ac:dyDescent="0.3">
      <c r="A1087">
        <v>803.88494376065626</v>
      </c>
      <c r="B1087">
        <v>-47.100000000000136</v>
      </c>
    </row>
    <row r="1088" spans="1:2" x14ac:dyDescent="0.3">
      <c r="A1088">
        <v>804.44219621980415</v>
      </c>
      <c r="B1088">
        <v>53.899999999999977</v>
      </c>
    </row>
    <row r="1089" spans="1:2" x14ac:dyDescent="0.3">
      <c r="A1089">
        <v>804.99940243583387</v>
      </c>
      <c r="B1089">
        <v>82.299999999999955</v>
      </c>
    </row>
    <row r="1090" spans="1:2" x14ac:dyDescent="0.3">
      <c r="A1090">
        <v>805.55656239256439</v>
      </c>
      <c r="B1090">
        <v>26.599999999999994</v>
      </c>
    </row>
    <row r="1091" spans="1:2" x14ac:dyDescent="0.3">
      <c r="A1091">
        <v>806.11367607381408</v>
      </c>
      <c r="B1091">
        <v>-8.8000000000000682</v>
      </c>
    </row>
    <row r="1092" spans="1:2" x14ac:dyDescent="0.3">
      <c r="A1092">
        <v>806.67074346340166</v>
      </c>
      <c r="B1092">
        <v>18</v>
      </c>
    </row>
    <row r="1093" spans="1:2" x14ac:dyDescent="0.3">
      <c r="A1093">
        <v>807.22776454514587</v>
      </c>
      <c r="B1093">
        <v>20.300000000000011</v>
      </c>
    </row>
    <row r="1094" spans="1:2" x14ac:dyDescent="0.3">
      <c r="A1094">
        <v>807.78473930286509</v>
      </c>
      <c r="B1094">
        <v>29.200000000000003</v>
      </c>
    </row>
    <row r="1095" spans="1:2" x14ac:dyDescent="0.3">
      <c r="A1095">
        <v>808.34166772037815</v>
      </c>
      <c r="B1095">
        <v>-4.3000000000000682</v>
      </c>
    </row>
    <row r="1096" spans="1:2" x14ac:dyDescent="0.3">
      <c r="A1096">
        <v>808.89854978150356</v>
      </c>
      <c r="B1096">
        <v>-52.699999999999932</v>
      </c>
    </row>
    <row r="1097" spans="1:2" x14ac:dyDescent="0.3">
      <c r="A1097">
        <v>809.45538547006015</v>
      </c>
      <c r="B1097">
        <v>30.399999999999977</v>
      </c>
    </row>
    <row r="1098" spans="1:2" x14ac:dyDescent="0.3">
      <c r="A1098">
        <v>810.01217476986631</v>
      </c>
      <c r="B1098">
        <v>5.6999999999999318</v>
      </c>
    </row>
    <row r="1099" spans="1:2" x14ac:dyDescent="0.3">
      <c r="A1099">
        <v>810.56891766474075</v>
      </c>
      <c r="B1099">
        <v>21.799999999999983</v>
      </c>
    </row>
    <row r="1100" spans="1:2" x14ac:dyDescent="0.3">
      <c r="A1100">
        <v>811.1256141385021</v>
      </c>
      <c r="B1100">
        <v>-23.199999999999989</v>
      </c>
    </row>
    <row r="1101" spans="1:2" x14ac:dyDescent="0.3">
      <c r="A1101">
        <v>811.68226417496908</v>
      </c>
      <c r="B1101">
        <v>-24.5</v>
      </c>
    </row>
    <row r="1102" spans="1:2" x14ac:dyDescent="0.3">
      <c r="A1102">
        <v>812.23886775796018</v>
      </c>
      <c r="B1102">
        <v>-66.5</v>
      </c>
    </row>
    <row r="1103" spans="1:2" x14ac:dyDescent="0.3">
      <c r="A1103">
        <v>812.79542487129424</v>
      </c>
      <c r="B1103">
        <v>14.200000000000003</v>
      </c>
    </row>
    <row r="1104" spans="1:2" x14ac:dyDescent="0.3">
      <c r="A1104">
        <v>813.35193549878966</v>
      </c>
      <c r="B1104">
        <v>3.4000000000000909</v>
      </c>
    </row>
    <row r="1105" spans="1:2" x14ac:dyDescent="0.3">
      <c r="A1105">
        <v>813.90839962426514</v>
      </c>
      <c r="B1105">
        <v>55.800000000000068</v>
      </c>
    </row>
    <row r="1106" spans="1:2" x14ac:dyDescent="0.3">
      <c r="A1106">
        <v>814.46481723153943</v>
      </c>
      <c r="B1106">
        <v>-21.5</v>
      </c>
    </row>
    <row r="1107" spans="1:2" x14ac:dyDescent="0.3">
      <c r="A1107">
        <v>815.02118830443101</v>
      </c>
      <c r="B1107">
        <v>13.800000000000068</v>
      </c>
    </row>
    <row r="1108" spans="1:2" x14ac:dyDescent="0.3">
      <c r="A1108">
        <v>815.57751282675861</v>
      </c>
      <c r="B1108">
        <v>24.299999999999955</v>
      </c>
    </row>
    <row r="1109" spans="1:2" x14ac:dyDescent="0.3">
      <c r="A1109">
        <v>816.13379078234072</v>
      </c>
      <c r="B1109">
        <v>-52.700000000000045</v>
      </c>
    </row>
    <row r="1110" spans="1:2" x14ac:dyDescent="0.3">
      <c r="A1110">
        <v>816.6900221549962</v>
      </c>
      <c r="B1110">
        <v>-43.799999999999983</v>
      </c>
    </row>
    <row r="1111" spans="1:2" x14ac:dyDescent="0.3">
      <c r="A1111">
        <v>817.24620692854342</v>
      </c>
      <c r="B1111">
        <v>10.900000000000034</v>
      </c>
    </row>
    <row r="1112" spans="1:2" x14ac:dyDescent="0.3">
      <c r="A1112">
        <v>817.80234508680121</v>
      </c>
      <c r="B1112">
        <v>15.800000000000011</v>
      </c>
    </row>
    <row r="1113" spans="1:2" x14ac:dyDescent="0.3">
      <c r="A1113">
        <v>818.35843661358808</v>
      </c>
      <c r="B1113">
        <v>27.100000000000023</v>
      </c>
    </row>
    <row r="1114" spans="1:2" x14ac:dyDescent="0.3">
      <c r="A1114">
        <v>818.91448149272276</v>
      </c>
      <c r="B1114">
        <v>-22.800000000000011</v>
      </c>
    </row>
    <row r="1115" spans="1:2" x14ac:dyDescent="0.3">
      <c r="A1115">
        <v>819.47047970802384</v>
      </c>
      <c r="B1115">
        <v>-2.1000000000000227</v>
      </c>
    </row>
    <row r="1116" spans="1:2" x14ac:dyDescent="0.3">
      <c r="A1116">
        <v>820.02643124330984</v>
      </c>
      <c r="B1116">
        <v>6.3000000000000114</v>
      </c>
    </row>
    <row r="1117" spans="1:2" x14ac:dyDescent="0.3">
      <c r="A1117">
        <v>820.58233608239959</v>
      </c>
      <c r="B1117">
        <v>-31.700000000000045</v>
      </c>
    </row>
    <row r="1118" spans="1:2" x14ac:dyDescent="0.3">
      <c r="A1118">
        <v>821.13819420911159</v>
      </c>
      <c r="B1118">
        <v>-14.899999999999977</v>
      </c>
    </row>
    <row r="1119" spans="1:2" x14ac:dyDescent="0.3">
      <c r="A1119">
        <v>821.69400560726444</v>
      </c>
      <c r="B1119">
        <v>11.200000000000045</v>
      </c>
    </row>
    <row r="1120" spans="1:2" x14ac:dyDescent="0.3">
      <c r="A1120">
        <v>822.24977026067688</v>
      </c>
      <c r="B1120">
        <v>-0.10000000000002274</v>
      </c>
    </row>
    <row r="1121" spans="1:2" x14ac:dyDescent="0.3">
      <c r="A1121">
        <v>822.80548815316752</v>
      </c>
      <c r="B1121">
        <v>-10.299999999999955</v>
      </c>
    </row>
    <row r="1122" spans="1:2" x14ac:dyDescent="0.3">
      <c r="A1122">
        <v>823.36115926855496</v>
      </c>
      <c r="B1122">
        <v>-24.100000000000023</v>
      </c>
    </row>
    <row r="1123" spans="1:2" x14ac:dyDescent="0.3">
      <c r="A1123">
        <v>823.91678359065781</v>
      </c>
      <c r="B1123">
        <v>-40.199999999999989</v>
      </c>
    </row>
    <row r="1124" spans="1:2" x14ac:dyDescent="0.3">
      <c r="A1124">
        <v>824.4723611032947</v>
      </c>
      <c r="B1124">
        <v>-9.1999999999999318</v>
      </c>
    </row>
    <row r="1125" spans="1:2" x14ac:dyDescent="0.3">
      <c r="A1125">
        <v>825.02789179028434</v>
      </c>
      <c r="B1125">
        <v>-46.799999999999955</v>
      </c>
    </row>
    <row r="1126" spans="1:2" x14ac:dyDescent="0.3">
      <c r="A1126">
        <v>825.58337563544524</v>
      </c>
      <c r="B1126">
        <v>7.7999999999999545</v>
      </c>
    </row>
    <row r="1127" spans="1:2" x14ac:dyDescent="0.3">
      <c r="A1127">
        <v>826.13881262259611</v>
      </c>
      <c r="B1127">
        <v>0.69999999999999929</v>
      </c>
    </row>
    <row r="1128" spans="1:2" x14ac:dyDescent="0.3">
      <c r="A1128">
        <v>826.69420273555556</v>
      </c>
      <c r="B1128">
        <v>-14.199999999999932</v>
      </c>
    </row>
    <row r="1129" spans="1:2" x14ac:dyDescent="0.3">
      <c r="A1129">
        <v>827.24954595814222</v>
      </c>
      <c r="B1129">
        <v>-57.200000000000045</v>
      </c>
    </row>
    <row r="1130" spans="1:2" x14ac:dyDescent="0.3">
      <c r="A1130">
        <v>827.8048422741748</v>
      </c>
      <c r="B1130">
        <v>19</v>
      </c>
    </row>
    <row r="1131" spans="1:2" x14ac:dyDescent="0.3">
      <c r="A1131">
        <v>828.36009166747181</v>
      </c>
      <c r="B1131">
        <v>-17</v>
      </c>
    </row>
    <row r="1132" spans="1:2" x14ac:dyDescent="0.3">
      <c r="A1132">
        <v>828.91529412185196</v>
      </c>
      <c r="B1132">
        <v>1.7000000000000455</v>
      </c>
    </row>
    <row r="1133" spans="1:2" x14ac:dyDescent="0.3">
      <c r="A1133">
        <v>829.47044962113375</v>
      </c>
      <c r="B1133">
        <v>-59.800000000000068</v>
      </c>
    </row>
    <row r="1134" spans="1:2" x14ac:dyDescent="0.3">
      <c r="A1134">
        <v>830.02555814913592</v>
      </c>
      <c r="B1134">
        <v>-6.5999999999999091</v>
      </c>
    </row>
    <row r="1135" spans="1:2" x14ac:dyDescent="0.3">
      <c r="A1135">
        <v>830.58061968967718</v>
      </c>
      <c r="B1135">
        <v>-9.3000000000000114</v>
      </c>
    </row>
    <row r="1136" spans="1:2" x14ac:dyDescent="0.3">
      <c r="A1136">
        <v>831.13563422657603</v>
      </c>
      <c r="B1136">
        <v>52.399999999999977</v>
      </c>
    </row>
    <row r="1137" spans="1:2" x14ac:dyDescent="0.3">
      <c r="A1137">
        <v>831.69060174365109</v>
      </c>
      <c r="B1137">
        <v>-17.699999999999989</v>
      </c>
    </row>
    <row r="1138" spans="1:2" x14ac:dyDescent="0.3">
      <c r="A1138">
        <v>832.24552222472107</v>
      </c>
      <c r="B1138">
        <v>-42.5</v>
      </c>
    </row>
    <row r="1139" spans="1:2" x14ac:dyDescent="0.3">
      <c r="A1139">
        <v>832.8003956536046</v>
      </c>
      <c r="B1139">
        <v>36.899999999999977</v>
      </c>
    </row>
    <row r="1140" spans="1:2" x14ac:dyDescent="0.3">
      <c r="A1140">
        <v>833.35522201412016</v>
      </c>
      <c r="B1140">
        <v>-25.099999999999909</v>
      </c>
    </row>
    <row r="1141" spans="1:2" x14ac:dyDescent="0.3">
      <c r="A1141">
        <v>833.9100012900866</v>
      </c>
      <c r="B1141">
        <v>-61.299999999999955</v>
      </c>
    </row>
    <row r="1142" spans="1:2" x14ac:dyDescent="0.3">
      <c r="A1142">
        <v>834.46473346532252</v>
      </c>
      <c r="B1142">
        <v>8.2999999999999545</v>
      </c>
    </row>
    <row r="1143" spans="1:2" x14ac:dyDescent="0.3">
      <c r="A1143">
        <v>835.01941852364632</v>
      </c>
      <c r="B1143">
        <v>16.799999999999955</v>
      </c>
    </row>
    <row r="1144" spans="1:2" x14ac:dyDescent="0.3">
      <c r="A1144">
        <v>835.57405644887695</v>
      </c>
      <c r="B1144">
        <v>3.2000000000000455</v>
      </c>
    </row>
    <row r="1145" spans="1:2" x14ac:dyDescent="0.3">
      <c r="A1145">
        <v>836.12864722483278</v>
      </c>
      <c r="B1145">
        <v>-1.7000000000000455</v>
      </c>
    </row>
    <row r="1146" spans="1:2" x14ac:dyDescent="0.3">
      <c r="A1146">
        <v>836.68319083533254</v>
      </c>
      <c r="B1146">
        <v>-22.200000000000045</v>
      </c>
    </row>
    <row r="1147" spans="1:2" x14ac:dyDescent="0.3">
      <c r="A1147">
        <v>837.23768726419485</v>
      </c>
      <c r="B1147">
        <v>18.700000000000045</v>
      </c>
    </row>
    <row r="1148" spans="1:2" x14ac:dyDescent="0.3">
      <c r="A1148">
        <v>837.79213649523842</v>
      </c>
      <c r="B1148">
        <v>-69.900000000000091</v>
      </c>
    </row>
    <row r="1149" spans="1:2" x14ac:dyDescent="0.3">
      <c r="A1149">
        <v>838.34653851228177</v>
      </c>
      <c r="B1149">
        <v>-29.100000000000023</v>
      </c>
    </row>
    <row r="1150" spans="1:2" x14ac:dyDescent="0.3">
      <c r="A1150">
        <v>838.9008932991436</v>
      </c>
      <c r="B1150">
        <v>-2.1000000000000014</v>
      </c>
    </row>
    <row r="1151" spans="1:2" x14ac:dyDescent="0.3">
      <c r="A1151">
        <v>839.45520083964243</v>
      </c>
      <c r="B1151">
        <v>-37.6</v>
      </c>
    </row>
    <row r="1152" spans="1:2" x14ac:dyDescent="0.3">
      <c r="A1152">
        <v>840.00946111759708</v>
      </c>
      <c r="B1152">
        <v>-67.600000000000023</v>
      </c>
    </row>
    <row r="1153" spans="1:2" x14ac:dyDescent="0.3">
      <c r="A1153">
        <v>840.56367411682606</v>
      </c>
      <c r="B1153">
        <v>-5.1999999999999886</v>
      </c>
    </row>
    <row r="1154" spans="1:2" x14ac:dyDescent="0.3">
      <c r="A1154">
        <v>841.11783982114798</v>
      </c>
      <c r="B1154">
        <v>-23.399999999999977</v>
      </c>
    </row>
    <row r="1155" spans="1:2" x14ac:dyDescent="0.3">
      <c r="A1155">
        <v>841.67195821438156</v>
      </c>
      <c r="B1155">
        <v>-11.399999999999977</v>
      </c>
    </row>
    <row r="1156" spans="1:2" x14ac:dyDescent="0.3">
      <c r="A1156">
        <v>842.2260292803453</v>
      </c>
      <c r="B1156">
        <v>2.6999999999999318</v>
      </c>
    </row>
    <row r="1157" spans="1:2" x14ac:dyDescent="0.3">
      <c r="A1157">
        <v>842.78005300285793</v>
      </c>
      <c r="B1157">
        <v>-32.200000000000045</v>
      </c>
    </row>
    <row r="1158" spans="1:2" x14ac:dyDescent="0.3">
      <c r="A1158">
        <v>843.33402936573805</v>
      </c>
      <c r="B1158">
        <v>0.5</v>
      </c>
    </row>
    <row r="1159" spans="1:2" x14ac:dyDescent="0.3">
      <c r="A1159">
        <v>843.88795835280428</v>
      </c>
      <c r="B1159">
        <v>9.7000000000000455</v>
      </c>
    </row>
    <row r="1160" spans="1:2" x14ac:dyDescent="0.3">
      <c r="A1160">
        <v>844.44183994787534</v>
      </c>
      <c r="B1160">
        <v>27.5</v>
      </c>
    </row>
    <row r="1161" spans="1:2" x14ac:dyDescent="0.3">
      <c r="A1161">
        <v>844.99567413476973</v>
      </c>
      <c r="B1161">
        <v>-28.100000000000023</v>
      </c>
    </row>
    <row r="1162" spans="1:2" x14ac:dyDescent="0.3">
      <c r="A1162">
        <v>845.54946089730618</v>
      </c>
      <c r="B1162">
        <v>-35.899999999999977</v>
      </c>
    </row>
    <row r="1163" spans="1:2" x14ac:dyDescent="0.3">
      <c r="A1163">
        <v>846.10320021930329</v>
      </c>
      <c r="B1163">
        <v>-156.39999999999998</v>
      </c>
    </row>
    <row r="1164" spans="1:2" x14ac:dyDescent="0.3">
      <c r="A1164">
        <v>846.65689208457957</v>
      </c>
      <c r="B1164">
        <v>3.5</v>
      </c>
    </row>
    <row r="1165" spans="1:2" x14ac:dyDescent="0.3">
      <c r="A1165">
        <v>847.21053647695385</v>
      </c>
      <c r="B1165">
        <v>18.299999999999983</v>
      </c>
    </row>
    <row r="1166" spans="1:2" x14ac:dyDescent="0.3">
      <c r="A1166">
        <v>847.76413338024463</v>
      </c>
      <c r="B1166">
        <v>8.8000000000000114</v>
      </c>
    </row>
    <row r="1167" spans="1:2" x14ac:dyDescent="0.3">
      <c r="A1167">
        <v>848.31768277827064</v>
      </c>
      <c r="B1167">
        <v>47.200000000000017</v>
      </c>
    </row>
    <row r="1168" spans="1:2" x14ac:dyDescent="0.3">
      <c r="A1168">
        <v>848.87118465485037</v>
      </c>
      <c r="B1168">
        <v>49.3</v>
      </c>
    </row>
    <row r="1169" spans="1:2" x14ac:dyDescent="0.3">
      <c r="A1169">
        <v>849.42463899380266</v>
      </c>
      <c r="B1169">
        <v>-51.700000000000045</v>
      </c>
    </row>
    <row r="1170" spans="1:2" x14ac:dyDescent="0.3">
      <c r="A1170">
        <v>849.9780457789459</v>
      </c>
      <c r="B1170">
        <v>45.099999999999994</v>
      </c>
    </row>
    <row r="1171" spans="1:2" x14ac:dyDescent="0.3">
      <c r="A1171">
        <v>850.53140499409881</v>
      </c>
      <c r="B1171">
        <v>-40.699999999999932</v>
      </c>
    </row>
    <row r="1172" spans="1:2" x14ac:dyDescent="0.3">
      <c r="A1172">
        <v>851.08471662308011</v>
      </c>
      <c r="B1172">
        <v>23.5</v>
      </c>
    </row>
    <row r="1173" spans="1:2" x14ac:dyDescent="0.3">
      <c r="A1173">
        <v>851.63798064970842</v>
      </c>
      <c r="B1173">
        <v>40.5</v>
      </c>
    </row>
    <row r="1174" spans="1:2" x14ac:dyDescent="0.3">
      <c r="A1174">
        <v>852.19119705780224</v>
      </c>
      <c r="B1174">
        <v>-31.400000000000034</v>
      </c>
    </row>
    <row r="1175" spans="1:2" x14ac:dyDescent="0.3">
      <c r="A1175">
        <v>852.74436583118018</v>
      </c>
      <c r="B1175">
        <v>-30.5</v>
      </c>
    </row>
    <row r="1176" spans="1:2" x14ac:dyDescent="0.3">
      <c r="A1176">
        <v>853.29748695366106</v>
      </c>
      <c r="B1176">
        <v>5.5</v>
      </c>
    </row>
    <row r="1177" spans="1:2" x14ac:dyDescent="0.3">
      <c r="A1177">
        <v>853.85056040906341</v>
      </c>
      <c r="B1177">
        <v>-25</v>
      </c>
    </row>
    <row r="1178" spans="1:2" x14ac:dyDescent="0.3">
      <c r="A1178">
        <v>854.40358618120592</v>
      </c>
      <c r="B1178">
        <v>-12.200000000000003</v>
      </c>
    </row>
    <row r="1179" spans="1:2" x14ac:dyDescent="0.3">
      <c r="A1179">
        <v>854.95656425390712</v>
      </c>
      <c r="B1179">
        <v>7.4000000000000057</v>
      </c>
    </row>
    <row r="1180" spans="1:2" x14ac:dyDescent="0.3">
      <c r="A1180">
        <v>855.50949461098571</v>
      </c>
      <c r="B1180">
        <v>-11.199999999999989</v>
      </c>
    </row>
    <row r="1181" spans="1:2" x14ac:dyDescent="0.3">
      <c r="A1181">
        <v>856.0623772362602</v>
      </c>
      <c r="B1181">
        <v>35.999999999999943</v>
      </c>
    </row>
    <row r="1182" spans="1:2" x14ac:dyDescent="0.3">
      <c r="A1182">
        <v>856.61521211354943</v>
      </c>
      <c r="B1182">
        <v>-2</v>
      </c>
    </row>
    <row r="1183" spans="1:2" x14ac:dyDescent="0.3">
      <c r="A1183">
        <v>857.1679992266719</v>
      </c>
      <c r="B1183">
        <v>-82.399999999999977</v>
      </c>
    </row>
    <row r="1184" spans="1:2" x14ac:dyDescent="0.3">
      <c r="A1184">
        <v>857.7207385594462</v>
      </c>
      <c r="B1184">
        <v>-79.299999999999955</v>
      </c>
    </row>
    <row r="1185" spans="1:2" x14ac:dyDescent="0.3">
      <c r="A1185">
        <v>858.27343009569108</v>
      </c>
      <c r="B1185">
        <v>-26.699999999999989</v>
      </c>
    </row>
    <row r="1186" spans="1:2" x14ac:dyDescent="0.3">
      <c r="A1186">
        <v>858.82607381922503</v>
      </c>
      <c r="B1186">
        <v>-33.5</v>
      </c>
    </row>
    <row r="1187" spans="1:2" x14ac:dyDescent="0.3">
      <c r="A1187">
        <v>859.37866971386677</v>
      </c>
      <c r="B1187">
        <v>-33.400000000000034</v>
      </c>
    </row>
    <row r="1188" spans="1:2" x14ac:dyDescent="0.3">
      <c r="A1188">
        <v>859.93121776343503</v>
      </c>
      <c r="B1188">
        <v>-27.899999999999977</v>
      </c>
    </row>
    <row r="1189" spans="1:2" x14ac:dyDescent="0.3">
      <c r="A1189">
        <v>860.48371795174819</v>
      </c>
      <c r="B1189">
        <v>33.1</v>
      </c>
    </row>
    <row r="1190" spans="1:2" x14ac:dyDescent="0.3">
      <c r="A1190">
        <v>861.03617026262509</v>
      </c>
      <c r="B1190">
        <v>-32.5</v>
      </c>
    </row>
    <row r="1191" spans="1:2" x14ac:dyDescent="0.3">
      <c r="A1191">
        <v>861.58857467988435</v>
      </c>
      <c r="B1191">
        <v>-38.899999999999977</v>
      </c>
    </row>
    <row r="1192" spans="1:2" x14ac:dyDescent="0.3">
      <c r="A1192">
        <v>862.14093118734445</v>
      </c>
      <c r="B1192">
        <v>-2.7999999999999545</v>
      </c>
    </row>
    <row r="1193" spans="1:2" x14ac:dyDescent="0.3">
      <c r="A1193">
        <v>862.69323976882413</v>
      </c>
      <c r="B1193">
        <v>-21</v>
      </c>
    </row>
    <row r="1194" spans="1:2" x14ac:dyDescent="0.3">
      <c r="A1194">
        <v>863.24550040814199</v>
      </c>
      <c r="B1194">
        <v>-27.899999999999977</v>
      </c>
    </row>
    <row r="1195" spans="1:2" x14ac:dyDescent="0.3">
      <c r="A1195">
        <v>863.79771308911666</v>
      </c>
      <c r="B1195">
        <v>71.599999999999994</v>
      </c>
    </row>
    <row r="1196" spans="1:2" x14ac:dyDescent="0.3">
      <c r="A1196">
        <v>864.34987779556684</v>
      </c>
      <c r="B1196">
        <v>18.199999999999989</v>
      </c>
    </row>
    <row r="1197" spans="1:2" x14ac:dyDescent="0.3">
      <c r="A1197">
        <v>864.90199451131105</v>
      </c>
      <c r="B1197">
        <v>56</v>
      </c>
    </row>
    <row r="1198" spans="1:2" x14ac:dyDescent="0.3">
      <c r="A1198">
        <v>865.454063220168</v>
      </c>
      <c r="B1198">
        <v>93.699999999999989</v>
      </c>
    </row>
    <row r="1199" spans="1:2" x14ac:dyDescent="0.3">
      <c r="A1199">
        <v>866.0060839059563</v>
      </c>
      <c r="B1199">
        <v>60.399999999999977</v>
      </c>
    </row>
    <row r="1200" spans="1:2" x14ac:dyDescent="0.3">
      <c r="A1200">
        <v>866.55805655249458</v>
      </c>
      <c r="B1200">
        <v>9</v>
      </c>
    </row>
    <row r="1201" spans="1:2" x14ac:dyDescent="0.3">
      <c r="A1201">
        <v>867.10998114360143</v>
      </c>
      <c r="B1201">
        <v>8.5</v>
      </c>
    </row>
    <row r="1202" spans="1:2" x14ac:dyDescent="0.3">
      <c r="A1202">
        <v>867.66185766309559</v>
      </c>
      <c r="B1202">
        <v>66.3</v>
      </c>
    </row>
    <row r="1203" spans="1:2" x14ac:dyDescent="0.3">
      <c r="A1203">
        <v>868.21368609479555</v>
      </c>
      <c r="B1203">
        <v>33</v>
      </c>
    </row>
    <row r="1204" spans="1:2" x14ac:dyDescent="0.3">
      <c r="A1204">
        <v>868.76546642252003</v>
      </c>
      <c r="B1204">
        <v>12.5</v>
      </c>
    </row>
    <row r="1205" spans="1:2" x14ac:dyDescent="0.3">
      <c r="A1205">
        <v>869.31719863008766</v>
      </c>
      <c r="B1205">
        <v>102.39999999999998</v>
      </c>
    </row>
    <row r="1206" spans="1:2" x14ac:dyDescent="0.3">
      <c r="A1206">
        <v>869.86888270131703</v>
      </c>
      <c r="B1206">
        <v>-31.599999999999909</v>
      </c>
    </row>
    <row r="1207" spans="1:2" x14ac:dyDescent="0.3">
      <c r="A1207">
        <v>870.42051862002677</v>
      </c>
      <c r="B1207">
        <v>70.100000000000023</v>
      </c>
    </row>
    <row r="1208" spans="1:2" x14ac:dyDescent="0.3">
      <c r="A1208">
        <v>870.97210637003548</v>
      </c>
      <c r="B1208">
        <v>53.2</v>
      </c>
    </row>
    <row r="1209" spans="1:2" x14ac:dyDescent="0.3">
      <c r="A1209">
        <v>871.52364593516188</v>
      </c>
      <c r="B1209">
        <v>13.300000000000011</v>
      </c>
    </row>
    <row r="1210" spans="1:2" x14ac:dyDescent="0.3">
      <c r="A1210">
        <v>872.07513729922459</v>
      </c>
      <c r="B1210">
        <v>79.900000000000034</v>
      </c>
    </row>
    <row r="1211" spans="1:2" x14ac:dyDescent="0.3">
      <c r="A1211">
        <v>872.62658044604223</v>
      </c>
      <c r="B1211">
        <v>-15.399999999999977</v>
      </c>
    </row>
    <row r="1212" spans="1:2" x14ac:dyDescent="0.3">
      <c r="A1212">
        <v>873.17797535943328</v>
      </c>
      <c r="B1212">
        <v>-2.8000000000000114</v>
      </c>
    </row>
    <row r="1213" spans="1:2" x14ac:dyDescent="0.3">
      <c r="A1213">
        <v>873.72932202321658</v>
      </c>
      <c r="B1213">
        <v>56.600000000000023</v>
      </c>
    </row>
    <row r="1214" spans="1:2" x14ac:dyDescent="0.3">
      <c r="A1214">
        <v>874.28062042121076</v>
      </c>
      <c r="B1214">
        <v>-71</v>
      </c>
    </row>
    <row r="1215" spans="1:2" x14ac:dyDescent="0.3">
      <c r="A1215">
        <v>874.83187053723429</v>
      </c>
      <c r="B1215">
        <v>26.299999999999955</v>
      </c>
    </row>
    <row r="1216" spans="1:2" x14ac:dyDescent="0.3">
      <c r="A1216">
        <v>875.38307235510592</v>
      </c>
      <c r="B1216">
        <v>-0.10000000000002274</v>
      </c>
    </row>
    <row r="1217" spans="1:2" x14ac:dyDescent="0.3">
      <c r="A1217">
        <v>875.93422585864414</v>
      </c>
      <c r="B1217">
        <v>0.20000000000004547</v>
      </c>
    </row>
    <row r="1218" spans="1:2" x14ac:dyDescent="0.3">
      <c r="A1218">
        <v>876.48533103166778</v>
      </c>
      <c r="B1218">
        <v>-25.499999999999886</v>
      </c>
    </row>
    <row r="1219" spans="1:2" x14ac:dyDescent="0.3">
      <c r="A1219">
        <v>877.03638785799535</v>
      </c>
      <c r="B1219">
        <v>75.300000000000011</v>
      </c>
    </row>
    <row r="1220" spans="1:2" x14ac:dyDescent="0.3">
      <c r="A1220">
        <v>877.58739632144545</v>
      </c>
      <c r="B1220">
        <v>-18.600000000000023</v>
      </c>
    </row>
    <row r="1221" spans="1:2" x14ac:dyDescent="0.3">
      <c r="A1221">
        <v>878.13835640583682</v>
      </c>
      <c r="B1221">
        <v>33</v>
      </c>
    </row>
    <row r="1222" spans="1:2" x14ac:dyDescent="0.3">
      <c r="A1222">
        <v>878.68926809498805</v>
      </c>
      <c r="B1222">
        <v>-64.100000000000023</v>
      </c>
    </row>
    <row r="1223" spans="1:2" x14ac:dyDescent="0.3">
      <c r="A1223">
        <v>879.24013137271777</v>
      </c>
      <c r="B1223">
        <v>-25</v>
      </c>
    </row>
    <row r="1224" spans="1:2" x14ac:dyDescent="0.3">
      <c r="A1224">
        <v>879.79094622284447</v>
      </c>
      <c r="B1224">
        <v>-65.600000000000023</v>
      </c>
    </row>
    <row r="1225" spans="1:2" x14ac:dyDescent="0.3">
      <c r="A1225">
        <v>880.34171262918699</v>
      </c>
      <c r="B1225">
        <v>-32.599999999999994</v>
      </c>
    </row>
    <row r="1226" spans="1:2" x14ac:dyDescent="0.3">
      <c r="A1226">
        <v>880.89243057556394</v>
      </c>
      <c r="B1226">
        <v>59.5</v>
      </c>
    </row>
    <row r="1227" spans="1:2" x14ac:dyDescent="0.3">
      <c r="A1227">
        <v>881.44310004579381</v>
      </c>
      <c r="B1227">
        <v>-23.300000000000011</v>
      </c>
    </row>
    <row r="1228" spans="1:2" x14ac:dyDescent="0.3">
      <c r="A1228">
        <v>881.99372102369534</v>
      </c>
      <c r="B1228">
        <v>3.5</v>
      </c>
    </row>
    <row r="1229" spans="1:2" x14ac:dyDescent="0.3">
      <c r="A1229">
        <v>882.54429349308703</v>
      </c>
      <c r="B1229">
        <v>29.599999999999966</v>
      </c>
    </row>
    <row r="1230" spans="1:2" x14ac:dyDescent="0.3">
      <c r="A1230">
        <v>883.0948174377877</v>
      </c>
      <c r="B1230">
        <v>53.899999999999977</v>
      </c>
    </row>
    <row r="1231" spans="1:2" x14ac:dyDescent="0.3">
      <c r="A1231">
        <v>883.64529284161586</v>
      </c>
      <c r="B1231">
        <v>16.300000000000011</v>
      </c>
    </row>
    <row r="1232" spans="1:2" x14ac:dyDescent="0.3">
      <c r="A1232">
        <v>884.19571968839023</v>
      </c>
      <c r="B1232">
        <v>-57.699999999999932</v>
      </c>
    </row>
    <row r="1233" spans="1:2" x14ac:dyDescent="0.3">
      <c r="A1233">
        <v>884.74609796192931</v>
      </c>
      <c r="B1233">
        <v>-21</v>
      </c>
    </row>
    <row r="1234" spans="1:2" x14ac:dyDescent="0.3">
      <c r="A1234">
        <v>885.29642764605182</v>
      </c>
      <c r="B1234">
        <v>8.1999999999998181</v>
      </c>
    </row>
    <row r="1235" spans="1:2" x14ac:dyDescent="0.3">
      <c r="A1235">
        <v>885.84670872457639</v>
      </c>
      <c r="B1235">
        <v>26.900000000000091</v>
      </c>
    </row>
    <row r="1236" spans="1:2" x14ac:dyDescent="0.3">
      <c r="A1236">
        <v>886.39694118132161</v>
      </c>
      <c r="B1236">
        <v>91.499999999999943</v>
      </c>
    </row>
    <row r="1237" spans="1:2" x14ac:dyDescent="0.3">
      <c r="A1237">
        <v>886.9471250001061</v>
      </c>
      <c r="B1237">
        <v>47.700000000000045</v>
      </c>
    </row>
    <row r="1238" spans="1:2" x14ac:dyDescent="0.3">
      <c r="A1238">
        <v>887.49726016474858</v>
      </c>
      <c r="B1238">
        <v>43.199999999999932</v>
      </c>
    </row>
    <row r="1239" spans="1:2" x14ac:dyDescent="0.3">
      <c r="A1239">
        <v>888.04734665906756</v>
      </c>
      <c r="B1239">
        <v>74</v>
      </c>
    </row>
    <row r="1240" spans="1:2" x14ac:dyDescent="0.3">
      <c r="A1240">
        <v>888.59738446688175</v>
      </c>
      <c r="B1240">
        <v>44.900000000000034</v>
      </c>
    </row>
    <row r="1241" spans="1:2" x14ac:dyDescent="0.3">
      <c r="A1241">
        <v>889.14737357200977</v>
      </c>
      <c r="B1241">
        <v>25.399999999999977</v>
      </c>
    </row>
    <row r="1242" spans="1:2" x14ac:dyDescent="0.3">
      <c r="A1242">
        <v>889.69731395827023</v>
      </c>
      <c r="B1242">
        <v>30.300000000000011</v>
      </c>
    </row>
    <row r="1243" spans="1:2" x14ac:dyDescent="0.3">
      <c r="A1243">
        <v>890.24720560948174</v>
      </c>
      <c r="B1243">
        <v>-22.300000000000068</v>
      </c>
    </row>
    <row r="1244" spans="1:2" x14ac:dyDescent="0.3">
      <c r="A1244">
        <v>890.79704850946302</v>
      </c>
      <c r="B1244">
        <v>35.5</v>
      </c>
    </row>
    <row r="1245" spans="1:2" x14ac:dyDescent="0.3">
      <c r="A1245">
        <v>891.3468426420327</v>
      </c>
      <c r="B1245">
        <v>38</v>
      </c>
    </row>
    <row r="1246" spans="1:2" x14ac:dyDescent="0.3">
      <c r="A1246">
        <v>891.89658799100926</v>
      </c>
      <c r="B1246">
        <v>14.699999999999932</v>
      </c>
    </row>
    <row r="1247" spans="1:2" x14ac:dyDescent="0.3">
      <c r="A1247">
        <v>892.44628454021142</v>
      </c>
      <c r="B1247">
        <v>17.100000000000023</v>
      </c>
    </row>
    <row r="1248" spans="1:2" x14ac:dyDescent="0.3">
      <c r="A1248">
        <v>892.99593227345781</v>
      </c>
      <c r="B1248">
        <v>84.6</v>
      </c>
    </row>
    <row r="1249" spans="1:2" x14ac:dyDescent="0.3">
      <c r="A1249">
        <v>893.54553117456715</v>
      </c>
      <c r="B1249">
        <v>65.700000000000017</v>
      </c>
    </row>
    <row r="1250" spans="1:2" x14ac:dyDescent="0.3">
      <c r="A1250">
        <v>894.09508122735792</v>
      </c>
      <c r="B1250">
        <v>-96.200000000000045</v>
      </c>
    </row>
    <row r="1251" spans="1:2" x14ac:dyDescent="0.3">
      <c r="A1251">
        <v>894.64458241564887</v>
      </c>
      <c r="B1251">
        <v>-54.900000000000006</v>
      </c>
    </row>
    <row r="1252" spans="1:2" x14ac:dyDescent="0.3">
      <c r="A1252">
        <v>895.19403472325848</v>
      </c>
      <c r="B1252">
        <v>-60.100000000000136</v>
      </c>
    </row>
    <row r="1253" spans="1:2" x14ac:dyDescent="0.3">
      <c r="A1253">
        <v>895.74343813400549</v>
      </c>
      <c r="B1253">
        <v>10</v>
      </c>
    </row>
    <row r="1254" spans="1:2" x14ac:dyDescent="0.3">
      <c r="A1254">
        <v>896.29279263170861</v>
      </c>
      <c r="B1254">
        <v>4.6000000000000227</v>
      </c>
    </row>
    <row r="1255" spans="1:2" x14ac:dyDescent="0.3">
      <c r="A1255">
        <v>896.84209820018634</v>
      </c>
      <c r="B1255">
        <v>50.5</v>
      </c>
    </row>
    <row r="1256" spans="1:2" x14ac:dyDescent="0.3">
      <c r="A1256">
        <v>897.3913548232573</v>
      </c>
      <c r="B1256">
        <v>3</v>
      </c>
    </row>
    <row r="1257" spans="1:2" x14ac:dyDescent="0.3">
      <c r="A1257">
        <v>897.94056248474021</v>
      </c>
      <c r="B1257">
        <v>-18.200000000000045</v>
      </c>
    </row>
    <row r="1258" spans="1:2" x14ac:dyDescent="0.3">
      <c r="A1258">
        <v>898.48972116845368</v>
      </c>
      <c r="B1258">
        <v>63.400000000000034</v>
      </c>
    </row>
    <row r="1259" spans="1:2" x14ac:dyDescent="0.3">
      <c r="A1259">
        <v>899.03883085821633</v>
      </c>
      <c r="B1259">
        <v>-63.899999999999977</v>
      </c>
    </row>
    <row r="1260" spans="1:2" x14ac:dyDescent="0.3">
      <c r="A1260">
        <v>899.58789153784664</v>
      </c>
      <c r="B1260">
        <v>75.199999999999989</v>
      </c>
    </row>
    <row r="1261" spans="1:2" x14ac:dyDescent="0.3">
      <c r="A1261">
        <v>900.13690319116358</v>
      </c>
      <c r="B1261">
        <v>-15.5</v>
      </c>
    </row>
    <row r="1262" spans="1:2" x14ac:dyDescent="0.3">
      <c r="A1262">
        <v>900.68586580198541</v>
      </c>
      <c r="B1262">
        <v>-30.099999999999966</v>
      </c>
    </row>
    <row r="1263" spans="1:2" x14ac:dyDescent="0.3">
      <c r="A1263">
        <v>901.23477935413109</v>
      </c>
      <c r="B1263">
        <v>16.600000000000023</v>
      </c>
    </row>
    <row r="1264" spans="1:2" x14ac:dyDescent="0.3">
      <c r="A1264">
        <v>901.783643831419</v>
      </c>
      <c r="B1264">
        <v>-52.199999999999932</v>
      </c>
    </row>
    <row r="1265" spans="1:2" x14ac:dyDescent="0.3">
      <c r="A1265">
        <v>902.33245921766786</v>
      </c>
      <c r="B1265">
        <v>-2.2000000000000171</v>
      </c>
    </row>
    <row r="1266" spans="1:2" x14ac:dyDescent="0.3">
      <c r="A1266">
        <v>902.88122549669629</v>
      </c>
      <c r="B1266">
        <v>-8</v>
      </c>
    </row>
    <row r="1267" spans="1:2" x14ac:dyDescent="0.3">
      <c r="A1267">
        <v>903.42994265232289</v>
      </c>
      <c r="B1267">
        <v>-21.099999999999909</v>
      </c>
    </row>
    <row r="1268" spans="1:2" x14ac:dyDescent="0.3">
      <c r="A1268">
        <v>903.9786106683664</v>
      </c>
      <c r="B1268">
        <v>-18.300000000000068</v>
      </c>
    </row>
    <row r="1269" spans="1:2" x14ac:dyDescent="0.3">
      <c r="A1269">
        <v>904.52722952864542</v>
      </c>
      <c r="B1269">
        <v>-45.600000000000023</v>
      </c>
    </row>
    <row r="1270" spans="1:2" x14ac:dyDescent="0.3">
      <c r="A1270">
        <v>905.07579921697857</v>
      </c>
      <c r="B1270">
        <v>-47.300000000000068</v>
      </c>
    </row>
    <row r="1271" spans="1:2" x14ac:dyDescent="0.3">
      <c r="A1271">
        <v>905.62431971718433</v>
      </c>
      <c r="B1271">
        <v>3.2000000000000028</v>
      </c>
    </row>
    <row r="1272" spans="1:2" x14ac:dyDescent="0.3">
      <c r="A1272">
        <v>906.17279101308156</v>
      </c>
      <c r="B1272">
        <v>-51.200000000000045</v>
      </c>
    </row>
    <row r="1273" spans="1:2" x14ac:dyDescent="0.3">
      <c r="A1273">
        <v>906.72121308848864</v>
      </c>
      <c r="B1273">
        <v>-24.099999999999966</v>
      </c>
    </row>
    <row r="1274" spans="1:2" x14ac:dyDescent="0.3">
      <c r="A1274">
        <v>907.26958592722451</v>
      </c>
      <c r="B1274">
        <v>5.5</v>
      </c>
    </row>
    <row r="1275" spans="1:2" x14ac:dyDescent="0.3">
      <c r="A1275">
        <v>907.81790951310757</v>
      </c>
      <c r="B1275">
        <v>-35.799999999999955</v>
      </c>
    </row>
    <row r="1276" spans="1:2" x14ac:dyDescent="0.3">
      <c r="A1276">
        <v>908.36618382995653</v>
      </c>
      <c r="B1276">
        <v>-40.399999999999864</v>
      </c>
    </row>
    <row r="1277" spans="1:2" x14ac:dyDescent="0.3">
      <c r="A1277">
        <v>908.91440886159</v>
      </c>
      <c r="B1277">
        <v>-45.600000000000023</v>
      </c>
    </row>
    <row r="1278" spans="1:2" x14ac:dyDescent="0.3">
      <c r="A1278">
        <v>909.46258459182661</v>
      </c>
      <c r="B1278">
        <v>-30.300000000000182</v>
      </c>
    </row>
    <row r="1279" spans="1:2" x14ac:dyDescent="0.3">
      <c r="A1279">
        <v>910.01071100448496</v>
      </c>
      <c r="B1279">
        <v>-9.1999999999999886</v>
      </c>
    </row>
    <row r="1280" spans="1:2" x14ac:dyDescent="0.3">
      <c r="A1280">
        <v>910.55878808338377</v>
      </c>
      <c r="B1280">
        <v>-47.399999999999977</v>
      </c>
    </row>
    <row r="1281" spans="1:2" x14ac:dyDescent="0.3">
      <c r="A1281">
        <v>911.10681581234167</v>
      </c>
      <c r="B1281">
        <v>48.299999999999955</v>
      </c>
    </row>
    <row r="1282" spans="1:2" x14ac:dyDescent="0.3">
      <c r="A1282">
        <v>911.65479417517713</v>
      </c>
      <c r="B1282">
        <v>-33.100000000000023</v>
      </c>
    </row>
    <row r="1283" spans="1:2" x14ac:dyDescent="0.3">
      <c r="A1283">
        <v>912.20272315570878</v>
      </c>
      <c r="B1283">
        <v>5.8999999999999986</v>
      </c>
    </row>
    <row r="1284" spans="1:2" x14ac:dyDescent="0.3">
      <c r="A1284">
        <v>912.75060273775557</v>
      </c>
      <c r="B1284">
        <v>-8.3000000000000682</v>
      </c>
    </row>
    <row r="1285" spans="1:2" x14ac:dyDescent="0.3">
      <c r="A1285">
        <v>913.29843290513588</v>
      </c>
      <c r="B1285">
        <v>4.2000000000000455</v>
      </c>
    </row>
    <row r="1286" spans="1:2" x14ac:dyDescent="0.3">
      <c r="A1286">
        <v>913.84621364166833</v>
      </c>
      <c r="B1286">
        <v>-34.799999999999955</v>
      </c>
    </row>
    <row r="1287" spans="1:2" x14ac:dyDescent="0.3">
      <c r="A1287">
        <v>914.39394493117163</v>
      </c>
      <c r="B1287">
        <v>7.0999999999999943</v>
      </c>
    </row>
    <row r="1288" spans="1:2" x14ac:dyDescent="0.3">
      <c r="A1288">
        <v>914.94162675746441</v>
      </c>
      <c r="B1288">
        <v>-23.899999999999977</v>
      </c>
    </row>
    <row r="1289" spans="1:2" x14ac:dyDescent="0.3">
      <c r="A1289">
        <v>915.48925910436526</v>
      </c>
      <c r="B1289">
        <v>16.699999999999932</v>
      </c>
    </row>
    <row r="1290" spans="1:2" x14ac:dyDescent="0.3">
      <c r="A1290">
        <v>916.03684195569281</v>
      </c>
      <c r="B1290">
        <v>-15.199999999999989</v>
      </c>
    </row>
    <row r="1291" spans="1:2" x14ac:dyDescent="0.3">
      <c r="A1291">
        <v>916.58437529526566</v>
      </c>
      <c r="B1291">
        <v>30</v>
      </c>
    </row>
    <row r="1292" spans="1:2" x14ac:dyDescent="0.3">
      <c r="A1292">
        <v>917.13185910690254</v>
      </c>
      <c r="B1292">
        <v>25.699999999999932</v>
      </c>
    </row>
    <row r="1293" spans="1:2" x14ac:dyDescent="0.3">
      <c r="A1293">
        <v>917.67929337442206</v>
      </c>
      <c r="B1293">
        <v>20.899999999999977</v>
      </c>
    </row>
    <row r="1294" spans="1:2" x14ac:dyDescent="0.3">
      <c r="A1294">
        <v>918.22667808164272</v>
      </c>
      <c r="B1294">
        <v>-16.299999999999955</v>
      </c>
    </row>
    <row r="1295" spans="1:2" x14ac:dyDescent="0.3">
      <c r="A1295">
        <v>918.77401321238335</v>
      </c>
      <c r="B1295">
        <v>35.399999999999977</v>
      </c>
    </row>
    <row r="1296" spans="1:2" x14ac:dyDescent="0.3">
      <c r="A1296">
        <v>919.32129875046235</v>
      </c>
      <c r="B1296">
        <v>70.599999999999994</v>
      </c>
    </row>
    <row r="1297" spans="1:2" x14ac:dyDescent="0.3">
      <c r="A1297">
        <v>919.86853467969854</v>
      </c>
      <c r="B1297">
        <v>-13.399999999999977</v>
      </c>
    </row>
    <row r="1298" spans="1:2" x14ac:dyDescent="0.3">
      <c r="A1298">
        <v>920.41572098391055</v>
      </c>
      <c r="B1298">
        <v>28</v>
      </c>
    </row>
    <row r="1299" spans="1:2" x14ac:dyDescent="0.3">
      <c r="A1299">
        <v>920.96285764691686</v>
      </c>
      <c r="B1299">
        <v>-31.5</v>
      </c>
    </row>
    <row r="1300" spans="1:2" x14ac:dyDescent="0.3">
      <c r="A1300">
        <v>921.50994465253621</v>
      </c>
      <c r="B1300">
        <v>20.200000000000045</v>
      </c>
    </row>
    <row r="1301" spans="1:2" x14ac:dyDescent="0.3">
      <c r="A1301">
        <v>922.0569819845872</v>
      </c>
      <c r="B1301">
        <v>-19.200000000000045</v>
      </c>
    </row>
    <row r="1302" spans="1:2" x14ac:dyDescent="0.3">
      <c r="A1302">
        <v>922.60396962688856</v>
      </c>
      <c r="B1302">
        <v>140.89999999999998</v>
      </c>
    </row>
    <row r="1303" spans="1:2" x14ac:dyDescent="0.3">
      <c r="A1303">
        <v>923.15090756325867</v>
      </c>
      <c r="B1303">
        <v>33.799999999999997</v>
      </c>
    </row>
    <row r="1304" spans="1:2" x14ac:dyDescent="0.3">
      <c r="A1304">
        <v>923.69779577751638</v>
      </c>
      <c r="B1304">
        <v>5</v>
      </c>
    </row>
    <row r="1305" spans="1:2" x14ac:dyDescent="0.3">
      <c r="A1305">
        <v>924.24463425348029</v>
      </c>
      <c r="B1305">
        <v>-24.699999999999989</v>
      </c>
    </row>
    <row r="1306" spans="1:2" x14ac:dyDescent="0.3">
      <c r="A1306">
        <v>924.79142297496901</v>
      </c>
      <c r="B1306">
        <v>-7.2999999999999545</v>
      </c>
    </row>
    <row r="1307" spans="1:2" x14ac:dyDescent="0.3">
      <c r="A1307">
        <v>925.33816192580116</v>
      </c>
      <c r="B1307">
        <v>-74.5</v>
      </c>
    </row>
    <row r="1308" spans="1:2" x14ac:dyDescent="0.3">
      <c r="A1308">
        <v>925.88485108979535</v>
      </c>
      <c r="B1308">
        <v>-60.800000000000068</v>
      </c>
    </row>
    <row r="1309" spans="1:2" x14ac:dyDescent="0.3">
      <c r="A1309">
        <v>926.43149045077018</v>
      </c>
      <c r="B1309">
        <v>31</v>
      </c>
    </row>
    <row r="1310" spans="1:2" x14ac:dyDescent="0.3">
      <c r="A1310">
        <v>926.97807999254439</v>
      </c>
      <c r="B1310">
        <v>-19.600000000000023</v>
      </c>
    </row>
    <row r="1311" spans="1:2" x14ac:dyDescent="0.3">
      <c r="A1311">
        <v>927.52461969893648</v>
      </c>
      <c r="B1311">
        <v>9.7000000000000455</v>
      </c>
    </row>
    <row r="1312" spans="1:2" x14ac:dyDescent="0.3">
      <c r="A1312">
        <v>928.07110955376527</v>
      </c>
      <c r="B1312">
        <v>-64.600000000000023</v>
      </c>
    </row>
    <row r="1313" spans="1:2" x14ac:dyDescent="0.3">
      <c r="A1313">
        <v>928.61754954084915</v>
      </c>
      <c r="B1313">
        <v>-69.700000000000045</v>
      </c>
    </row>
    <row r="1314" spans="1:2" x14ac:dyDescent="0.3">
      <c r="A1314">
        <v>929.16393964400697</v>
      </c>
      <c r="B1314">
        <v>18.5</v>
      </c>
    </row>
    <row r="1315" spans="1:2" x14ac:dyDescent="0.3">
      <c r="A1315">
        <v>929.71027984705722</v>
      </c>
      <c r="B1315">
        <v>-14.899999999999977</v>
      </c>
    </row>
    <row r="1316" spans="1:2" x14ac:dyDescent="0.3">
      <c r="A1316">
        <v>930.25657013381863</v>
      </c>
      <c r="B1316">
        <v>-13.399999999999977</v>
      </c>
    </row>
    <row r="1317" spans="1:2" x14ac:dyDescent="0.3">
      <c r="A1317">
        <v>930.80281048810969</v>
      </c>
      <c r="B1317">
        <v>-29.5</v>
      </c>
    </row>
    <row r="1318" spans="1:2" x14ac:dyDescent="0.3">
      <c r="A1318">
        <v>931.34900089374912</v>
      </c>
      <c r="B1318">
        <v>-70.200000000000045</v>
      </c>
    </row>
    <row r="1319" spans="1:2" x14ac:dyDescent="0.3">
      <c r="A1319">
        <v>931.89514133455555</v>
      </c>
      <c r="B1319">
        <v>-18.899999999999977</v>
      </c>
    </row>
    <row r="1320" spans="1:2" x14ac:dyDescent="0.3">
      <c r="A1320">
        <v>932.44123179434769</v>
      </c>
      <c r="B1320">
        <v>-85.900000000000091</v>
      </c>
    </row>
    <row r="1321" spans="1:2" x14ac:dyDescent="0.3">
      <c r="A1321">
        <v>932.98727225694404</v>
      </c>
      <c r="B1321">
        <v>-0.10000000000002274</v>
      </c>
    </row>
    <row r="1322" spans="1:2" x14ac:dyDescent="0.3">
      <c r="A1322">
        <v>933.53326270616321</v>
      </c>
      <c r="B1322">
        <v>-32.5</v>
      </c>
    </row>
    <row r="1323" spans="1:2" x14ac:dyDescent="0.3">
      <c r="A1323">
        <v>934.07920312582394</v>
      </c>
      <c r="B1323">
        <v>-36.199999999999932</v>
      </c>
    </row>
    <row r="1324" spans="1:2" x14ac:dyDescent="0.3">
      <c r="A1324">
        <v>934.62509349974482</v>
      </c>
      <c r="B1324">
        <v>-14.5</v>
      </c>
    </row>
    <row r="1325" spans="1:2" x14ac:dyDescent="0.3">
      <c r="A1325">
        <v>935.17093381174448</v>
      </c>
      <c r="B1325">
        <v>-41</v>
      </c>
    </row>
    <row r="1326" spans="1:2" x14ac:dyDescent="0.3">
      <c r="A1326">
        <v>935.71672404564151</v>
      </c>
      <c r="B1326">
        <v>-50.700000000000045</v>
      </c>
    </row>
    <row r="1327" spans="1:2" x14ac:dyDescent="0.3">
      <c r="A1327">
        <v>936.26246418525466</v>
      </c>
      <c r="B1327">
        <v>-30.600000000000023</v>
      </c>
    </row>
    <row r="1328" spans="1:2" x14ac:dyDescent="0.3">
      <c r="A1328">
        <v>936.80815421440241</v>
      </c>
      <c r="B1328">
        <v>30.199999999999989</v>
      </c>
    </row>
    <row r="1329" spans="1:2" x14ac:dyDescent="0.3">
      <c r="A1329">
        <v>937.35379411690349</v>
      </c>
      <c r="B1329">
        <v>-1.2999999999999545</v>
      </c>
    </row>
    <row r="1330" spans="1:2" x14ac:dyDescent="0.3">
      <c r="A1330">
        <v>937.89938387657651</v>
      </c>
      <c r="B1330">
        <v>18.199999999999996</v>
      </c>
    </row>
    <row r="1331" spans="1:2" x14ac:dyDescent="0.3">
      <c r="A1331">
        <v>938.44492347724008</v>
      </c>
      <c r="B1331">
        <v>-46.5</v>
      </c>
    </row>
    <row r="1332" spans="1:2" x14ac:dyDescent="0.3">
      <c r="A1332">
        <v>938.99041290271282</v>
      </c>
      <c r="B1332">
        <v>-68.199999999999932</v>
      </c>
    </row>
    <row r="1333" spans="1:2" x14ac:dyDescent="0.3">
      <c r="A1333">
        <v>939.53585213681333</v>
      </c>
      <c r="B1333">
        <v>13.5</v>
      </c>
    </row>
    <row r="1334" spans="1:2" x14ac:dyDescent="0.3">
      <c r="A1334">
        <v>940.08124116336046</v>
      </c>
      <c r="B1334">
        <v>10.699999999999989</v>
      </c>
    </row>
    <row r="1335" spans="1:2" x14ac:dyDescent="0.3">
      <c r="A1335">
        <v>940.62657996617247</v>
      </c>
      <c r="B1335">
        <v>28.5</v>
      </c>
    </row>
    <row r="1336" spans="1:2" x14ac:dyDescent="0.3">
      <c r="A1336">
        <v>941.17186852906832</v>
      </c>
      <c r="B1336">
        <v>12.899999999999977</v>
      </c>
    </row>
    <row r="1337" spans="1:2" x14ac:dyDescent="0.3">
      <c r="A1337">
        <v>941.7171068358665</v>
      </c>
      <c r="B1337">
        <v>-41.899999999999977</v>
      </c>
    </row>
    <row r="1338" spans="1:2" x14ac:dyDescent="0.3">
      <c r="A1338">
        <v>942.26229487038563</v>
      </c>
      <c r="B1338">
        <v>27.199999999999989</v>
      </c>
    </row>
    <row r="1339" spans="1:2" x14ac:dyDescent="0.3">
      <c r="A1339">
        <v>942.80743261644432</v>
      </c>
      <c r="B1339">
        <v>66.800000000000011</v>
      </c>
    </row>
    <row r="1340" spans="1:2" x14ac:dyDescent="0.3">
      <c r="A1340">
        <v>943.35252005786128</v>
      </c>
      <c r="B1340">
        <v>-28.6</v>
      </c>
    </row>
    <row r="1341" spans="1:2" x14ac:dyDescent="0.3">
      <c r="A1341">
        <v>943.89755717845514</v>
      </c>
      <c r="B1341">
        <v>19.100000000000023</v>
      </c>
    </row>
    <row r="1342" spans="1:2" x14ac:dyDescent="0.3">
      <c r="A1342">
        <v>944.44254396204451</v>
      </c>
      <c r="B1342">
        <v>8.8999999999999773</v>
      </c>
    </row>
    <row r="1343" spans="1:2" x14ac:dyDescent="0.3">
      <c r="A1343">
        <v>944.98748039244799</v>
      </c>
      <c r="B1343">
        <v>-17.099999999999966</v>
      </c>
    </row>
    <row r="1344" spans="1:2" x14ac:dyDescent="0.3">
      <c r="A1344">
        <v>945.5323664534842</v>
      </c>
      <c r="B1344">
        <v>37.699999999999932</v>
      </c>
    </row>
    <row r="1345" spans="1:2" x14ac:dyDescent="0.3">
      <c r="A1345">
        <v>946.07720212897175</v>
      </c>
      <c r="B1345">
        <v>-26.299999999999955</v>
      </c>
    </row>
    <row r="1346" spans="1:2" x14ac:dyDescent="0.3">
      <c r="A1346">
        <v>946.62198740272936</v>
      </c>
      <c r="B1346">
        <v>-58.699999999999932</v>
      </c>
    </row>
    <row r="1347" spans="1:2" x14ac:dyDescent="0.3">
      <c r="A1347">
        <v>947.16672225857565</v>
      </c>
      <c r="B1347">
        <v>3.5</v>
      </c>
    </row>
    <row r="1348" spans="1:2" x14ac:dyDescent="0.3">
      <c r="A1348">
        <v>947.71140668032911</v>
      </c>
      <c r="B1348">
        <v>-43.399999999999977</v>
      </c>
    </row>
    <row r="1349" spans="1:2" x14ac:dyDescent="0.3">
      <c r="A1349">
        <v>948.25604065180858</v>
      </c>
      <c r="B1349">
        <v>-11.5</v>
      </c>
    </row>
    <row r="1350" spans="1:2" x14ac:dyDescent="0.3">
      <c r="A1350">
        <v>948.80062415683255</v>
      </c>
      <c r="B1350">
        <v>-9.9999999999909051E-2</v>
      </c>
    </row>
    <row r="1351" spans="1:2" x14ac:dyDescent="0.3">
      <c r="A1351">
        <v>949.34515717921965</v>
      </c>
      <c r="B1351">
        <v>0.39999999999997726</v>
      </c>
    </row>
    <row r="1352" spans="1:2" x14ac:dyDescent="0.3">
      <c r="A1352">
        <v>949.8896397027886</v>
      </c>
      <c r="B1352">
        <v>15.100000000000023</v>
      </c>
    </row>
    <row r="1353" spans="1:2" x14ac:dyDescent="0.3">
      <c r="A1353">
        <v>950.434071711358</v>
      </c>
      <c r="B1353">
        <v>36.299999999999955</v>
      </c>
    </row>
    <row r="1354" spans="1:2" x14ac:dyDescent="0.3">
      <c r="A1354">
        <v>950.97845318874647</v>
      </c>
      <c r="B1354">
        <v>-55.200000000000045</v>
      </c>
    </row>
    <row r="1355" spans="1:2" x14ac:dyDescent="0.3">
      <c r="A1355">
        <v>951.52278411877262</v>
      </c>
      <c r="B1355">
        <v>-2.6999999999999318</v>
      </c>
    </row>
    <row r="1356" spans="1:2" x14ac:dyDescent="0.3">
      <c r="A1356">
        <v>952.06706448525506</v>
      </c>
      <c r="B1356">
        <v>-53.699999999999989</v>
      </c>
    </row>
    <row r="1357" spans="1:2" x14ac:dyDescent="0.3">
      <c r="A1357">
        <v>952.6112942720124</v>
      </c>
      <c r="B1357">
        <v>55.900000000000034</v>
      </c>
    </row>
    <row r="1358" spans="1:2" x14ac:dyDescent="0.3">
      <c r="A1358">
        <v>953.15547346286337</v>
      </c>
      <c r="B1358">
        <v>-44.300000000000004</v>
      </c>
    </row>
    <row r="1359" spans="1:2" x14ac:dyDescent="0.3">
      <c r="A1359">
        <v>953.69960204162658</v>
      </c>
      <c r="B1359">
        <v>-29</v>
      </c>
    </row>
    <row r="1360" spans="1:2" x14ac:dyDescent="0.3">
      <c r="A1360">
        <v>954.24367999212063</v>
      </c>
      <c r="B1360">
        <v>-43</v>
      </c>
    </row>
    <row r="1361" spans="1:2" x14ac:dyDescent="0.3">
      <c r="A1361">
        <v>954.78770729816415</v>
      </c>
      <c r="B1361">
        <v>5.1000000000000227</v>
      </c>
    </row>
    <row r="1362" spans="1:2" x14ac:dyDescent="0.3">
      <c r="A1362">
        <v>955.33168394357574</v>
      </c>
      <c r="B1362">
        <v>-85.400000000000091</v>
      </c>
    </row>
    <row r="1363" spans="1:2" x14ac:dyDescent="0.3">
      <c r="A1363">
        <v>955.87560991217401</v>
      </c>
      <c r="B1363">
        <v>-35.5</v>
      </c>
    </row>
    <row r="1364" spans="1:2" x14ac:dyDescent="0.3">
      <c r="A1364">
        <v>956.41948518777781</v>
      </c>
      <c r="B1364">
        <v>-77.799999999999955</v>
      </c>
    </row>
    <row r="1365" spans="1:2" x14ac:dyDescent="0.3">
      <c r="A1365">
        <v>956.96330975420551</v>
      </c>
      <c r="B1365">
        <v>9.2999999999999829</v>
      </c>
    </row>
    <row r="1366" spans="1:2" x14ac:dyDescent="0.3">
      <c r="A1366">
        <v>957.50708359527584</v>
      </c>
      <c r="B1366">
        <v>55.899999999999977</v>
      </c>
    </row>
    <row r="1367" spans="1:2" x14ac:dyDescent="0.3">
      <c r="A1367">
        <v>958.05080669480742</v>
      </c>
      <c r="B1367">
        <v>32.400000000000034</v>
      </c>
    </row>
    <row r="1368" spans="1:2" x14ac:dyDescent="0.3">
      <c r="A1368">
        <v>958.59447903661885</v>
      </c>
      <c r="B1368">
        <v>-19.300000000000011</v>
      </c>
    </row>
    <row r="1369" spans="1:2" x14ac:dyDescent="0.3">
      <c r="A1369">
        <v>959.13810060452886</v>
      </c>
      <c r="B1369">
        <v>33.199999999999989</v>
      </c>
    </row>
    <row r="1370" spans="1:2" x14ac:dyDescent="0.3">
      <c r="A1370">
        <v>959.68167138235594</v>
      </c>
      <c r="B1370">
        <v>13.600000000000023</v>
      </c>
    </row>
    <row r="1371" spans="1:2" x14ac:dyDescent="0.3">
      <c r="A1371">
        <v>960.22519135391883</v>
      </c>
      <c r="B1371">
        <v>2.6000000000000227</v>
      </c>
    </row>
    <row r="1372" spans="1:2" x14ac:dyDescent="0.3">
      <c r="A1372">
        <v>960.76866050303613</v>
      </c>
      <c r="B1372">
        <v>-25.900000000000002</v>
      </c>
    </row>
    <row r="1373" spans="1:2" x14ac:dyDescent="0.3">
      <c r="A1373">
        <v>961.31207881352645</v>
      </c>
      <c r="B1373">
        <v>-55</v>
      </c>
    </row>
    <row r="1374" spans="1:2" x14ac:dyDescent="0.3">
      <c r="A1374">
        <v>961.85544626920853</v>
      </c>
      <c r="B1374">
        <v>43.900000000000006</v>
      </c>
    </row>
    <row r="1375" spans="1:2" x14ac:dyDescent="0.3">
      <c r="A1375">
        <v>962.39876285390085</v>
      </c>
      <c r="B1375">
        <v>14.599999999999994</v>
      </c>
    </row>
    <row r="1376" spans="1:2" x14ac:dyDescent="0.3">
      <c r="A1376">
        <v>962.94202855142203</v>
      </c>
      <c r="B1376">
        <v>9.3000000000000682</v>
      </c>
    </row>
    <row r="1377" spans="1:2" x14ac:dyDescent="0.3">
      <c r="A1377">
        <v>963.4852433455909</v>
      </c>
      <c r="B1377">
        <v>-3.2000000000000455</v>
      </c>
    </row>
    <row r="1378" spans="1:2" x14ac:dyDescent="0.3">
      <c r="A1378">
        <v>964.02840722022586</v>
      </c>
      <c r="B1378">
        <v>-23.100000000000023</v>
      </c>
    </row>
    <row r="1379" spans="1:2" x14ac:dyDescent="0.3">
      <c r="A1379">
        <v>964.57152015914562</v>
      </c>
      <c r="B1379">
        <v>-45.5</v>
      </c>
    </row>
    <row r="1380" spans="1:2" x14ac:dyDescent="0.3">
      <c r="A1380">
        <v>965.11458214616891</v>
      </c>
      <c r="B1380">
        <v>-23.699999999999932</v>
      </c>
    </row>
    <row r="1381" spans="1:2" x14ac:dyDescent="0.3">
      <c r="A1381">
        <v>965.65759316511424</v>
      </c>
      <c r="B1381">
        <v>92.100000000000023</v>
      </c>
    </row>
    <row r="1382" spans="1:2" x14ac:dyDescent="0.3">
      <c r="A1382">
        <v>966.20055319980031</v>
      </c>
      <c r="B1382">
        <v>-59.399999999999977</v>
      </c>
    </row>
    <row r="1383" spans="1:2" x14ac:dyDescent="0.3">
      <c r="A1383">
        <v>966.74346223404575</v>
      </c>
      <c r="B1383">
        <v>-7.4000000000000909</v>
      </c>
    </row>
    <row r="1384" spans="1:2" x14ac:dyDescent="0.3">
      <c r="A1384">
        <v>967.28632025166905</v>
      </c>
      <c r="B1384">
        <v>-11.699999999999932</v>
      </c>
    </row>
    <row r="1385" spans="1:2" x14ac:dyDescent="0.3">
      <c r="A1385">
        <v>967.82912723648906</v>
      </c>
      <c r="B1385">
        <v>145.89999999999998</v>
      </c>
    </row>
    <row r="1386" spans="1:2" x14ac:dyDescent="0.3">
      <c r="A1386">
        <v>968.37188317232426</v>
      </c>
      <c r="B1386">
        <v>2.3999999999999773</v>
      </c>
    </row>
    <row r="1387" spans="1:2" x14ac:dyDescent="0.3">
      <c r="A1387">
        <v>968.91458804299327</v>
      </c>
      <c r="B1387">
        <v>-12.100000000000023</v>
      </c>
    </row>
    <row r="1388" spans="1:2" x14ac:dyDescent="0.3">
      <c r="A1388">
        <v>969.45724183231482</v>
      </c>
      <c r="B1388">
        <v>-51.899999999999977</v>
      </c>
    </row>
    <row r="1389" spans="1:2" x14ac:dyDescent="0.3">
      <c r="A1389">
        <v>969.99984452410752</v>
      </c>
      <c r="B1389">
        <v>-24.199999999999989</v>
      </c>
    </row>
    <row r="1390" spans="1:2" x14ac:dyDescent="0.3">
      <c r="A1390">
        <v>970.54239610218997</v>
      </c>
      <c r="B1390">
        <v>-27.9</v>
      </c>
    </row>
    <row r="1391" spans="1:2" x14ac:dyDescent="0.3">
      <c r="A1391">
        <v>971.08489655038079</v>
      </c>
      <c r="B1391">
        <v>25.499999999999993</v>
      </c>
    </row>
    <row r="1392" spans="1:2" x14ac:dyDescent="0.3">
      <c r="A1392">
        <v>971.62734585249871</v>
      </c>
      <c r="B1392">
        <v>15.099999999999994</v>
      </c>
    </row>
    <row r="1393" spans="1:2" x14ac:dyDescent="0.3">
      <c r="A1393">
        <v>972.1697439923621</v>
      </c>
      <c r="B1393">
        <v>22.700000000000003</v>
      </c>
    </row>
    <row r="1394" spans="1:2" x14ac:dyDescent="0.3">
      <c r="A1394">
        <v>972.71209095378993</v>
      </c>
      <c r="B1394">
        <v>1.3999999999999773</v>
      </c>
    </row>
    <row r="1395" spans="1:2" x14ac:dyDescent="0.3">
      <c r="A1395">
        <v>973.25438672060056</v>
      </c>
      <c r="B1395">
        <v>5.3999999999999773</v>
      </c>
    </row>
    <row r="1396" spans="1:2" x14ac:dyDescent="0.3">
      <c r="A1396">
        <v>973.79663127661274</v>
      </c>
      <c r="B1396">
        <v>-63.399999999999977</v>
      </c>
    </row>
    <row r="1397" spans="1:2" x14ac:dyDescent="0.3">
      <c r="A1397">
        <v>974.33882460564519</v>
      </c>
      <c r="B1397">
        <v>37.700000000000003</v>
      </c>
    </row>
    <row r="1398" spans="1:2" x14ac:dyDescent="0.3">
      <c r="A1398">
        <v>974.88096669151639</v>
      </c>
      <c r="B1398">
        <v>14.399999999999977</v>
      </c>
    </row>
    <row r="1399" spans="1:2" x14ac:dyDescent="0.3">
      <c r="A1399">
        <v>975.42305751804497</v>
      </c>
      <c r="B1399">
        <v>-54.099999999999966</v>
      </c>
    </row>
    <row r="1400" spans="1:2" x14ac:dyDescent="0.3">
      <c r="A1400">
        <v>975.96509706904965</v>
      </c>
      <c r="B1400">
        <v>24.199999999999989</v>
      </c>
    </row>
    <row r="1401" spans="1:2" x14ac:dyDescent="0.3">
      <c r="A1401">
        <v>976.50708532834892</v>
      </c>
      <c r="B1401">
        <v>-5.6000000000000227</v>
      </c>
    </row>
    <row r="1402" spans="1:2" x14ac:dyDescent="0.3">
      <c r="A1402">
        <v>977.04902227976163</v>
      </c>
      <c r="B1402">
        <v>8.6000000000000227</v>
      </c>
    </row>
    <row r="1403" spans="1:2" x14ac:dyDescent="0.3">
      <c r="A1403">
        <v>977.59090790710627</v>
      </c>
      <c r="B1403">
        <v>34.199999999999989</v>
      </c>
    </row>
    <row r="1404" spans="1:2" x14ac:dyDescent="0.3">
      <c r="A1404">
        <v>978.13274219420146</v>
      </c>
      <c r="B1404">
        <v>10</v>
      </c>
    </row>
    <row r="1405" spans="1:2" x14ac:dyDescent="0.3">
      <c r="A1405">
        <v>978.6745251248658</v>
      </c>
      <c r="B1405">
        <v>-21.5</v>
      </c>
    </row>
    <row r="1406" spans="1:2" x14ac:dyDescent="0.3">
      <c r="A1406">
        <v>979.21625668291813</v>
      </c>
      <c r="B1406">
        <v>-41.699999999999932</v>
      </c>
    </row>
    <row r="1407" spans="1:2" x14ac:dyDescent="0.3">
      <c r="A1407">
        <v>979.75793685217684</v>
      </c>
      <c r="B1407">
        <v>-28.899999999999977</v>
      </c>
    </row>
    <row r="1408" spans="1:2" x14ac:dyDescent="0.3">
      <c r="A1408">
        <v>980.29956561646065</v>
      </c>
      <c r="B1408">
        <v>3.8999999999999773</v>
      </c>
    </row>
    <row r="1409" spans="1:2" x14ac:dyDescent="0.3">
      <c r="A1409">
        <v>980.84114295958818</v>
      </c>
      <c r="B1409">
        <v>-29.200000000000045</v>
      </c>
    </row>
    <row r="1410" spans="1:2" x14ac:dyDescent="0.3">
      <c r="A1410">
        <v>981.38266886537815</v>
      </c>
      <c r="B1410">
        <v>4.9000000000000341</v>
      </c>
    </row>
    <row r="1411" spans="1:2" x14ac:dyDescent="0.3">
      <c r="A1411">
        <v>981.92414331764905</v>
      </c>
      <c r="B1411">
        <v>61.600000000000023</v>
      </c>
    </row>
    <row r="1412" spans="1:2" x14ac:dyDescent="0.3">
      <c r="A1412">
        <v>982.46556630021962</v>
      </c>
      <c r="B1412">
        <v>-27.099999999999994</v>
      </c>
    </row>
    <row r="1413" spans="1:2" x14ac:dyDescent="0.3">
      <c r="A1413">
        <v>983.00693779690835</v>
      </c>
      <c r="B1413">
        <v>-9</v>
      </c>
    </row>
    <row r="1414" spans="1:2" x14ac:dyDescent="0.3">
      <c r="A1414">
        <v>983.54825779153407</v>
      </c>
      <c r="B1414">
        <v>-55.399999999999977</v>
      </c>
    </row>
    <row r="1415" spans="1:2" x14ac:dyDescent="0.3">
      <c r="A1415">
        <v>984.08952626791529</v>
      </c>
      <c r="B1415">
        <v>50.200000000000045</v>
      </c>
    </row>
    <row r="1416" spans="1:2" x14ac:dyDescent="0.3">
      <c r="A1416">
        <v>984.63074320987062</v>
      </c>
      <c r="B1416">
        <v>-50.200000000000017</v>
      </c>
    </row>
    <row r="1417" spans="1:2" x14ac:dyDescent="0.3">
      <c r="A1417">
        <v>985.17190860121877</v>
      </c>
      <c r="B1417">
        <v>0.29999999999995453</v>
      </c>
    </row>
    <row r="1418" spans="1:2" x14ac:dyDescent="0.3">
      <c r="A1418">
        <v>985.71302242577826</v>
      </c>
      <c r="B1418">
        <v>-5.7999999999999545</v>
      </c>
    </row>
    <row r="1419" spans="1:2" x14ac:dyDescent="0.3">
      <c r="A1419">
        <v>986.25408466736781</v>
      </c>
      <c r="B1419">
        <v>-5.9000000000000057</v>
      </c>
    </row>
    <row r="1420" spans="1:2" x14ac:dyDescent="0.3">
      <c r="A1420">
        <v>986.79509530980602</v>
      </c>
      <c r="B1420">
        <v>-57.699999999999989</v>
      </c>
    </row>
    <row r="1421" spans="1:2" x14ac:dyDescent="0.3">
      <c r="A1421">
        <v>987.33605433691162</v>
      </c>
      <c r="B1421">
        <v>46.699999999999932</v>
      </c>
    </row>
    <row r="1422" spans="1:2" x14ac:dyDescent="0.3">
      <c r="A1422">
        <v>987.87696173250299</v>
      </c>
      <c r="B1422">
        <v>-1.2000000000000028</v>
      </c>
    </row>
    <row r="1423" spans="1:2" x14ac:dyDescent="0.3">
      <c r="A1423">
        <v>988.41781748039898</v>
      </c>
      <c r="B1423">
        <v>-35.199999999999989</v>
      </c>
    </row>
    <row r="1424" spans="1:2" x14ac:dyDescent="0.3">
      <c r="A1424">
        <v>988.95862156441819</v>
      </c>
      <c r="B1424">
        <v>26</v>
      </c>
    </row>
    <row r="1425" spans="1:2" x14ac:dyDescent="0.3">
      <c r="A1425">
        <v>989.49937396837925</v>
      </c>
      <c r="B1425">
        <v>-64.399999999999977</v>
      </c>
    </row>
    <row r="1426" spans="1:2" x14ac:dyDescent="0.3">
      <c r="A1426">
        <v>990.04007467610074</v>
      </c>
      <c r="B1426">
        <v>107.3</v>
      </c>
    </row>
    <row r="1427" spans="1:2" x14ac:dyDescent="0.3">
      <c r="A1427">
        <v>990.5807236714013</v>
      </c>
      <c r="B1427">
        <v>-70.300000000000011</v>
      </c>
    </row>
    <row r="1428" spans="1:2" x14ac:dyDescent="0.3">
      <c r="A1428">
        <v>991.12132093809953</v>
      </c>
      <c r="B1428">
        <v>-10.200000000000045</v>
      </c>
    </row>
    <row r="1429" spans="1:2" x14ac:dyDescent="0.3">
      <c r="A1429">
        <v>991.66186646001415</v>
      </c>
      <c r="B1429">
        <v>-64.099999999999909</v>
      </c>
    </row>
    <row r="1430" spans="1:2" x14ac:dyDescent="0.3">
      <c r="A1430">
        <v>992.20236022096378</v>
      </c>
      <c r="B1430">
        <v>-29.699999999999989</v>
      </c>
    </row>
    <row r="1431" spans="1:2" x14ac:dyDescent="0.3">
      <c r="A1431">
        <v>992.74280220476692</v>
      </c>
      <c r="B1431">
        <v>-76.5</v>
      </c>
    </row>
    <row r="1432" spans="1:2" x14ac:dyDescent="0.3">
      <c r="A1432">
        <v>993.28319239524228</v>
      </c>
      <c r="B1432">
        <v>-5.6999999999999886</v>
      </c>
    </row>
    <row r="1433" spans="1:2" x14ac:dyDescent="0.3">
      <c r="A1433">
        <v>993.8235307762086</v>
      </c>
      <c r="B1433">
        <v>-26.5</v>
      </c>
    </row>
    <row r="1434" spans="1:2" x14ac:dyDescent="0.3">
      <c r="A1434">
        <v>994.36381733148437</v>
      </c>
      <c r="B1434">
        <v>-20.399999999999991</v>
      </c>
    </row>
    <row r="1435" spans="1:2" x14ac:dyDescent="0.3">
      <c r="A1435">
        <v>994.9040520448882</v>
      </c>
      <c r="B1435">
        <v>-13.5</v>
      </c>
    </row>
    <row r="1436" spans="1:2" x14ac:dyDescent="0.3">
      <c r="A1436">
        <v>995.44423490023894</v>
      </c>
      <c r="B1436">
        <v>-56.100000000000023</v>
      </c>
    </row>
    <row r="1437" spans="1:2" x14ac:dyDescent="0.3">
      <c r="A1437">
        <v>995.98436588135496</v>
      </c>
      <c r="B1437">
        <v>9.9999999999965894E-2</v>
      </c>
    </row>
    <row r="1438" spans="1:2" x14ac:dyDescent="0.3">
      <c r="A1438">
        <v>996.52444497205499</v>
      </c>
      <c r="B1438">
        <v>217.9</v>
      </c>
    </row>
    <row r="1439" spans="1:2" x14ac:dyDescent="0.3">
      <c r="A1439">
        <v>997.06447215615765</v>
      </c>
      <c r="B1439">
        <v>8.2999999999999972</v>
      </c>
    </row>
    <row r="1440" spans="1:2" x14ac:dyDescent="0.3">
      <c r="A1440">
        <v>997.60444741748165</v>
      </c>
      <c r="B1440">
        <v>-31.299999999999955</v>
      </c>
    </row>
    <row r="1441" spans="1:2" x14ac:dyDescent="0.3">
      <c r="A1441">
        <v>998.1443707398455</v>
      </c>
      <c r="B1441">
        <v>-8.0999999999999943</v>
      </c>
    </row>
    <row r="1442" spans="1:2" x14ac:dyDescent="0.3">
      <c r="A1442">
        <v>998.68424210706792</v>
      </c>
      <c r="B1442">
        <v>12.100000000000023</v>
      </c>
    </row>
    <row r="1443" spans="1:2" x14ac:dyDescent="0.3">
      <c r="A1443">
        <v>999.22406150296752</v>
      </c>
      <c r="B1443">
        <v>50.699999999999989</v>
      </c>
    </row>
    <row r="1444" spans="1:2" x14ac:dyDescent="0.3">
      <c r="A1444">
        <v>999.76382891136291</v>
      </c>
      <c r="B1444">
        <v>-91.200000000000045</v>
      </c>
    </row>
    <row r="1445" spans="1:2" x14ac:dyDescent="0.3">
      <c r="A1445">
        <v>1000.3035443160727</v>
      </c>
      <c r="B1445">
        <v>33.099999999999994</v>
      </c>
    </row>
    <row r="1446" spans="1:2" x14ac:dyDescent="0.3">
      <c r="A1446">
        <v>1000.8432077009155</v>
      </c>
      <c r="B1446">
        <v>-0.80000000000001137</v>
      </c>
    </row>
    <row r="1447" spans="1:2" x14ac:dyDescent="0.3">
      <c r="A1447">
        <v>1001.3828190497101</v>
      </c>
      <c r="B1447">
        <v>-11.200000000000045</v>
      </c>
    </row>
    <row r="1448" spans="1:2" x14ac:dyDescent="0.3">
      <c r="A1448">
        <v>1001.922378346275</v>
      </c>
      <c r="B1448">
        <v>27.199999999999989</v>
      </c>
    </row>
    <row r="1449" spans="1:2" x14ac:dyDescent="0.3">
      <c r="A1449">
        <v>1002.4618855744287</v>
      </c>
      <c r="B1449">
        <v>8.2999999999999545</v>
      </c>
    </row>
    <row r="1450" spans="1:2" x14ac:dyDescent="0.3">
      <c r="A1450">
        <v>1003.0013407179902</v>
      </c>
      <c r="B1450">
        <v>40.899999999999991</v>
      </c>
    </row>
    <row r="1451" spans="1:2" x14ac:dyDescent="0.3">
      <c r="A1451">
        <v>1003.5407437607778</v>
      </c>
      <c r="B1451">
        <v>21.200000000000045</v>
      </c>
    </row>
    <row r="1452" spans="1:2" x14ac:dyDescent="0.3">
      <c r="A1452">
        <v>1004.0800946866102</v>
      </c>
      <c r="B1452">
        <v>-98.100000000000136</v>
      </c>
    </row>
    <row r="1453" spans="1:2" x14ac:dyDescent="0.3">
      <c r="A1453">
        <v>1004.6193934793062</v>
      </c>
      <c r="B1453">
        <v>65.700000000000045</v>
      </c>
    </row>
    <row r="1454" spans="1:2" x14ac:dyDescent="0.3">
      <c r="A1454">
        <v>1005.1586401226841</v>
      </c>
      <c r="B1454">
        <v>51.699999999999989</v>
      </c>
    </row>
    <row r="1455" spans="1:2" x14ac:dyDescent="0.3">
      <c r="A1455">
        <v>1005.6978346005629</v>
      </c>
      <c r="B1455">
        <v>14.400000000000091</v>
      </c>
    </row>
    <row r="1456" spans="1:2" x14ac:dyDescent="0.3">
      <c r="A1456">
        <v>1006.236976896761</v>
      </c>
      <c r="B1456">
        <v>0.79999999999995453</v>
      </c>
    </row>
    <row r="1457" spans="1:2" x14ac:dyDescent="0.3">
      <c r="A1457">
        <v>1006.7760669950972</v>
      </c>
      <c r="B1457">
        <v>8.8000000000000114</v>
      </c>
    </row>
    <row r="1458" spans="1:2" x14ac:dyDescent="0.3">
      <c r="A1458">
        <v>1007.3151048793899</v>
      </c>
      <c r="B1458">
        <v>-73.100000000000023</v>
      </c>
    </row>
    <row r="1459" spans="1:2" x14ac:dyDescent="0.3">
      <c r="A1459">
        <v>1007.8540905334578</v>
      </c>
      <c r="B1459">
        <v>-28.299999999999955</v>
      </c>
    </row>
    <row r="1460" spans="1:2" x14ac:dyDescent="0.3">
      <c r="A1460">
        <v>1008.3930239411197</v>
      </c>
      <c r="B1460">
        <v>-43.300000000000011</v>
      </c>
    </row>
    <row r="1461" spans="1:2" x14ac:dyDescent="0.3">
      <c r="A1461">
        <v>1008.9319050861941</v>
      </c>
      <c r="B1461">
        <v>3</v>
      </c>
    </row>
    <row r="1462" spans="1:2" x14ac:dyDescent="0.3">
      <c r="A1462">
        <v>1009.4707339524996</v>
      </c>
      <c r="B1462">
        <v>-53.899999999999977</v>
      </c>
    </row>
    <row r="1463" spans="1:2" x14ac:dyDescent="0.3">
      <c r="A1463">
        <v>1010.0095105238549</v>
      </c>
      <c r="B1463">
        <v>116.59999999999991</v>
      </c>
    </row>
    <row r="1464" spans="1:2" x14ac:dyDescent="0.3">
      <c r="A1464">
        <v>1010.5482347840787</v>
      </c>
      <c r="B1464">
        <v>-63.100000000000023</v>
      </c>
    </row>
    <row r="1465" spans="1:2" x14ac:dyDescent="0.3">
      <c r="A1465">
        <v>1011.0869067169895</v>
      </c>
      <c r="B1465">
        <v>26.800000000000011</v>
      </c>
    </row>
    <row r="1466" spans="1:2" x14ac:dyDescent="0.3">
      <c r="A1466">
        <v>1011.6255263064058</v>
      </c>
      <c r="B1466">
        <v>-25</v>
      </c>
    </row>
    <row r="1467" spans="1:2" x14ac:dyDescent="0.3">
      <c r="A1467">
        <v>1012.1640935361465</v>
      </c>
      <c r="B1467">
        <v>52.199999999999989</v>
      </c>
    </row>
    <row r="1468" spans="1:2" x14ac:dyDescent="0.3">
      <c r="A1468">
        <v>1012.7026083900302</v>
      </c>
      <c r="B1468">
        <v>-5.4000000000000057</v>
      </c>
    </row>
    <row r="1469" spans="1:2" x14ac:dyDescent="0.3">
      <c r="A1469">
        <v>1013.2410708518754</v>
      </c>
      <c r="B1469">
        <v>-46.800000000000011</v>
      </c>
    </row>
    <row r="1470" spans="1:2" x14ac:dyDescent="0.3">
      <c r="A1470">
        <v>1013.7794809055008</v>
      </c>
      <c r="B1470">
        <v>-39.400000000000091</v>
      </c>
    </row>
    <row r="1471" spans="1:2" x14ac:dyDescent="0.3">
      <c r="A1471">
        <v>1014.317838534725</v>
      </c>
      <c r="B1471">
        <v>-3.5</v>
      </c>
    </row>
    <row r="1472" spans="1:2" x14ac:dyDescent="0.3">
      <c r="A1472">
        <v>1014.8561437233666</v>
      </c>
      <c r="B1472">
        <v>-24.599999999999966</v>
      </c>
    </row>
    <row r="1473" spans="1:2" x14ac:dyDescent="0.3">
      <c r="A1473">
        <v>1015.3943964552444</v>
      </c>
      <c r="B1473">
        <v>-41.799999999999955</v>
      </c>
    </row>
    <row r="1474" spans="1:2" x14ac:dyDescent="0.3">
      <c r="A1474">
        <v>1015.932596714177</v>
      </c>
      <c r="B1474">
        <v>-20.300000000000011</v>
      </c>
    </row>
    <row r="1475" spans="1:2" x14ac:dyDescent="0.3">
      <c r="A1475">
        <v>1016.4707444839827</v>
      </c>
      <c r="B1475">
        <v>-77.200000000000045</v>
      </c>
    </row>
    <row r="1476" spans="1:2" x14ac:dyDescent="0.3">
      <c r="A1476">
        <v>1017.0088397484805</v>
      </c>
      <c r="B1476">
        <v>12.400000000000034</v>
      </c>
    </row>
    <row r="1477" spans="1:2" x14ac:dyDescent="0.3">
      <c r="A1477">
        <v>1017.5468824914889</v>
      </c>
      <c r="B1477">
        <v>-3.9000000000000909</v>
      </c>
    </row>
    <row r="1478" spans="1:2" x14ac:dyDescent="0.3">
      <c r="A1478">
        <v>1018.0848726968264</v>
      </c>
      <c r="B1478">
        <v>-2.3999999999999986</v>
      </c>
    </row>
    <row r="1479" spans="1:2" x14ac:dyDescent="0.3">
      <c r="A1479">
        <v>1018.6228103483119</v>
      </c>
      <c r="B1479">
        <v>15.899999999999977</v>
      </c>
    </row>
    <row r="1480" spans="1:2" x14ac:dyDescent="0.3">
      <c r="A1480">
        <v>1019.1606954297638</v>
      </c>
      <c r="B1480">
        <v>-79.599999999999909</v>
      </c>
    </row>
    <row r="1481" spans="1:2" x14ac:dyDescent="0.3">
      <c r="A1481">
        <v>1019.6985279250009</v>
      </c>
      <c r="B1481">
        <v>-64.900000000000091</v>
      </c>
    </row>
    <row r="1482" spans="1:2" x14ac:dyDescent="0.3">
      <c r="A1482">
        <v>1020.2363078178417</v>
      </c>
      <c r="B1482">
        <v>-22.600000000000023</v>
      </c>
    </row>
    <row r="1483" spans="1:2" x14ac:dyDescent="0.3">
      <c r="A1483">
        <v>1020.7740350921049</v>
      </c>
      <c r="B1483">
        <v>26.699999999999996</v>
      </c>
    </row>
    <row r="1484" spans="1:2" x14ac:dyDescent="0.3">
      <c r="A1484">
        <v>1021.3117097316092</v>
      </c>
      <c r="B1484">
        <v>-38.100000000000023</v>
      </c>
    </row>
    <row r="1485" spans="1:2" x14ac:dyDescent="0.3">
      <c r="A1485">
        <v>1021.849331720173</v>
      </c>
      <c r="B1485">
        <v>94.5</v>
      </c>
    </row>
    <row r="1486" spans="1:2" x14ac:dyDescent="0.3">
      <c r="A1486">
        <v>1022.3869010416151</v>
      </c>
      <c r="B1486">
        <v>45.599999999999994</v>
      </c>
    </row>
    <row r="1487" spans="1:2" x14ac:dyDescent="0.3">
      <c r="A1487">
        <v>1022.9244176797542</v>
      </c>
      <c r="B1487">
        <v>-57.300000000000068</v>
      </c>
    </row>
    <row r="1488" spans="1:2" x14ac:dyDescent="0.3">
      <c r="A1488">
        <v>1023.4618816184088</v>
      </c>
      <c r="B1488">
        <v>16.699999999999989</v>
      </c>
    </row>
    <row r="1489" spans="1:2" x14ac:dyDescent="0.3">
      <c r="A1489">
        <v>1023.9992928413975</v>
      </c>
      <c r="B1489">
        <v>-20.100000000000023</v>
      </c>
    </row>
    <row r="1490" spans="1:2" x14ac:dyDescent="0.3">
      <c r="A1490">
        <v>1024.5366513325391</v>
      </c>
      <c r="B1490">
        <v>-51.899999999999977</v>
      </c>
    </row>
    <row r="1491" spans="1:2" x14ac:dyDescent="0.3">
      <c r="A1491">
        <v>1025.0739570756521</v>
      </c>
      <c r="B1491">
        <v>11.2</v>
      </c>
    </row>
    <row r="1492" spans="1:2" x14ac:dyDescent="0.3">
      <c r="A1492">
        <v>1025.6112100545552</v>
      </c>
      <c r="B1492">
        <v>-42.100000000000023</v>
      </c>
    </row>
    <row r="1493" spans="1:2" x14ac:dyDescent="0.3">
      <c r="A1493">
        <v>1026.1484102530669</v>
      </c>
      <c r="B1493">
        <v>70.699999999999989</v>
      </c>
    </row>
    <row r="1494" spans="1:2" x14ac:dyDescent="0.3">
      <c r="A1494">
        <v>1026.6855576550058</v>
      </c>
      <c r="B1494">
        <v>-10.700000000000045</v>
      </c>
    </row>
    <row r="1495" spans="1:2" x14ac:dyDescent="0.3">
      <c r="A1495">
        <v>1027.2226522441908</v>
      </c>
      <c r="B1495">
        <v>-36.399999999999977</v>
      </c>
    </row>
    <row r="1496" spans="1:2" x14ac:dyDescent="0.3">
      <c r="A1496">
        <v>1027.7596940044405</v>
      </c>
      <c r="B1496">
        <v>-51.300000000000011</v>
      </c>
    </row>
    <row r="1497" spans="1:2" x14ac:dyDescent="0.3">
      <c r="A1497">
        <v>1028.2966829195732</v>
      </c>
      <c r="B1497">
        <v>26</v>
      </c>
    </row>
    <row r="1498" spans="1:2" x14ac:dyDescent="0.3">
      <c r="A1498">
        <v>1028.8336189734077</v>
      </c>
      <c r="B1498">
        <v>-61.899999999999864</v>
      </c>
    </row>
    <row r="1499" spans="1:2" x14ac:dyDescent="0.3">
      <c r="A1499">
        <v>1029.3705021497628</v>
      </c>
      <c r="B1499">
        <v>1.8000000000000043</v>
      </c>
    </row>
    <row r="1500" spans="1:2" x14ac:dyDescent="0.3">
      <c r="A1500">
        <v>1029.9073324324572</v>
      </c>
      <c r="B1500">
        <v>-13.100000000000023</v>
      </c>
    </row>
    <row r="1501" spans="1:2" x14ac:dyDescent="0.3">
      <c r="A1501">
        <v>1030.4441098053089</v>
      </c>
      <c r="B1501">
        <v>-3.7000000000000171</v>
      </c>
    </row>
    <row r="1502" spans="1:2" x14ac:dyDescent="0.3">
      <c r="A1502">
        <v>1030.9808342521374</v>
      </c>
      <c r="B1502">
        <v>-21.199999999999932</v>
      </c>
    </row>
    <row r="1503" spans="1:2" x14ac:dyDescent="0.3">
      <c r="A1503">
        <v>1031.5175057567606</v>
      </c>
      <c r="B1503">
        <v>17.300000000000068</v>
      </c>
    </row>
    <row r="1504" spans="1:2" x14ac:dyDescent="0.3">
      <c r="A1504">
        <v>1032.0541243029975</v>
      </c>
      <c r="B1504">
        <v>-59</v>
      </c>
    </row>
    <row r="1505" spans="1:2" x14ac:dyDescent="0.3">
      <c r="A1505">
        <v>1032.5906898746666</v>
      </c>
      <c r="B1505">
        <v>-51.5</v>
      </c>
    </row>
    <row r="1506" spans="1:2" x14ac:dyDescent="0.3">
      <c r="A1506">
        <v>1033.1272024555867</v>
      </c>
      <c r="B1506">
        <v>8.9000000000000909</v>
      </c>
    </row>
    <row r="1507" spans="1:2" x14ac:dyDescent="0.3">
      <c r="A1507">
        <v>1033.6636620295762</v>
      </c>
      <c r="B1507">
        <v>10.100000000000009</v>
      </c>
    </row>
    <row r="1508" spans="1:2" x14ac:dyDescent="0.3">
      <c r="A1508">
        <v>1034.2000685804539</v>
      </c>
      <c r="B1508">
        <v>-28.399999999999977</v>
      </c>
    </row>
    <row r="1509" spans="1:2" x14ac:dyDescent="0.3">
      <c r="A1509">
        <v>1034.7364220920383</v>
      </c>
      <c r="B1509">
        <v>-45.199999999999932</v>
      </c>
    </row>
    <row r="1510" spans="1:2" x14ac:dyDescent="0.3">
      <c r="A1510">
        <v>1035.2727225481483</v>
      </c>
      <c r="B1510">
        <v>23.700000000000017</v>
      </c>
    </row>
    <row r="1511" spans="1:2" x14ac:dyDescent="0.3">
      <c r="A1511">
        <v>1035.8089699326022</v>
      </c>
      <c r="B1511">
        <v>16.899999999999977</v>
      </c>
    </row>
    <row r="1512" spans="1:2" x14ac:dyDescent="0.3">
      <c r="A1512">
        <v>1036.3451642292189</v>
      </c>
      <c r="B1512">
        <v>67.900000000000006</v>
      </c>
    </row>
    <row r="1513" spans="1:2" x14ac:dyDescent="0.3">
      <c r="A1513">
        <v>1036.8813054218167</v>
      </c>
      <c r="B1513">
        <v>-37.899999999999977</v>
      </c>
    </row>
    <row r="1514" spans="1:2" x14ac:dyDescent="0.3">
      <c r="A1514">
        <v>1037.4173934942144</v>
      </c>
      <c r="B1514">
        <v>-3.3000000000000682</v>
      </c>
    </row>
    <row r="1515" spans="1:2" x14ac:dyDescent="0.3">
      <c r="A1515">
        <v>1037.9534284302308</v>
      </c>
      <c r="B1515">
        <v>-29</v>
      </c>
    </row>
    <row r="1516" spans="1:2" x14ac:dyDescent="0.3">
      <c r="A1516">
        <v>1038.4894102136843</v>
      </c>
      <c r="B1516">
        <v>-35.200000000000045</v>
      </c>
    </row>
    <row r="1517" spans="1:2" x14ac:dyDescent="0.3">
      <c r="A1517">
        <v>1039.0253388283938</v>
      </c>
      <c r="B1517">
        <v>79.899999999999977</v>
      </c>
    </row>
    <row r="1518" spans="1:2" x14ac:dyDescent="0.3">
      <c r="A1518">
        <v>1039.5612142581776</v>
      </c>
      <c r="B1518">
        <v>-62.700000000000045</v>
      </c>
    </row>
    <row r="1519" spans="1:2" x14ac:dyDescent="0.3">
      <c r="A1519">
        <v>1040.0970364868544</v>
      </c>
      <c r="B1519">
        <v>-6.3000000000000114</v>
      </c>
    </row>
    <row r="1520" spans="1:2" x14ac:dyDescent="0.3">
      <c r="A1520">
        <v>1040.632805498243</v>
      </c>
      <c r="B1520">
        <v>13.199999999999932</v>
      </c>
    </row>
    <row r="1521" spans="1:2" x14ac:dyDescent="0.3">
      <c r="A1521">
        <v>1041.168521276162</v>
      </c>
      <c r="B1521">
        <v>80.300000000000011</v>
      </c>
    </row>
    <row r="1522" spans="1:2" x14ac:dyDescent="0.3">
      <c r="A1522">
        <v>1041.7041838044299</v>
      </c>
      <c r="B1522">
        <v>-57.399999999999977</v>
      </c>
    </row>
    <row r="1523" spans="1:2" x14ac:dyDescent="0.3">
      <c r="A1523">
        <v>1042.2397930668653</v>
      </c>
      <c r="B1523">
        <v>10.799999999999955</v>
      </c>
    </row>
    <row r="1524" spans="1:2" x14ac:dyDescent="0.3">
      <c r="A1524">
        <v>1042.7753490472871</v>
      </c>
      <c r="B1524">
        <v>-13.5</v>
      </c>
    </row>
    <row r="1525" spans="1:2" x14ac:dyDescent="0.3">
      <c r="A1525">
        <v>1043.3108517295138</v>
      </c>
      <c r="B1525">
        <v>31.800000000000011</v>
      </c>
    </row>
    <row r="1526" spans="1:2" x14ac:dyDescent="0.3">
      <c r="A1526">
        <v>1043.8463010973639</v>
      </c>
      <c r="B1526">
        <v>61.599999999999994</v>
      </c>
    </row>
    <row r="1527" spans="1:2" x14ac:dyDescent="0.3">
      <c r="A1527">
        <v>1044.3816971346562</v>
      </c>
      <c r="B1527">
        <v>-163.70000000000005</v>
      </c>
    </row>
    <row r="1528" spans="1:2" x14ac:dyDescent="0.3">
      <c r="A1528">
        <v>1044.917039825209</v>
      </c>
      <c r="B1528">
        <v>-82.300000000000011</v>
      </c>
    </row>
    <row r="1529" spans="1:2" x14ac:dyDescent="0.3">
      <c r="A1529">
        <v>1045.4523291528415</v>
      </c>
      <c r="B1529">
        <v>-12.300000000000011</v>
      </c>
    </row>
    <row r="1530" spans="1:2" x14ac:dyDescent="0.3">
      <c r="A1530">
        <v>1045.9875651013717</v>
      </c>
      <c r="B1530">
        <v>38.200000000000017</v>
      </c>
    </row>
    <row r="1531" spans="1:2" x14ac:dyDescent="0.3">
      <c r="A1531">
        <v>1046.5227476546188</v>
      </c>
      <c r="B1531">
        <v>9.0999999999999659</v>
      </c>
    </row>
    <row r="1532" spans="1:2" x14ac:dyDescent="0.3">
      <c r="A1532">
        <v>1047.0578767964012</v>
      </c>
      <c r="B1532">
        <v>-75.299999999999955</v>
      </c>
    </row>
    <row r="1533" spans="1:2" x14ac:dyDescent="0.3">
      <c r="A1533">
        <v>1047.5929525105373</v>
      </c>
      <c r="B1533">
        <v>-6.8999999999999915</v>
      </c>
    </row>
    <row r="1534" spans="1:2" x14ac:dyDescent="0.3">
      <c r="A1534">
        <v>1048.127974780846</v>
      </c>
      <c r="B1534">
        <v>41.800000000000011</v>
      </c>
    </row>
    <row r="1535" spans="1:2" x14ac:dyDescent="0.3">
      <c r="A1535">
        <v>1048.6629435911459</v>
      </c>
      <c r="B1535">
        <v>-31.199999999999932</v>
      </c>
    </row>
    <row r="1536" spans="1:2" x14ac:dyDescent="0.3">
      <c r="A1536">
        <v>1049.1978589252556</v>
      </c>
      <c r="B1536">
        <v>-24.299999999999955</v>
      </c>
    </row>
    <row r="1537" spans="1:2" x14ac:dyDescent="0.3">
      <c r="A1537">
        <v>1049.7327207669937</v>
      </c>
      <c r="B1537">
        <v>-32.900000000000006</v>
      </c>
    </row>
    <row r="1538" spans="1:2" x14ac:dyDescent="0.3">
      <c r="A1538">
        <v>1050.267529100179</v>
      </c>
      <c r="B1538">
        <v>-7</v>
      </c>
    </row>
    <row r="1539" spans="1:2" x14ac:dyDescent="0.3">
      <c r="A1539">
        <v>1050.8022839086298</v>
      </c>
      <c r="B1539">
        <v>18</v>
      </c>
    </row>
    <row r="1540" spans="1:2" x14ac:dyDescent="0.3">
      <c r="A1540">
        <v>1051.3369851761649</v>
      </c>
      <c r="B1540">
        <v>-36</v>
      </c>
    </row>
    <row r="1541" spans="1:2" x14ac:dyDescent="0.3">
      <c r="A1541">
        <v>1051.8716328866033</v>
      </c>
      <c r="B1541">
        <v>-3.2999999999999545</v>
      </c>
    </row>
    <row r="1542" spans="1:2" x14ac:dyDescent="0.3">
      <c r="A1542">
        <v>1052.4062270237628</v>
      </c>
      <c r="B1542">
        <v>-28.399999999999977</v>
      </c>
    </row>
    <row r="1543" spans="1:2" x14ac:dyDescent="0.3">
      <c r="A1543">
        <v>1052.9407675714629</v>
      </c>
      <c r="B1543">
        <v>-21.599999999999994</v>
      </c>
    </row>
    <row r="1544" spans="1:2" x14ac:dyDescent="0.3">
      <c r="A1544">
        <v>1053.4752545135216</v>
      </c>
      <c r="B1544">
        <v>-24.800000000000011</v>
      </c>
    </row>
    <row r="1545" spans="1:2" x14ac:dyDescent="0.3">
      <c r="A1545">
        <v>1054.0096878337579</v>
      </c>
      <c r="B1545">
        <v>-3.4000000000000341</v>
      </c>
    </row>
    <row r="1546" spans="1:2" x14ac:dyDescent="0.3">
      <c r="A1546">
        <v>1054.54406751599</v>
      </c>
      <c r="B1546">
        <v>-0.70000000000004547</v>
      </c>
    </row>
    <row r="1547" spans="1:2" x14ac:dyDescent="0.3">
      <c r="A1547">
        <v>1055.0783935440372</v>
      </c>
      <c r="B1547">
        <v>-50.599999999999909</v>
      </c>
    </row>
    <row r="1548" spans="1:2" x14ac:dyDescent="0.3">
      <c r="A1548">
        <v>1055.6126659017177</v>
      </c>
      <c r="B1548">
        <v>13.5</v>
      </c>
    </row>
    <row r="1549" spans="1:2" x14ac:dyDescent="0.3">
      <c r="A1549">
        <v>1056.14688457285</v>
      </c>
      <c r="B1549">
        <v>-6.8000000000000682</v>
      </c>
    </row>
    <row r="1550" spans="1:2" x14ac:dyDescent="0.3">
      <c r="A1550">
        <v>1056.6810495412531</v>
      </c>
      <c r="B1550">
        <v>-23.799999999999955</v>
      </c>
    </row>
    <row r="1551" spans="1:2" x14ac:dyDescent="0.3">
      <c r="A1551">
        <v>1057.2151607907454</v>
      </c>
      <c r="B1551">
        <v>-1.0999999999999943</v>
      </c>
    </row>
    <row r="1552" spans="1:2" x14ac:dyDescent="0.3">
      <c r="A1552">
        <v>1057.7492183051456</v>
      </c>
      <c r="B1552">
        <v>1</v>
      </c>
    </row>
    <row r="1553" spans="1:2" x14ac:dyDescent="0.3">
      <c r="A1553">
        <v>1058.2832220682722</v>
      </c>
      <c r="B1553">
        <v>115.60000000000002</v>
      </c>
    </row>
    <row r="1554" spans="1:2" x14ac:dyDescent="0.3">
      <c r="A1554">
        <v>1058.8171720639439</v>
      </c>
      <c r="B1554">
        <v>-12.700000000000045</v>
      </c>
    </row>
    <row r="1555" spans="1:2" x14ac:dyDescent="0.3">
      <c r="A1555">
        <v>1059.3510682759795</v>
      </c>
      <c r="B1555">
        <v>49.700000000000045</v>
      </c>
    </row>
    <row r="1556" spans="1:2" x14ac:dyDescent="0.3">
      <c r="A1556">
        <v>1059.8849106881976</v>
      </c>
      <c r="B1556">
        <v>-34.799999999999955</v>
      </c>
    </row>
    <row r="1557" spans="1:2" x14ac:dyDescent="0.3">
      <c r="A1557">
        <v>1060.4186992844166</v>
      </c>
      <c r="B1557">
        <v>-10.099999999999994</v>
      </c>
    </row>
    <row r="1558" spans="1:2" x14ac:dyDescent="0.3">
      <c r="A1558">
        <v>1060.9524340484552</v>
      </c>
      <c r="B1558">
        <v>10.899999999999977</v>
      </c>
    </row>
    <row r="1559" spans="1:2" x14ac:dyDescent="0.3">
      <c r="A1559">
        <v>1061.4861149641322</v>
      </c>
      <c r="B1559">
        <v>2.8999999999999773</v>
      </c>
    </row>
    <row r="1560" spans="1:2" x14ac:dyDescent="0.3">
      <c r="A1560">
        <v>1062.0197420152663</v>
      </c>
      <c r="B1560">
        <v>-34.5</v>
      </c>
    </row>
    <row r="1561" spans="1:2" x14ac:dyDescent="0.3">
      <c r="A1561">
        <v>1062.5533151856757</v>
      </c>
      <c r="B1561">
        <v>-1.9000000000000909</v>
      </c>
    </row>
    <row r="1562" spans="1:2" x14ac:dyDescent="0.3">
      <c r="A1562">
        <v>1063.0868344591793</v>
      </c>
      <c r="B1562">
        <v>31.800000000000011</v>
      </c>
    </row>
    <row r="1563" spans="1:2" x14ac:dyDescent="0.3">
      <c r="A1563">
        <v>1063.6202998195959</v>
      </c>
      <c r="B1563">
        <v>-48.300000000000011</v>
      </c>
    </row>
    <row r="1564" spans="1:2" x14ac:dyDescent="0.3">
      <c r="A1564">
        <v>1064.1537112507438</v>
      </c>
      <c r="B1564">
        <v>18.5</v>
      </c>
    </row>
    <row r="1565" spans="1:2" x14ac:dyDescent="0.3">
      <c r="A1565">
        <v>1064.6870687364419</v>
      </c>
      <c r="B1565">
        <v>-13.400000000000034</v>
      </c>
    </row>
    <row r="1566" spans="1:2" x14ac:dyDescent="0.3">
      <c r="A1566">
        <v>1065.2203722605086</v>
      </c>
      <c r="B1566">
        <v>-32.800000000000011</v>
      </c>
    </row>
    <row r="1567" spans="1:2" x14ac:dyDescent="0.3">
      <c r="A1567">
        <v>1065.7536218067626</v>
      </c>
      <c r="B1567">
        <v>-46.399999999999977</v>
      </c>
    </row>
    <row r="1568" spans="1:2" x14ac:dyDescent="0.3">
      <c r="A1568">
        <v>1066.2868173590227</v>
      </c>
      <c r="B1568">
        <v>-37.799999999999955</v>
      </c>
    </row>
    <row r="1569" spans="1:2" x14ac:dyDescent="0.3">
      <c r="A1569">
        <v>1066.8199589011074</v>
      </c>
      <c r="B1569">
        <v>-27.600000000000023</v>
      </c>
    </row>
    <row r="1570" spans="1:2" x14ac:dyDescent="0.3">
      <c r="A1570">
        <v>1067.3530464168352</v>
      </c>
      <c r="B1570">
        <v>-14.199999999999989</v>
      </c>
    </row>
    <row r="1571" spans="1:2" x14ac:dyDescent="0.3">
      <c r="A1571">
        <v>1067.886079890025</v>
      </c>
      <c r="B1571">
        <v>-28.699999999999932</v>
      </c>
    </row>
    <row r="1572" spans="1:2" x14ac:dyDescent="0.3">
      <c r="A1572">
        <v>1068.4190593044952</v>
      </c>
      <c r="B1572">
        <v>-74.100000000000023</v>
      </c>
    </row>
    <row r="1573" spans="1:2" x14ac:dyDescent="0.3">
      <c r="A1573">
        <v>1068.9519846440646</v>
      </c>
      <c r="B1573">
        <v>66.599999999999994</v>
      </c>
    </row>
    <row r="1574" spans="1:2" x14ac:dyDescent="0.3">
      <c r="A1574">
        <v>1069.4848558925516</v>
      </c>
      <c r="B1574">
        <v>-84.700000000000045</v>
      </c>
    </row>
    <row r="1575" spans="1:2" x14ac:dyDescent="0.3">
      <c r="A1575">
        <v>1070.0176730337751</v>
      </c>
      <c r="B1575">
        <v>-19.399999999999977</v>
      </c>
    </row>
    <row r="1576" spans="1:2" x14ac:dyDescent="0.3">
      <c r="A1576">
        <v>1070.5504360515536</v>
      </c>
      <c r="B1576">
        <v>-48.699999999999989</v>
      </c>
    </row>
    <row r="1577" spans="1:2" x14ac:dyDescent="0.3">
      <c r="A1577">
        <v>1071.0831449297057</v>
      </c>
      <c r="B1577">
        <v>56.300000000000011</v>
      </c>
    </row>
    <row r="1578" spans="1:2" x14ac:dyDescent="0.3">
      <c r="A1578">
        <v>1071.6157996520501</v>
      </c>
      <c r="B1578">
        <v>-6.5</v>
      </c>
    </row>
    <row r="1579" spans="1:2" x14ac:dyDescent="0.3">
      <c r="A1579">
        <v>1072.1484002024056</v>
      </c>
      <c r="B1579">
        <v>29.599999999999966</v>
      </c>
    </row>
    <row r="1580" spans="1:2" x14ac:dyDescent="0.3">
      <c r="A1580">
        <v>1072.6809465645904</v>
      </c>
      <c r="B1580">
        <v>15.5</v>
      </c>
    </row>
    <row r="1581" spans="1:2" x14ac:dyDescent="0.3">
      <c r="A1581">
        <v>1073.2134387224235</v>
      </c>
      <c r="B1581">
        <v>4.9000000000000057</v>
      </c>
    </row>
    <row r="1582" spans="1:2" x14ac:dyDescent="0.3">
      <c r="A1582">
        <v>1073.7458766597233</v>
      </c>
      <c r="B1582">
        <v>-25.100000000000023</v>
      </c>
    </row>
    <row r="1583" spans="1:2" x14ac:dyDescent="0.3">
      <c r="A1583">
        <v>1074.2782603603084</v>
      </c>
      <c r="B1583">
        <v>18.600000000000023</v>
      </c>
    </row>
    <row r="1584" spans="1:2" x14ac:dyDescent="0.3">
      <c r="A1584">
        <v>1074.8105898079978</v>
      </c>
      <c r="B1584">
        <v>65.199999999999932</v>
      </c>
    </row>
    <row r="1585" spans="1:2" x14ac:dyDescent="0.3">
      <c r="A1585">
        <v>1075.3428649866098</v>
      </c>
      <c r="B1585">
        <v>-28.199999999999932</v>
      </c>
    </row>
    <row r="1586" spans="1:2" x14ac:dyDescent="0.3">
      <c r="A1586">
        <v>1075.8750858799631</v>
      </c>
      <c r="B1586">
        <v>-79.700000000000045</v>
      </c>
    </row>
    <row r="1587" spans="1:2" x14ac:dyDescent="0.3">
      <c r="A1587">
        <v>1076.4072524718763</v>
      </c>
      <c r="B1587">
        <v>-24.800000000000011</v>
      </c>
    </row>
    <row r="1588" spans="1:2" x14ac:dyDescent="0.3">
      <c r="A1588">
        <v>1076.9393647461682</v>
      </c>
      <c r="B1588">
        <v>-32.600000000000023</v>
      </c>
    </row>
    <row r="1589" spans="1:2" x14ac:dyDescent="0.3">
      <c r="A1589">
        <v>1077.4714226866572</v>
      </c>
      <c r="B1589">
        <v>17.299999999999997</v>
      </c>
    </row>
    <row r="1590" spans="1:2" x14ac:dyDescent="0.3">
      <c r="A1590">
        <v>1078.0034262771621</v>
      </c>
      <c r="B1590">
        <v>38.100000000000023</v>
      </c>
    </row>
    <row r="1591" spans="1:2" x14ac:dyDescent="0.3">
      <c r="A1591">
        <v>1078.5353755015014</v>
      </c>
      <c r="B1591">
        <v>-4.1999999999999886</v>
      </c>
    </row>
    <row r="1592" spans="1:2" x14ac:dyDescent="0.3">
      <c r="A1592">
        <v>1079.0672703434939</v>
      </c>
      <c r="B1592">
        <v>-12.099999999999909</v>
      </c>
    </row>
    <row r="1593" spans="1:2" x14ac:dyDescent="0.3">
      <c r="A1593">
        <v>1079.5991107869581</v>
      </c>
      <c r="B1593">
        <v>96.699999999999989</v>
      </c>
    </row>
    <row r="1594" spans="1:2" x14ac:dyDescent="0.3">
      <c r="A1594">
        <v>1080.1308968157125</v>
      </c>
      <c r="B1594">
        <v>-68.200000000000045</v>
      </c>
    </row>
    <row r="1595" spans="1:2" x14ac:dyDescent="0.3">
      <c r="A1595">
        <v>1080.6626284135762</v>
      </c>
      <c r="B1595">
        <v>35</v>
      </c>
    </row>
    <row r="1596" spans="1:2" x14ac:dyDescent="0.3">
      <c r="A1596">
        <v>1081.1943055643674</v>
      </c>
      <c r="B1596">
        <v>-22.299999999999955</v>
      </c>
    </row>
    <row r="1597" spans="1:2" x14ac:dyDescent="0.3">
      <c r="A1597">
        <v>1081.7259282519046</v>
      </c>
      <c r="B1597">
        <v>-20.900000000000006</v>
      </c>
    </row>
    <row r="1598" spans="1:2" x14ac:dyDescent="0.3">
      <c r="A1598">
        <v>1082.2574964600069</v>
      </c>
      <c r="B1598">
        <v>-31</v>
      </c>
    </row>
    <row r="1599" spans="1:2" x14ac:dyDescent="0.3">
      <c r="A1599">
        <v>1082.7890101724927</v>
      </c>
      <c r="B1599">
        <v>-7.4000000000000909</v>
      </c>
    </row>
    <row r="1600" spans="1:2" x14ac:dyDescent="0.3">
      <c r="A1600">
        <v>1083.3204693731807</v>
      </c>
      <c r="B1600">
        <v>-65</v>
      </c>
    </row>
    <row r="1601" spans="1:2" x14ac:dyDescent="0.3">
      <c r="A1601">
        <v>1083.8518740458894</v>
      </c>
      <c r="B1601">
        <v>-11.5</v>
      </c>
    </row>
    <row r="1602" spans="1:2" x14ac:dyDescent="0.3">
      <c r="A1602">
        <v>1084.3832241744376</v>
      </c>
      <c r="B1602">
        <v>-46.5</v>
      </c>
    </row>
    <row r="1603" spans="1:2" x14ac:dyDescent="0.3">
      <c r="A1603">
        <v>1084.9145197426437</v>
      </c>
      <c r="B1603">
        <v>1.8000000000000114</v>
      </c>
    </row>
    <row r="1604" spans="1:2" x14ac:dyDescent="0.3">
      <c r="A1604">
        <v>1085.4457607343265</v>
      </c>
      <c r="B1604">
        <v>-26.600000000000023</v>
      </c>
    </row>
    <row r="1605" spans="1:2" x14ac:dyDescent="0.3">
      <c r="A1605">
        <v>1085.9769471333047</v>
      </c>
      <c r="B1605">
        <v>41.900000000000006</v>
      </c>
    </row>
    <row r="1606" spans="1:2" x14ac:dyDescent="0.3">
      <c r="A1606">
        <v>1086.5080789233966</v>
      </c>
      <c r="B1606">
        <v>-7.7999999999999545</v>
      </c>
    </row>
    <row r="1607" spans="1:2" x14ac:dyDescent="0.3">
      <c r="A1607">
        <v>1087.0391560884214</v>
      </c>
      <c r="B1607">
        <v>2.8999999999999773</v>
      </c>
    </row>
    <row r="1608" spans="1:2" x14ac:dyDescent="0.3">
      <c r="A1608">
        <v>1087.5701786121972</v>
      </c>
      <c r="B1608">
        <v>-31</v>
      </c>
    </row>
    <row r="1609" spans="1:2" x14ac:dyDescent="0.3">
      <c r="A1609">
        <v>1088.1011464785427</v>
      </c>
      <c r="B1609">
        <v>49.800000000000004</v>
      </c>
    </row>
    <row r="1610" spans="1:2" x14ac:dyDescent="0.3">
      <c r="A1610">
        <v>1088.6320596712767</v>
      </c>
      <c r="B1610">
        <v>15.5</v>
      </c>
    </row>
    <row r="1611" spans="1:2" x14ac:dyDescent="0.3">
      <c r="A1611">
        <v>1089.162918174218</v>
      </c>
      <c r="B1611">
        <v>39.600000000000023</v>
      </c>
    </row>
    <row r="1612" spans="1:2" x14ac:dyDescent="0.3">
      <c r="A1612">
        <v>1089.6937219711847</v>
      </c>
      <c r="B1612">
        <v>-16.199999999999989</v>
      </c>
    </row>
    <row r="1613" spans="1:2" x14ac:dyDescent="0.3">
      <c r="A1613">
        <v>1090.2244710459959</v>
      </c>
      <c r="B1613">
        <v>17</v>
      </c>
    </row>
    <row r="1614" spans="1:2" x14ac:dyDescent="0.3">
      <c r="A1614">
        <v>1090.7551653824701</v>
      </c>
      <c r="B1614">
        <v>-31.700000000000045</v>
      </c>
    </row>
    <row r="1615" spans="1:2" x14ac:dyDescent="0.3">
      <c r="A1615">
        <v>1091.2858049644258</v>
      </c>
      <c r="B1615">
        <v>60.8</v>
      </c>
    </row>
    <row r="1616" spans="1:2" x14ac:dyDescent="0.3">
      <c r="A1616">
        <v>1091.8163897756817</v>
      </c>
      <c r="B1616">
        <v>26.299999999999955</v>
      </c>
    </row>
    <row r="1617" spans="1:2" x14ac:dyDescent="0.3">
      <c r="A1617">
        <v>1092.3469198000566</v>
      </c>
      <c r="B1617">
        <v>75.5</v>
      </c>
    </row>
    <row r="1618" spans="1:2" x14ac:dyDescent="0.3">
      <c r="A1618">
        <v>1092.877395021369</v>
      </c>
      <c r="B1618">
        <v>-43.300000000000011</v>
      </c>
    </row>
    <row r="1619" spans="1:2" x14ac:dyDescent="0.3">
      <c r="A1619">
        <v>1093.4078154234373</v>
      </c>
      <c r="B1619">
        <v>19.099999999999994</v>
      </c>
    </row>
    <row r="1620" spans="1:2" x14ac:dyDescent="0.3">
      <c r="A1620">
        <v>1093.9381809900806</v>
      </c>
      <c r="B1620">
        <v>-22.299999999999955</v>
      </c>
    </row>
    <row r="1621" spans="1:2" x14ac:dyDescent="0.3">
      <c r="A1621">
        <v>1094.4684917051172</v>
      </c>
      <c r="B1621">
        <v>41.5</v>
      </c>
    </row>
    <row r="1622" spans="1:2" x14ac:dyDescent="0.3">
      <c r="A1622">
        <v>1094.9987475523658</v>
      </c>
      <c r="B1622">
        <v>-56.799999999999955</v>
      </c>
    </row>
    <row r="1623" spans="1:2" x14ac:dyDescent="0.3">
      <c r="A1623">
        <v>1095.528948515645</v>
      </c>
      <c r="B1623">
        <v>-4.0999999999999943</v>
      </c>
    </row>
    <row r="1624" spans="1:2" x14ac:dyDescent="0.3">
      <c r="A1624">
        <v>1096.0590945787735</v>
      </c>
      <c r="B1624">
        <v>-19.799999999999983</v>
      </c>
    </row>
    <row r="1625" spans="1:2" x14ac:dyDescent="0.3">
      <c r="A1625">
        <v>1096.5891857255699</v>
      </c>
      <c r="B1625">
        <v>-28.799999999999997</v>
      </c>
    </row>
    <row r="1626" spans="1:2" x14ac:dyDescent="0.3">
      <c r="A1626">
        <v>1097.1192219398529</v>
      </c>
      <c r="B1626">
        <v>67.200000000000045</v>
      </c>
    </row>
    <row r="1627" spans="1:2" x14ac:dyDescent="0.3">
      <c r="A1627">
        <v>1097.6492032054412</v>
      </c>
      <c r="B1627">
        <v>-48.199999999999989</v>
      </c>
    </row>
    <row r="1628" spans="1:2" x14ac:dyDescent="0.3">
      <c r="A1628">
        <v>1098.179129506153</v>
      </c>
      <c r="B1628">
        <v>-6.5</v>
      </c>
    </row>
    <row r="1629" spans="1:2" x14ac:dyDescent="0.3">
      <c r="A1629">
        <v>1098.7090008258074</v>
      </c>
      <c r="B1629">
        <v>-11.299999999999955</v>
      </c>
    </row>
    <row r="1630" spans="1:2" x14ac:dyDescent="0.3">
      <c r="A1630">
        <v>1099.2388171482228</v>
      </c>
      <c r="B1630">
        <v>-1.6000000000000227</v>
      </c>
    </row>
    <row r="1631" spans="1:2" x14ac:dyDescent="0.3">
      <c r="A1631">
        <v>1099.7685784572179</v>
      </c>
      <c r="B1631">
        <v>66.400000000000006</v>
      </c>
    </row>
    <row r="1632" spans="1:2" x14ac:dyDescent="0.3">
      <c r="A1632">
        <v>1100.2982847366113</v>
      </c>
      <c r="B1632">
        <v>1.9000000000000341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Verzameling</vt:lpstr>
      <vt:lpstr>2.3e-1</vt:lpstr>
      <vt:lpstr>5.2e-1</vt:lpstr>
      <vt:lpstr>1.0e0</vt:lpstr>
      <vt:lpstr>2.1e0</vt:lpstr>
      <vt:lpstr>3.2e0</vt:lpstr>
      <vt:lpstr>4.1e0</vt:lpstr>
      <vt:lpstr>5.4e0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2023-05-15T09:35:09Z</dcterms:created>
  <dcterms:modified xsi:type="dcterms:W3CDTF">2023-05-17T05:42:49Z</dcterms:modified>
</cp:coreProperties>
</file>