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<sst xmlns="http://schemas.openxmlformats.org/spreadsheetml/2006/main" count="3919" uniqueCount="3919">
  <si>
    <t xml:space="preserve">Part</t>
  </si>
  <si>
    <t xml:space="preserve">Q1'19 STD</t>
  </si>
  <si>
    <t xml:space="preserve">Q2'19 STD</t>
  </si>
  <si>
    <t xml:space="preserve">Q3'19 STD</t>
  </si>
  <si>
    <t xml:space="preserve">Q4'19 STD</t>
  </si>
  <si>
    <t xml:space="preserve">Q1'20 STD</t>
  </si>
  <si>
    <t xml:space="preserve">Q2'20 STD</t>
  </si>
  <si>
    <t xml:space="preserve">GU-0022</t>
  </si>
  <si>
    <t xml:space="preserve">GU-0023</t>
  </si>
  <si>
    <t xml:space="preserve">GU-0024</t>
  </si>
  <si>
    <t xml:space="preserve">GU-0025</t>
  </si>
  <si>
    <t xml:space="preserve">GU-0026</t>
  </si>
  <si>
    <t xml:space="preserve">GU-0027</t>
  </si>
  <si>
    <t xml:space="preserve">GU-0028</t>
  </si>
  <si>
    <t xml:space="preserve">GU-CH001</t>
  </si>
  <si>
    <t xml:space="preserve">GU-CH003</t>
  </si>
  <si>
    <t xml:space="preserve">GU-CH004</t>
  </si>
  <si>
    <t xml:space="preserve">GU-CH005</t>
  </si>
  <si>
    <t xml:space="preserve">GU-CH008</t>
  </si>
  <si>
    <t xml:space="preserve">GU-CH009</t>
  </si>
  <si>
    <t xml:space="preserve">GU-CH010</t>
  </si>
  <si>
    <t xml:space="preserve">GU-CH011</t>
  </si>
  <si>
    <t xml:space="preserve">GU-CH012</t>
  </si>
  <si>
    <t xml:space="preserve">GU-CH013</t>
  </si>
  <si>
    <t xml:space="preserve">GU-CH014</t>
  </si>
  <si>
    <t xml:space="preserve">GU-CH015</t>
  </si>
  <si>
    <t xml:space="preserve">GU-CH016</t>
  </si>
  <si>
    <t xml:space="preserve">GU-CH017</t>
  </si>
  <si>
    <t xml:space="preserve">GU-CH018</t>
  </si>
  <si>
    <t xml:space="preserve">GU-CH019</t>
  </si>
  <si>
    <t xml:space="preserve">GU-CH020</t>
  </si>
  <si>
    <t xml:space="preserve">GU-CH021</t>
  </si>
  <si>
    <t xml:space="preserve">GU-CH029</t>
  </si>
  <si>
    <t xml:space="preserve">GU-CH030</t>
  </si>
  <si>
    <t xml:space="preserve">ASY-00092-03</t>
  </si>
  <si>
    <t xml:space="preserve">ASY-00232-10</t>
  </si>
  <si>
    <t xml:space="preserve">ASY-00246-10</t>
  </si>
  <si>
    <t xml:space="preserve">ASY-00247-04</t>
  </si>
  <si>
    <t xml:space="preserve">ASY-00414-01</t>
  </si>
  <si>
    <t xml:space="preserve">ASY-00436-03</t>
  </si>
  <si>
    <t xml:space="preserve">ASY-00477-02</t>
  </si>
  <si>
    <t xml:space="preserve">ASY-00479-02</t>
  </si>
  <si>
    <t xml:space="preserve">ASY-00486-03</t>
  </si>
  <si>
    <t xml:space="preserve">ASY-00488-03</t>
  </si>
  <si>
    <t xml:space="preserve">ASY-00490-01</t>
  </si>
  <si>
    <t xml:space="preserve">ASY-00569-02</t>
  </si>
  <si>
    <t xml:space="preserve">ASY-00570-03</t>
  </si>
  <si>
    <t xml:space="preserve">ASY-00657-04</t>
  </si>
  <si>
    <t xml:space="preserve">ASY-00680-08</t>
  </si>
  <si>
    <t xml:space="preserve">ASY-00685-04</t>
  </si>
  <si>
    <t xml:space="preserve">ASY-00686-06</t>
  </si>
  <si>
    <t xml:space="preserve">ASY-00690-11</t>
  </si>
  <si>
    <t xml:space="preserve">ASY-00712-05</t>
  </si>
  <si>
    <t xml:space="preserve">ASY-00741-09</t>
  </si>
  <si>
    <t xml:space="preserve">ASY-00839-06</t>
  </si>
  <si>
    <t xml:space="preserve">ASY-00841-06</t>
  </si>
  <si>
    <t xml:space="preserve">ASY-00846-01</t>
  </si>
  <si>
    <t xml:space="preserve">ASY-00920-04</t>
  </si>
  <si>
    <t xml:space="preserve">ASY-00921-03</t>
  </si>
  <si>
    <t xml:space="preserve">ASY-00965-02</t>
  </si>
  <si>
    <t xml:space="preserve">ASY-00966-02</t>
  </si>
  <si>
    <t xml:space="preserve">ASY-00971-02</t>
  </si>
  <si>
    <t xml:space="preserve">ASY-01039-05</t>
  </si>
  <si>
    <t xml:space="preserve">ASY-01040-03</t>
  </si>
  <si>
    <t xml:space="preserve">ASY-01113-01</t>
  </si>
  <si>
    <t xml:space="preserve">ASY-01153-03</t>
  </si>
  <si>
    <t xml:space="preserve">ASY-01154-03</t>
  </si>
  <si>
    <t xml:space="preserve">ASY-01240-01</t>
  </si>
  <si>
    <t xml:space="preserve">ASY-01254-01</t>
  </si>
  <si>
    <t xml:space="preserve">ASY-01256-01</t>
  </si>
  <si>
    <t xml:space="preserve">ASY-01307-01</t>
  </si>
  <si>
    <t xml:space="preserve">ASY-01368-04</t>
  </si>
  <si>
    <t xml:space="preserve">ASY-01370-02</t>
  </si>
  <si>
    <t xml:space="preserve">ASY-01371-02</t>
  </si>
  <si>
    <t xml:space="preserve">ASY-01453-03</t>
  </si>
  <si>
    <t xml:space="preserve">ASY-01455-02</t>
  </si>
  <si>
    <t xml:space="preserve">ASY-01530-01</t>
  </si>
  <si>
    <t xml:space="preserve">ASY-01536-02</t>
  </si>
  <si>
    <t xml:space="preserve">ASY-01542-08</t>
  </si>
  <si>
    <t xml:space="preserve">ASY-01558-04</t>
  </si>
  <si>
    <t xml:space="preserve">ASY-01560-04</t>
  </si>
  <si>
    <t xml:space="preserve">ASY-01576-04</t>
  </si>
  <si>
    <t xml:space="preserve">ASY-01602-04</t>
  </si>
  <si>
    <t xml:space="preserve">ASY-01638-10</t>
  </si>
  <si>
    <t xml:space="preserve">ASY-01677-05</t>
  </si>
  <si>
    <t xml:space="preserve">ASY-01679-07</t>
  </si>
  <si>
    <t xml:space="preserve">ASY-01695-03</t>
  </si>
  <si>
    <t xml:space="preserve">ASY-01697-03</t>
  </si>
  <si>
    <t xml:space="preserve">ASY-01705-02</t>
  </si>
  <si>
    <t xml:space="preserve">ASY-01726-14</t>
  </si>
  <si>
    <t xml:space="preserve">ASY-01739-01</t>
  </si>
  <si>
    <t xml:space="preserve">ASY-01742-03</t>
  </si>
  <si>
    <t xml:space="preserve">ASY-01743-04</t>
  </si>
  <si>
    <t xml:space="preserve">ASY-01832-02</t>
  </si>
  <si>
    <t xml:space="preserve">ASY-01839-02</t>
  </si>
  <si>
    <t xml:space="preserve">ASY-01845-01</t>
  </si>
  <si>
    <t xml:space="preserve">ASY-01891-01</t>
  </si>
  <si>
    <t xml:space="preserve">ASY-01892-01</t>
  </si>
  <si>
    <t xml:space="preserve">ASY-01893-06</t>
  </si>
  <si>
    <t xml:space="preserve">ASY-01895-06</t>
  </si>
  <si>
    <t xml:space="preserve">ASY-01896-03</t>
  </si>
  <si>
    <t xml:space="preserve">ASY-01927-04</t>
  </si>
  <si>
    <t xml:space="preserve">ASY-01928-07</t>
  </si>
  <si>
    <t xml:space="preserve">ASY-01930-04</t>
  </si>
  <si>
    <t xml:space="preserve">ASY-01955-04</t>
  </si>
  <si>
    <t xml:space="preserve">ASY-01956-04</t>
  </si>
  <si>
    <t xml:space="preserve">ASY-01958-04</t>
  </si>
  <si>
    <t xml:space="preserve">ASY-01959-04</t>
  </si>
  <si>
    <t xml:space="preserve">ASY-01980-02</t>
  </si>
  <si>
    <t xml:space="preserve">ASY-01984-02</t>
  </si>
  <si>
    <t xml:space="preserve">ASY-01986-01</t>
  </si>
  <si>
    <t xml:space="preserve">ASY-01991-06</t>
  </si>
  <si>
    <t xml:space="preserve">ASY-01998-02</t>
  </si>
  <si>
    <t xml:space="preserve">ASY-02000-02</t>
  </si>
  <si>
    <t xml:space="preserve">ASY-02016-01</t>
  </si>
  <si>
    <t xml:space="preserve">ASY-02018-03</t>
  </si>
  <si>
    <t xml:space="preserve">ASY-02030-01</t>
  </si>
  <si>
    <t xml:space="preserve">ASY-02036-02</t>
  </si>
  <si>
    <t xml:space="preserve">ASY-02048-04</t>
  </si>
  <si>
    <t xml:space="preserve">ASY-02049-04</t>
  </si>
  <si>
    <t xml:space="preserve">ASY-02056-01</t>
  </si>
  <si>
    <t xml:space="preserve">ASY-02144-01</t>
  </si>
  <si>
    <t xml:space="preserve">ASY-02153-01</t>
  </si>
  <si>
    <t xml:space="preserve">ASY-02176-01</t>
  </si>
  <si>
    <t xml:space="preserve">ASY-02188-01</t>
  </si>
  <si>
    <t xml:space="preserve">ASY-02230-01</t>
  </si>
  <si>
    <t xml:space="preserve">ASY-02267-07</t>
  </si>
  <si>
    <t xml:space="preserve">ASY-02285-01</t>
  </si>
  <si>
    <t xml:space="preserve">ASY-02286-06</t>
  </si>
  <si>
    <t xml:space="preserve">ASY-02294-01</t>
  </si>
  <si>
    <t xml:space="preserve">ASY-02310-08</t>
  </si>
  <si>
    <t xml:space="preserve">ASY-02421-02</t>
  </si>
  <si>
    <t xml:space="preserve">ASY-02423-02</t>
  </si>
  <si>
    <t xml:space="preserve">ASY-02446-02</t>
  </si>
  <si>
    <t xml:space="preserve">ASY-02461-05</t>
  </si>
  <si>
    <t xml:space="preserve">ASY-02466-04</t>
  </si>
  <si>
    <t xml:space="preserve">ASY-02481-03</t>
  </si>
  <si>
    <t xml:space="preserve">ASY-02492-03</t>
  </si>
  <si>
    <t xml:space="preserve">ASY-02499-02</t>
  </si>
  <si>
    <t xml:space="preserve">ASY-02501-01</t>
  </si>
  <si>
    <t xml:space="preserve">ASY-02506-01</t>
  </si>
  <si>
    <t xml:space="preserve">ASY-02512-01</t>
  </si>
  <si>
    <t xml:space="preserve">ASY-02567-01</t>
  </si>
  <si>
    <t xml:space="preserve">ASY-02568-03</t>
  </si>
  <si>
    <t xml:space="preserve">ASY-02587-02</t>
  </si>
  <si>
    <t xml:space="preserve">ASY-02596-01</t>
  </si>
  <si>
    <t xml:space="preserve">ASY-02598-02</t>
  </si>
  <si>
    <t xml:space="preserve">ASY-02636-05</t>
  </si>
  <si>
    <t xml:space="preserve">ASY-02638-05</t>
  </si>
  <si>
    <t xml:space="preserve">ASY-02646-07</t>
  </si>
  <si>
    <t xml:space="preserve">ASY-02784-02</t>
  </si>
  <si>
    <t xml:space="preserve">ASY-02799-02</t>
  </si>
  <si>
    <t xml:space="preserve">ASY-02800-01</t>
  </si>
  <si>
    <t xml:space="preserve">ASY-02807-03</t>
  </si>
  <si>
    <t xml:space="preserve">ASY-02809-03</t>
  </si>
  <si>
    <t xml:space="preserve">ASY-02833-02</t>
  </si>
  <si>
    <t xml:space="preserve">ASY-02834-03</t>
  </si>
  <si>
    <t xml:space="preserve">ASY-02909-01</t>
  </si>
  <si>
    <t xml:space="preserve">ASY-02914-01</t>
  </si>
  <si>
    <t xml:space="preserve">ASY-03023-02</t>
  </si>
  <si>
    <t xml:space="preserve">ASY-03033-02</t>
  </si>
  <si>
    <t xml:space="preserve">ASY-03034-02</t>
  </si>
  <si>
    <t xml:space="preserve">ASY-03034-04</t>
  </si>
  <si>
    <t xml:space="preserve">ASY-03123-02</t>
  </si>
  <si>
    <t xml:space="preserve">ASY-03124-03</t>
  </si>
  <si>
    <t xml:space="preserve">ASY-03125-01</t>
  </si>
  <si>
    <t xml:space="preserve">ASY-03126-01</t>
  </si>
  <si>
    <t xml:space="preserve">ASY-03211-04</t>
  </si>
  <si>
    <t xml:space="preserve">ASY-03211-05</t>
  </si>
  <si>
    <t xml:space="preserve">ASY-03214-05</t>
  </si>
  <si>
    <t xml:space="preserve">ASY-03214-06</t>
  </si>
  <si>
    <t xml:space="preserve">ASY-03214-07</t>
  </si>
  <si>
    <t xml:space="preserve">ASY-03245-01</t>
  </si>
  <si>
    <t xml:space="preserve">ASY-03245-01-Q</t>
  </si>
  <si>
    <t xml:space="preserve">ASY-03268-05-Q</t>
  </si>
  <si>
    <t xml:space="preserve">ASY-03268-07</t>
  </si>
  <si>
    <t xml:space="preserve">ASY-03268-07-Q</t>
  </si>
  <si>
    <t xml:space="preserve">ASY-03268-08-Q</t>
  </si>
  <si>
    <t xml:space="preserve">ASY-03271-01</t>
  </si>
  <si>
    <t xml:space="preserve">ASY-03271-01-Q</t>
  </si>
  <si>
    <t xml:space="preserve">ASY-03272-01</t>
  </si>
  <si>
    <t xml:space="preserve">ASY-03272-01-Q</t>
  </si>
  <si>
    <t xml:space="preserve">ASY-03275-04</t>
  </si>
  <si>
    <t xml:space="preserve">ASY-03275-04-Q</t>
  </si>
  <si>
    <t xml:space="preserve">ASY-03296-08-Q</t>
  </si>
  <si>
    <t xml:space="preserve">ASY-03296-10</t>
  </si>
  <si>
    <t xml:space="preserve">ASY-03296-10-Q</t>
  </si>
  <si>
    <t xml:space="preserve">ASY-03296-11-Q</t>
  </si>
  <si>
    <t xml:space="preserve">ASY-03297-04</t>
  </si>
  <si>
    <t xml:space="preserve">ASY-03298-06</t>
  </si>
  <si>
    <t xml:space="preserve">ASY-03299-06-Q</t>
  </si>
  <si>
    <t xml:space="preserve">ASY-03300-04-Q</t>
  </si>
  <si>
    <t xml:space="preserve">ASY-03300-05</t>
  </si>
  <si>
    <t xml:space="preserve">ASY-03305-05</t>
  </si>
  <si>
    <t xml:space="preserve">ASY-03305-05-Q</t>
  </si>
  <si>
    <t xml:space="preserve">ASY-03316-01-Q</t>
  </si>
  <si>
    <t xml:space="preserve">ASY-03328-02</t>
  </si>
  <si>
    <t xml:space="preserve">ASY-03342-05</t>
  </si>
  <si>
    <t xml:space="preserve">ASY-03362-01</t>
  </si>
  <si>
    <t xml:space="preserve">ASY-03410-04</t>
  </si>
  <si>
    <t xml:space="preserve">ASY-03410-04-Q</t>
  </si>
  <si>
    <t xml:space="preserve">ASY-03413-07</t>
  </si>
  <si>
    <t xml:space="preserve">ASY-03413-07-Q</t>
  </si>
  <si>
    <t xml:space="preserve">ASY-03420-05</t>
  </si>
  <si>
    <t xml:space="preserve">ASY-03420-05-Q</t>
  </si>
  <si>
    <t xml:space="preserve">ASY-03426-01</t>
  </si>
  <si>
    <t xml:space="preserve">ASY-03446-01</t>
  </si>
  <si>
    <t xml:space="preserve">ASY-03455-07</t>
  </si>
  <si>
    <t xml:space="preserve">ASY-03457-02</t>
  </si>
  <si>
    <t xml:space="preserve">ASY-03458-02</t>
  </si>
  <si>
    <t xml:space="preserve">ASY-03459-02</t>
  </si>
  <si>
    <t xml:space="preserve">ASY-03478-07</t>
  </si>
  <si>
    <t xml:space="preserve">ASY-03484-04</t>
  </si>
  <si>
    <t xml:space="preserve">ASY-03491-02</t>
  </si>
  <si>
    <t xml:space="preserve">ASY-03493-01</t>
  </si>
  <si>
    <t xml:space="preserve">ASY-03503-04-Q</t>
  </si>
  <si>
    <t xml:space="preserve">ASY-03503-05</t>
  </si>
  <si>
    <t xml:space="preserve">ASY-03515-01</t>
  </si>
  <si>
    <t xml:space="preserve">ASY-03569-03-Q</t>
  </si>
  <si>
    <t xml:space="preserve">ASY-03579-03</t>
  </si>
  <si>
    <t xml:space="preserve">ASY-03579-03-Q</t>
  </si>
  <si>
    <t xml:space="preserve">ASY-03605-01</t>
  </si>
  <si>
    <t xml:space="preserve">ASY-03629-07</t>
  </si>
  <si>
    <t xml:space="preserve">ASY-03630-03</t>
  </si>
  <si>
    <t xml:space="preserve">ASY-03634-01-Q</t>
  </si>
  <si>
    <t xml:space="preserve">ASY-03647-08</t>
  </si>
  <si>
    <t xml:space="preserve">ASY-03648-03</t>
  </si>
  <si>
    <t xml:space="preserve">ASY-03674-09</t>
  </si>
  <si>
    <t xml:space="preserve">ASY-03677-08</t>
  </si>
  <si>
    <t xml:space="preserve">ASY-03682-01</t>
  </si>
  <si>
    <t xml:space="preserve">ASY-03691-07</t>
  </si>
  <si>
    <t xml:space="preserve">ASY-03692-03</t>
  </si>
  <si>
    <t xml:space="preserve">ASY-03699-05</t>
  </si>
  <si>
    <t xml:space="preserve">ASY-03712-06</t>
  </si>
  <si>
    <t xml:space="preserve">ASY-03714-03</t>
  </si>
  <si>
    <t xml:space="preserve">ASY-03721-01</t>
  </si>
  <si>
    <t xml:space="preserve">ASY-03750-04</t>
  </si>
  <si>
    <t xml:space="preserve">ASY-03750-04-Q</t>
  </si>
  <si>
    <t xml:space="preserve">ASY-03757-05-Q</t>
  </si>
  <si>
    <t xml:space="preserve">ASY-03757-06-Q</t>
  </si>
  <si>
    <t xml:space="preserve">ASY-03758-08</t>
  </si>
  <si>
    <t xml:space="preserve">ASY-03759-05</t>
  </si>
  <si>
    <t xml:space="preserve">ASY-03760-06</t>
  </si>
  <si>
    <t xml:space="preserve">ASY-03761-03-Q</t>
  </si>
  <si>
    <t xml:space="preserve">ASY-03761-04-Q</t>
  </si>
  <si>
    <t xml:space="preserve">ASY-03768-03</t>
  </si>
  <si>
    <t xml:space="preserve">ASY-03768-04</t>
  </si>
  <si>
    <t xml:space="preserve">ASY-03792-05-Q</t>
  </si>
  <si>
    <t xml:space="preserve">ASY-03792-06</t>
  </si>
  <si>
    <t xml:space="preserve">ASY-03792-06-Q</t>
  </si>
  <si>
    <t xml:space="preserve">ASY-03792-08</t>
  </si>
  <si>
    <t xml:space="preserve">ASY-03834-03</t>
  </si>
  <si>
    <t xml:space="preserve">ASY-03834-03-Q</t>
  </si>
  <si>
    <t xml:space="preserve">ASY-03835-03</t>
  </si>
  <si>
    <t xml:space="preserve">ASY-03835-03-Q</t>
  </si>
  <si>
    <t xml:space="preserve">ASY-03836-04-Q</t>
  </si>
  <si>
    <t xml:space="preserve">ASY-03836-06</t>
  </si>
  <si>
    <t xml:space="preserve">ASY-03836-06-Q</t>
  </si>
  <si>
    <t xml:space="preserve">ASY-03837-02</t>
  </si>
  <si>
    <t xml:space="preserve">ASY-03837-02-Q</t>
  </si>
  <si>
    <t xml:space="preserve">ASY-03906-02-Q</t>
  </si>
  <si>
    <t xml:space="preserve">ASY-03907-02-Q</t>
  </si>
  <si>
    <t xml:space="preserve">ASY-03911-03-Q</t>
  </si>
  <si>
    <t xml:space="preserve">ASY-03912-03-Q</t>
  </si>
  <si>
    <t xml:space="preserve">ASY-03913-06-Q</t>
  </si>
  <si>
    <t xml:space="preserve">ASY-03913-08-Q</t>
  </si>
  <si>
    <t xml:space="preserve">ASY-03916-02-Q</t>
  </si>
  <si>
    <t xml:space="preserve">ASY-03918-03-Q</t>
  </si>
  <si>
    <t xml:space="preserve">ASY-03965-08-Q</t>
  </si>
  <si>
    <t xml:space="preserve">ASY-03995-07</t>
  </si>
  <si>
    <t xml:space="preserve">ASY-04083-01</t>
  </si>
  <si>
    <t xml:space="preserve">ASY-04083-01-Q</t>
  </si>
  <si>
    <t xml:space="preserve">ASY-04140-03-Q</t>
  </si>
  <si>
    <t xml:space="preserve">ASY-04142-02-Q</t>
  </si>
  <si>
    <t xml:space="preserve">ASY-04143-01-Q</t>
  </si>
  <si>
    <t xml:space="preserve">ASY-04155-02</t>
  </si>
  <si>
    <t xml:space="preserve">ASY-04155-02-Q</t>
  </si>
  <si>
    <t xml:space="preserve">ASY-04161-01</t>
  </si>
  <si>
    <t xml:space="preserve">ASY-04161-01-Q</t>
  </si>
  <si>
    <t xml:space="preserve">ASY-04165-05</t>
  </si>
  <si>
    <t xml:space="preserve">ASY-04166-05</t>
  </si>
  <si>
    <t xml:space="preserve">ASY-04167-06</t>
  </si>
  <si>
    <t xml:space="preserve">ASY-04171-01</t>
  </si>
  <si>
    <t xml:space="preserve">ASY-04171-01-Q</t>
  </si>
  <si>
    <t xml:space="preserve">ASY-04172-01</t>
  </si>
  <si>
    <t xml:space="preserve">ASY-04172-01-Q</t>
  </si>
  <si>
    <t xml:space="preserve">ASY-04174-01</t>
  </si>
  <si>
    <t xml:space="preserve">ASY-04174-01-Q</t>
  </si>
  <si>
    <t xml:space="preserve">ASY-04188-05</t>
  </si>
  <si>
    <t xml:space="preserve">ASY-04188-05-Q</t>
  </si>
  <si>
    <t xml:space="preserve">ASY-04189-04-Q</t>
  </si>
  <si>
    <t xml:space="preserve">ASY-04189-05</t>
  </si>
  <si>
    <t xml:space="preserve">ASY-04190-09</t>
  </si>
  <si>
    <t xml:space="preserve">ASY-04190-09-Q</t>
  </si>
  <si>
    <t xml:space="preserve">ASY-04276-01-Q</t>
  </si>
  <si>
    <t xml:space="preserve">ASY-04280-01-Q</t>
  </si>
  <si>
    <t xml:space="preserve">ASY-04307-03</t>
  </si>
  <si>
    <t xml:space="preserve">ASY-04311-04</t>
  </si>
  <si>
    <t xml:space="preserve">ASY-04311-04-Q</t>
  </si>
  <si>
    <t xml:space="preserve">ASY-04315-03</t>
  </si>
  <si>
    <t xml:space="preserve">ASY-04330-02-Q</t>
  </si>
  <si>
    <t xml:space="preserve">ASY-04331-04-Q</t>
  </si>
  <si>
    <t xml:space="preserve">ASY-04331-05-Q</t>
  </si>
  <si>
    <t xml:space="preserve">ASY-04332-04-Q</t>
  </si>
  <si>
    <t xml:space="preserve">ASY-04332-05-Q</t>
  </si>
  <si>
    <t xml:space="preserve">ASY-04338-02-Q</t>
  </si>
  <si>
    <t xml:space="preserve">ASY-04339-03-Q</t>
  </si>
  <si>
    <t xml:space="preserve">ASY-04340-02-Q</t>
  </si>
  <si>
    <t xml:space="preserve">ASY-04348-02-Q</t>
  </si>
  <si>
    <t xml:space="preserve">ASY-04348-03</t>
  </si>
  <si>
    <t xml:space="preserve">ASY-04388-02-Q</t>
  </si>
  <si>
    <t xml:space="preserve">ASY-04388-03-Q</t>
  </si>
  <si>
    <t xml:space="preserve">ASY-04389-01-Q</t>
  </si>
  <si>
    <t xml:space="preserve">ASY-04389-03-Q</t>
  </si>
  <si>
    <t xml:space="preserve">ASY-04390-02-Q</t>
  </si>
  <si>
    <t xml:space="preserve">ASY-04390-04-Q</t>
  </si>
  <si>
    <t xml:space="preserve">ASY-04398-02-Q</t>
  </si>
  <si>
    <t xml:space="preserve">ASY-04399-02-Q</t>
  </si>
  <si>
    <t xml:space="preserve">ASY-04444-01</t>
  </si>
  <si>
    <t xml:space="preserve">ASY-04444-01-Q</t>
  </si>
  <si>
    <t xml:space="preserve">ASY-04483-02-Q</t>
  </si>
  <si>
    <t xml:space="preserve">ASY-04483-04-Q</t>
  </si>
  <si>
    <t xml:space="preserve">ASY-04594-02-Q</t>
  </si>
  <si>
    <t xml:space="preserve">ASY-04595-02-Q</t>
  </si>
  <si>
    <t xml:space="preserve">ASY-04606-02-Q</t>
  </si>
  <si>
    <t xml:space="preserve">ASY-04712-03-Q</t>
  </si>
  <si>
    <t xml:space="preserve">ASY-04715-02-Q</t>
  </si>
  <si>
    <t xml:space="preserve">ASY-04719-01-Q</t>
  </si>
  <si>
    <t xml:space="preserve">ASY-04720-01-Q</t>
  </si>
  <si>
    <t xml:space="preserve">ASY-04788-02-Q</t>
  </si>
  <si>
    <t xml:space="preserve">ASY-04790-02-Q</t>
  </si>
  <si>
    <t xml:space="preserve">ASY-04834-02-Q</t>
  </si>
  <si>
    <t xml:space="preserve">ASY-04836-02-Q</t>
  </si>
  <si>
    <t xml:space="preserve">ASY-04850-01</t>
  </si>
  <si>
    <t xml:space="preserve">ASY-04862-03</t>
  </si>
  <si>
    <t xml:space="preserve">ASY-04872-02-Q</t>
  </si>
  <si>
    <t xml:space="preserve">ASY-04872-03</t>
  </si>
  <si>
    <t xml:space="preserve">ASY-04874-02</t>
  </si>
  <si>
    <t xml:space="preserve">ASY-04874-02-Q</t>
  </si>
  <si>
    <t xml:space="preserve">ASY-04874-03</t>
  </si>
  <si>
    <t xml:space="preserve">ASY-04875-03</t>
  </si>
  <si>
    <t xml:space="preserve">CBL-00002</t>
  </si>
  <si>
    <t xml:space="preserve">CBL-00100</t>
  </si>
  <si>
    <t xml:space="preserve">CBL-00170-03</t>
  </si>
  <si>
    <t xml:space="preserve">CBL-00188-01</t>
  </si>
  <si>
    <t xml:space="preserve">CBL-00190-01</t>
  </si>
  <si>
    <t xml:space="preserve">CBL-00288-04</t>
  </si>
  <si>
    <t xml:space="preserve">CBL-00290-04</t>
  </si>
  <si>
    <t xml:space="preserve">CBL-00296-04</t>
  </si>
  <si>
    <t xml:space="preserve">CBL-00309-01</t>
  </si>
  <si>
    <t xml:space="preserve">CBL-00310-01</t>
  </si>
  <si>
    <t xml:space="preserve">CBL-00336-02-Q</t>
  </si>
  <si>
    <t xml:space="preserve">CBL-00369-01</t>
  </si>
  <si>
    <t xml:space="preserve">CBL-00370-02</t>
  </si>
  <si>
    <t xml:space="preserve">CBL-00371-02</t>
  </si>
  <si>
    <t xml:space="preserve">CBL-00373-01</t>
  </si>
  <si>
    <t xml:space="preserve">CBL-00377-01</t>
  </si>
  <si>
    <t xml:space="preserve">CBL-00398-01-Q</t>
  </si>
  <si>
    <t xml:space="preserve">CBL-00433-01</t>
  </si>
  <si>
    <t xml:space="preserve">CBL-00438-01</t>
  </si>
  <si>
    <t xml:space="preserve">CBL-00693-02-Q</t>
  </si>
  <si>
    <t xml:space="preserve">CON-00475</t>
  </si>
  <si>
    <t xml:space="preserve">CON-00707</t>
  </si>
  <si>
    <t xml:space="preserve">CON-00956</t>
  </si>
  <si>
    <t xml:space="preserve">CON-00956-Q</t>
  </si>
  <si>
    <t xml:space="preserve">CON-00994-Q</t>
  </si>
  <si>
    <t xml:space="preserve">FAB-00304-01</t>
  </si>
  <si>
    <t xml:space="preserve">FAB-00313-01</t>
  </si>
  <si>
    <t xml:space="preserve">FAB-00614-02</t>
  </si>
  <si>
    <t xml:space="preserve">FAB-00667-01</t>
  </si>
  <si>
    <t xml:space="preserve">FAB-00671-01</t>
  </si>
  <si>
    <t xml:space="preserve">FAB-00803-01CS-Q</t>
  </si>
  <si>
    <t xml:space="preserve">FAB-00804-01CS-Q</t>
  </si>
  <si>
    <t xml:space="preserve">FAS-00136</t>
  </si>
  <si>
    <t xml:space="preserve">FAS-00185</t>
  </si>
  <si>
    <t xml:space="preserve">FAS-00197</t>
  </si>
  <si>
    <t xml:space="preserve">FAS-00199</t>
  </si>
  <si>
    <t xml:space="preserve">FAS-00239</t>
  </si>
  <si>
    <t xml:space="preserve">FAS-00257</t>
  </si>
  <si>
    <t xml:space="preserve">FAS-00261</t>
  </si>
  <si>
    <t xml:space="preserve">FAS-00262</t>
  </si>
  <si>
    <t xml:space="preserve">FAS-00327</t>
  </si>
  <si>
    <t xml:space="preserve">FAS-00328</t>
  </si>
  <si>
    <t xml:space="preserve">FAS-00360</t>
  </si>
  <si>
    <t xml:space="preserve">FAS-00395</t>
  </si>
  <si>
    <t xml:space="preserve">FAS-00417</t>
  </si>
  <si>
    <t xml:space="preserve">FAS-00443</t>
  </si>
  <si>
    <t xml:space="preserve">FAS-00446</t>
  </si>
  <si>
    <t xml:space="preserve">FAS-00458</t>
  </si>
  <si>
    <t xml:space="preserve">FAS-00459</t>
  </si>
  <si>
    <t xml:space="preserve">FAS-00533</t>
  </si>
  <si>
    <t xml:space="preserve">FAS-00561</t>
  </si>
  <si>
    <t xml:space="preserve">FAS-00576</t>
  </si>
  <si>
    <t xml:space="preserve">FAS-00576-Q</t>
  </si>
  <si>
    <t xml:space="preserve">FAS-00604</t>
  </si>
  <si>
    <t xml:space="preserve">FAS-00605</t>
  </si>
  <si>
    <t xml:space="preserve">FAS-00609</t>
  </si>
  <si>
    <t xml:space="preserve">FAS-00609-Q</t>
  </si>
  <si>
    <t xml:space="preserve">FAS-00613-Q</t>
  </si>
  <si>
    <t xml:space="preserve">FAS-00617</t>
  </si>
  <si>
    <t xml:space="preserve">FAS-00617-Q</t>
  </si>
  <si>
    <t xml:space="preserve">FAS-00619</t>
  </si>
  <si>
    <t xml:space="preserve">FAS-00622</t>
  </si>
  <si>
    <t xml:space="preserve">FAS-00622-Q</t>
  </si>
  <si>
    <t xml:space="preserve">FAS-00627</t>
  </si>
  <si>
    <t xml:space="preserve">FAS-00627-Q</t>
  </si>
  <si>
    <t xml:space="preserve">FAS-00722-Q</t>
  </si>
  <si>
    <t xml:space="preserve">FAS-00789-Q</t>
  </si>
  <si>
    <t xml:space="preserve">FAS-00790-Q</t>
  </si>
  <si>
    <t xml:space="preserve">FAS-05000</t>
  </si>
  <si>
    <t xml:space="preserve">FAS-05001</t>
  </si>
  <si>
    <t xml:space="preserve">FAS-05002</t>
  </si>
  <si>
    <t xml:space="preserve">FAS-05051</t>
  </si>
  <si>
    <t xml:space="preserve">FAS-05101</t>
  </si>
  <si>
    <t xml:space="preserve">GSKT-00222</t>
  </si>
  <si>
    <t xml:space="preserve">GSKT-00269</t>
  </si>
  <si>
    <t xml:space="preserve">GSKT-00271</t>
  </si>
  <si>
    <t xml:space="preserve">GSKT-00272</t>
  </si>
  <si>
    <t xml:space="preserve">GSKT-00273</t>
  </si>
  <si>
    <t xml:space="preserve">GSKT-00274</t>
  </si>
  <si>
    <t xml:space="preserve">GSKT-00292</t>
  </si>
  <si>
    <t xml:space="preserve">GSKT-00296-01</t>
  </si>
  <si>
    <t xml:space="preserve">GSKT-00324</t>
  </si>
  <si>
    <t xml:space="preserve">GSKT-00347</t>
  </si>
  <si>
    <t xml:space="preserve">GSKT-00348</t>
  </si>
  <si>
    <t xml:space="preserve">GSKT-00383</t>
  </si>
  <si>
    <t xml:space="preserve">GSKT-00383-Q</t>
  </si>
  <si>
    <t xml:space="preserve">GSKT-00425-Q</t>
  </si>
  <si>
    <t xml:space="preserve">GSKT-00432-Q</t>
  </si>
  <si>
    <t xml:space="preserve">HSK-00107</t>
  </si>
  <si>
    <t xml:space="preserve">HSK-00108</t>
  </si>
  <si>
    <t xml:space="preserve">HSK-00113</t>
  </si>
  <si>
    <t xml:space="preserve">HSK-00122</t>
  </si>
  <si>
    <t xml:space="preserve">HSK-00123</t>
  </si>
  <si>
    <t xml:space="preserve">HSK-00125</t>
  </si>
  <si>
    <t xml:space="preserve">HSK-00148-01</t>
  </si>
  <si>
    <t xml:space="preserve">HSK-00155</t>
  </si>
  <si>
    <t xml:space="preserve">HSK-00156</t>
  </si>
  <si>
    <t xml:space="preserve">HSK-00177-02</t>
  </si>
  <si>
    <t xml:space="preserve">HSK-00178</t>
  </si>
  <si>
    <t xml:space="preserve">HSK-00180-08</t>
  </si>
  <si>
    <t xml:space="preserve">HSK-00184-03</t>
  </si>
  <si>
    <t xml:space="preserve">HSK-00185-04</t>
  </si>
  <si>
    <t xml:space="preserve">HSK-00186-06</t>
  </si>
  <si>
    <t xml:space="preserve">HSK-00195-06</t>
  </si>
  <si>
    <t xml:space="preserve">HSK-00207-05</t>
  </si>
  <si>
    <t xml:space="preserve">HSK-00208-04</t>
  </si>
  <si>
    <t xml:space="preserve">HSK-00212-04</t>
  </si>
  <si>
    <t xml:space="preserve">HSK-00214-01</t>
  </si>
  <si>
    <t xml:space="preserve">HSK-00220-01</t>
  </si>
  <si>
    <t xml:space="preserve">HSK-00222-01</t>
  </si>
  <si>
    <t xml:space="preserve">HSK-00224-01</t>
  </si>
  <si>
    <t xml:space="preserve">HSK-00226-01</t>
  </si>
  <si>
    <t xml:space="preserve">HSK-00228-01</t>
  </si>
  <si>
    <t xml:space="preserve">HSK-00229-01</t>
  </si>
  <si>
    <t xml:space="preserve">HSK-00231-02</t>
  </si>
  <si>
    <t xml:space="preserve">HSK-00243-01</t>
  </si>
  <si>
    <t xml:space="preserve">HSK-00245-01</t>
  </si>
  <si>
    <t xml:space="preserve">HSK-00250-01</t>
  </si>
  <si>
    <t xml:space="preserve">HSK-00254-03</t>
  </si>
  <si>
    <t xml:space="preserve">HSK-00258-03</t>
  </si>
  <si>
    <t xml:space="preserve">HSK-00269-01</t>
  </si>
  <si>
    <t xml:space="preserve">HSK-00285-02</t>
  </si>
  <si>
    <t xml:space="preserve">HSK-00295-02</t>
  </si>
  <si>
    <t xml:space="preserve">HSK-00296-01</t>
  </si>
  <si>
    <t xml:space="preserve">HSK-00297-01</t>
  </si>
  <si>
    <t xml:space="preserve">HSK-00297-01-Q</t>
  </si>
  <si>
    <t xml:space="preserve">HSK-00299-02</t>
  </si>
  <si>
    <t xml:space="preserve">HSK-00305-02-Q</t>
  </si>
  <si>
    <t xml:space="preserve">HSK-00306-03-Q</t>
  </si>
  <si>
    <t xml:space="preserve">HSK-00312-02-Q</t>
  </si>
  <si>
    <t xml:space="preserve">HSK-00313-02</t>
  </si>
  <si>
    <t xml:space="preserve">HSK-00314-08</t>
  </si>
  <si>
    <t xml:space="preserve">HSK-00314-09</t>
  </si>
  <si>
    <t xml:space="preserve">HSK-00317-03-Q</t>
  </si>
  <si>
    <t xml:space="preserve">HSK-00318-02</t>
  </si>
  <si>
    <t xml:space="preserve">HSK-00322-01</t>
  </si>
  <si>
    <t xml:space="preserve">HSK-00322-01-Q</t>
  </si>
  <si>
    <t xml:space="preserve">HSK-00327-01</t>
  </si>
  <si>
    <t xml:space="preserve">HSK-00332-02-Q</t>
  </si>
  <si>
    <t xml:space="preserve">HSK-00333-02-Q</t>
  </si>
  <si>
    <t xml:space="preserve">HSK-00333-03-Q</t>
  </si>
  <si>
    <t xml:space="preserve">HSK-00335-04</t>
  </si>
  <si>
    <t xml:space="preserve">HSK-00336-05</t>
  </si>
  <si>
    <t xml:space="preserve">HSK-00337-04</t>
  </si>
  <si>
    <t xml:space="preserve">HSK-00338-03</t>
  </si>
  <si>
    <t xml:space="preserve">HSK-00342-01</t>
  </si>
  <si>
    <t xml:space="preserve">HSK-00344-03-Q</t>
  </si>
  <si>
    <t xml:space="preserve">HSK-00346-02-Q</t>
  </si>
  <si>
    <t xml:space="preserve">HSK-00346-04-Q</t>
  </si>
  <si>
    <t xml:space="preserve">HSK-00346-05</t>
  </si>
  <si>
    <t xml:space="preserve">HSK-00346-05-Q</t>
  </si>
  <si>
    <t xml:space="preserve">HSK-00347-01</t>
  </si>
  <si>
    <t xml:space="preserve">HSK-00350-02</t>
  </si>
  <si>
    <t xml:space="preserve">HSK-00351-01</t>
  </si>
  <si>
    <t xml:space="preserve">HSK-00354-03</t>
  </si>
  <si>
    <t xml:space="preserve">HSK-00354-03-Q</t>
  </si>
  <si>
    <t xml:space="preserve">HSK-00363-01</t>
  </si>
  <si>
    <t xml:space="preserve">HSK-00363-01-Q</t>
  </si>
  <si>
    <t xml:space="preserve">HSK-00364-02-Q</t>
  </si>
  <si>
    <t xml:space="preserve">HSK-00365-01</t>
  </si>
  <si>
    <t xml:space="preserve">HSK-00365-01-Q</t>
  </si>
  <si>
    <t xml:space="preserve">HSK-00366-02</t>
  </si>
  <si>
    <t xml:space="preserve">HSK-00366-02-Q</t>
  </si>
  <si>
    <t xml:space="preserve">HSK-00367-01</t>
  </si>
  <si>
    <t xml:space="preserve">HSK-00369-01</t>
  </si>
  <si>
    <t xml:space="preserve">HSK-00384-02-Q</t>
  </si>
  <si>
    <t xml:space="preserve">HSK-00407-01</t>
  </si>
  <si>
    <t xml:space="preserve">HSK-00407-01-Q</t>
  </si>
  <si>
    <t xml:space="preserve">HSK-00407-02</t>
  </si>
  <si>
    <t xml:space="preserve">HSK-00407-02-Q</t>
  </si>
  <si>
    <t xml:space="preserve">HSK-00408-01</t>
  </si>
  <si>
    <t xml:space="preserve">HSK-00408-02</t>
  </si>
  <si>
    <t xml:space="preserve">HSK-00408-02-Q</t>
  </si>
  <si>
    <t xml:space="preserve">HSK-00409-01</t>
  </si>
  <si>
    <t xml:space="preserve">HSK-00409-01-Q</t>
  </si>
  <si>
    <t xml:space="preserve">HSK-00409-02</t>
  </si>
  <si>
    <t xml:space="preserve">HSK-00409-02-Q</t>
  </si>
  <si>
    <t xml:space="preserve">HSK-00410-01</t>
  </si>
  <si>
    <t xml:space="preserve">HSK-00421-03-Q</t>
  </si>
  <si>
    <t xml:space="preserve">HSK-00421-04-Q</t>
  </si>
  <si>
    <t xml:space="preserve">HSK-00422-03-Q</t>
  </si>
  <si>
    <t xml:space="preserve">HSK-00422-04-Q</t>
  </si>
  <si>
    <t xml:space="preserve">HSK-00427-02-Q</t>
  </si>
  <si>
    <t xml:space="preserve">HSK-00440-01-Q</t>
  </si>
  <si>
    <t xml:space="preserve">IC-00359CS</t>
  </si>
  <si>
    <t xml:space="preserve">IC-00405CS</t>
  </si>
  <si>
    <t xml:space="preserve">IC-00414CS</t>
  </si>
  <si>
    <t xml:space="preserve">IC-00474CS</t>
  </si>
  <si>
    <t xml:space="preserve">IC-00489CS</t>
  </si>
  <si>
    <t xml:space="preserve">IC-00498CS</t>
  </si>
  <si>
    <t xml:space="preserve">IC-00503CS</t>
  </si>
  <si>
    <t xml:space="preserve">IC-00517-01CS</t>
  </si>
  <si>
    <t xml:space="preserve">IC-00518CS</t>
  </si>
  <si>
    <t xml:space="preserve">IC-00538CS</t>
  </si>
  <si>
    <t xml:space="preserve">IC-00559-01CS</t>
  </si>
  <si>
    <t xml:space="preserve">IC-00583-02CS</t>
  </si>
  <si>
    <t xml:space="preserve">IC-00584-02CS</t>
  </si>
  <si>
    <t xml:space="preserve">IC-00584-03CS</t>
  </si>
  <si>
    <t xml:space="preserve">IC-00606-01CS</t>
  </si>
  <si>
    <t xml:space="preserve">IC-00607-02CS</t>
  </si>
  <si>
    <t xml:space="preserve">IC-00628-01CS</t>
  </si>
  <si>
    <t xml:space="preserve">IC-00685-01CS</t>
  </si>
  <si>
    <t xml:space="preserve">IC-00687CS</t>
  </si>
  <si>
    <t xml:space="preserve">IC-00688CS</t>
  </si>
  <si>
    <t xml:space="preserve">IC-00689CS</t>
  </si>
  <si>
    <t xml:space="preserve">IC-00694-02CS</t>
  </si>
  <si>
    <t xml:space="preserve">IC-00698CS</t>
  </si>
  <si>
    <t xml:space="preserve">IC-00740CS</t>
  </si>
  <si>
    <t xml:space="preserve">IC-00741CS</t>
  </si>
  <si>
    <t xml:space="preserve">IC-00742CS</t>
  </si>
  <si>
    <t xml:space="preserve">IC-00774-02CS</t>
  </si>
  <si>
    <t xml:space="preserve">IC-00775-02CS</t>
  </si>
  <si>
    <t xml:space="preserve">IC-00780-02CS</t>
  </si>
  <si>
    <t xml:space="preserve">IC-00783-01CS</t>
  </si>
  <si>
    <t xml:space="preserve">IC-00788-01CS</t>
  </si>
  <si>
    <t xml:space="preserve">IC-00813CS</t>
  </si>
  <si>
    <t xml:space="preserve">IC-00819CS</t>
  </si>
  <si>
    <t xml:space="preserve">IC-00828-02CS</t>
  </si>
  <si>
    <t xml:space="preserve">IC-00830-02CS</t>
  </si>
  <si>
    <t xml:space="preserve">IC-00841-01CS</t>
  </si>
  <si>
    <t xml:space="preserve">IC-00841CS</t>
  </si>
  <si>
    <t xml:space="preserve">IC-00843-01CS</t>
  </si>
  <si>
    <t xml:space="preserve">IC-00853-01CS</t>
  </si>
  <si>
    <t xml:space="preserve">IC-00856-02CS-Q</t>
  </si>
  <si>
    <t xml:space="preserve">IC-00856-04CS</t>
  </si>
  <si>
    <t xml:space="preserve">IC-00858-01CS</t>
  </si>
  <si>
    <t xml:space="preserve">IC-00864CS</t>
  </si>
  <si>
    <t xml:space="preserve">IC-00886CS</t>
  </si>
  <si>
    <t xml:space="preserve">IC-00904-02CS</t>
  </si>
  <si>
    <t xml:space="preserve">IC-00931-01CS</t>
  </si>
  <si>
    <t xml:space="preserve">IC-00941-01CS-Q</t>
  </si>
  <si>
    <t xml:space="preserve">IC-00950-02CS</t>
  </si>
  <si>
    <t xml:space="preserve">IC-00951-02CS</t>
  </si>
  <si>
    <t xml:space="preserve">IC-00985CS-Q</t>
  </si>
  <si>
    <t xml:space="preserve">IC-01019CS-Q</t>
  </si>
  <si>
    <t xml:space="preserve">IC-01036-01CS-Q</t>
  </si>
  <si>
    <t xml:space="preserve">IC-01036-02CS-Q</t>
  </si>
  <si>
    <t xml:space="preserve">IC-01084-01CS</t>
  </si>
  <si>
    <t xml:space="preserve">IC-01084-01CS-Q</t>
  </si>
  <si>
    <t xml:space="preserve">IC-01105-01CS</t>
  </si>
  <si>
    <t xml:space="preserve">IC-01109-01CS-Q</t>
  </si>
  <si>
    <t xml:space="preserve">LBL-00207-01</t>
  </si>
  <si>
    <t xml:space="preserve">LBL-00209-02</t>
  </si>
  <si>
    <t xml:space="preserve">LBL-00222-01</t>
  </si>
  <si>
    <t xml:space="preserve">LBL-00227-01</t>
  </si>
  <si>
    <t xml:space="preserve">LBL-00228-01</t>
  </si>
  <si>
    <t xml:space="preserve">LBL-00292-01</t>
  </si>
  <si>
    <t xml:space="preserve">LBL-00323-01</t>
  </si>
  <si>
    <t xml:space="preserve">LBL-00354-01</t>
  </si>
  <si>
    <t xml:space="preserve">LBL-00366-01</t>
  </si>
  <si>
    <t xml:space="preserve">LBL-00396-01</t>
  </si>
  <si>
    <t xml:space="preserve">LBL-00397-01</t>
  </si>
  <si>
    <t xml:space="preserve">LBL-00435-01</t>
  </si>
  <si>
    <t xml:space="preserve">LBL-00456-02</t>
  </si>
  <si>
    <t xml:space="preserve">LBL-00457-02</t>
  </si>
  <si>
    <t xml:space="preserve">LBL-00507-01</t>
  </si>
  <si>
    <t xml:space="preserve">LBL-00508-02</t>
  </si>
  <si>
    <t xml:space="preserve">LBL-00520-02</t>
  </si>
  <si>
    <t xml:space="preserve">LBL-00524-03</t>
  </si>
  <si>
    <t xml:space="preserve">LBL-00538-02</t>
  </si>
  <si>
    <t xml:space="preserve">LBL-00570-01</t>
  </si>
  <si>
    <t xml:space="preserve">LBL-00579-01</t>
  </si>
  <si>
    <t xml:space="preserve">LBL-00625-02</t>
  </si>
  <si>
    <t xml:space="preserve">LBL-00629-01</t>
  </si>
  <si>
    <t xml:space="preserve">LBL-00632-01</t>
  </si>
  <si>
    <t xml:space="preserve">LBL-00649-02</t>
  </si>
  <si>
    <t xml:space="preserve">LBL-00677-01</t>
  </si>
  <si>
    <t xml:space="preserve">LBL-00681-02</t>
  </si>
  <si>
    <t xml:space="preserve">LBL-00693-01</t>
  </si>
  <si>
    <t xml:space="preserve">LBL-00702-01</t>
  </si>
  <si>
    <t xml:space="preserve">LBL-00736-01</t>
  </si>
  <si>
    <t xml:space="preserve">LBL-00753-02</t>
  </si>
  <si>
    <t xml:space="preserve">LBL-00754-02</t>
  </si>
  <si>
    <t xml:space="preserve">LBL-00778-01</t>
  </si>
  <si>
    <t xml:space="preserve">LBL-00784-01</t>
  </si>
  <si>
    <t xml:space="preserve">LBL-00786-01</t>
  </si>
  <si>
    <t xml:space="preserve">LBL-00787-01</t>
  </si>
  <si>
    <t xml:space="preserve">LBL-00795-01</t>
  </si>
  <si>
    <t xml:space="preserve">LBL-00818-01</t>
  </si>
  <si>
    <t xml:space="preserve">LBL-00819-01</t>
  </si>
  <si>
    <t xml:space="preserve">LBL-00824-01</t>
  </si>
  <si>
    <t xml:space="preserve">LBL-00825-01</t>
  </si>
  <si>
    <t xml:space="preserve">LBL-00826-01</t>
  </si>
  <si>
    <t xml:space="preserve">LBL-00827-01</t>
  </si>
  <si>
    <t xml:space="preserve">LBL-00828-01</t>
  </si>
  <si>
    <t xml:space="preserve">LBL-00871-01</t>
  </si>
  <si>
    <t xml:space="preserve">LBL-00879-01</t>
  </si>
  <si>
    <t xml:space="preserve">LBL-00884-01</t>
  </si>
  <si>
    <t xml:space="preserve">LBL-00885-02</t>
  </si>
  <si>
    <t xml:space="preserve">LBL-00885-03</t>
  </si>
  <si>
    <t xml:space="preserve">LBL-00886-01</t>
  </si>
  <si>
    <t xml:space="preserve">LBL-00901-03</t>
  </si>
  <si>
    <t xml:space="preserve">LBL-00901-03-Q</t>
  </si>
  <si>
    <t xml:space="preserve">LBL-00901-04-Q</t>
  </si>
  <si>
    <t xml:space="preserve">LBL-00902-01</t>
  </si>
  <si>
    <t xml:space="preserve">LBL-00914-01</t>
  </si>
  <si>
    <t xml:space="preserve">LBL-00915-01</t>
  </si>
  <si>
    <t xml:space="preserve">LBL-00919-01</t>
  </si>
  <si>
    <t xml:space="preserve">LBL-00919-01-Q</t>
  </si>
  <si>
    <t xml:space="preserve">LBL-00922-02</t>
  </si>
  <si>
    <t xml:space="preserve">LBL-00934-01-Q</t>
  </si>
  <si>
    <t xml:space="preserve">LBL-00968-01</t>
  </si>
  <si>
    <t xml:space="preserve">LBL-00968-01-Q</t>
  </si>
  <si>
    <t xml:space="preserve">LBL-00996-01-Q</t>
  </si>
  <si>
    <t xml:space="preserve">LBL-00997-01-Q</t>
  </si>
  <si>
    <t xml:space="preserve">LBL-00998-01</t>
  </si>
  <si>
    <t xml:space="preserve">LBL-00998-01-Q</t>
  </si>
  <si>
    <t xml:space="preserve">LBL-01000-01</t>
  </si>
  <si>
    <t xml:space="preserve">LBL-01000-01-Q</t>
  </si>
  <si>
    <t xml:space="preserve">LBL-01001-01</t>
  </si>
  <si>
    <t xml:space="preserve">LBL-01001-01-Q</t>
  </si>
  <si>
    <t xml:space="preserve">LBL-01012-01</t>
  </si>
  <si>
    <t xml:space="preserve">LBL-01012-01-Q</t>
  </si>
  <si>
    <t xml:space="preserve">LBL-01027-01</t>
  </si>
  <si>
    <t xml:space="preserve">LBL-01027-01-Q</t>
  </si>
  <si>
    <t xml:space="preserve">LBL-01031-02-Q</t>
  </si>
  <si>
    <t xml:space="preserve">LBL-01037-01</t>
  </si>
  <si>
    <t xml:space="preserve">LBL-01039-01</t>
  </si>
  <si>
    <t xml:space="preserve">LBL-01040-01</t>
  </si>
  <si>
    <t xml:space="preserve">LBL-01042-01</t>
  </si>
  <si>
    <t xml:space="preserve">LBL-01046-01</t>
  </si>
  <si>
    <t xml:space="preserve">LBL-01047-01</t>
  </si>
  <si>
    <t xml:space="preserve">LBL-01048-01</t>
  </si>
  <si>
    <t xml:space="preserve">LBL-01050-01-Q</t>
  </si>
  <si>
    <t xml:space="preserve">LBL-01051-01-Q</t>
  </si>
  <si>
    <t xml:space="preserve">LBL-01052-01-Q</t>
  </si>
  <si>
    <t xml:space="preserve">LBL-01053-01-Q</t>
  </si>
  <si>
    <t xml:space="preserve">LBL-01055-01</t>
  </si>
  <si>
    <t xml:space="preserve">LBL-01065-01</t>
  </si>
  <si>
    <t xml:space="preserve">LBL-01066-01</t>
  </si>
  <si>
    <t xml:space="preserve">LBL-01067-01</t>
  </si>
  <si>
    <t xml:space="preserve">LBL-01068-01</t>
  </si>
  <si>
    <t xml:space="preserve">LBL-01069-02</t>
  </si>
  <si>
    <t xml:space="preserve">LBL-01070-01</t>
  </si>
  <si>
    <t xml:space="preserve">LBL-01071-01</t>
  </si>
  <si>
    <t xml:space="preserve">LBL-01072-01</t>
  </si>
  <si>
    <t xml:space="preserve">LBL-01090-01</t>
  </si>
  <si>
    <t xml:space="preserve">LBL-01094-02</t>
  </si>
  <si>
    <t xml:space="preserve">LBL-01094-02-Q</t>
  </si>
  <si>
    <t xml:space="preserve">LBL-01095-02-Q</t>
  </si>
  <si>
    <t xml:space="preserve">LBL-01095-03</t>
  </si>
  <si>
    <t xml:space="preserve">LBL-01096-01</t>
  </si>
  <si>
    <t xml:space="preserve">LBL-01099-01</t>
  </si>
  <si>
    <t xml:space="preserve">LBL-01100-01</t>
  </si>
  <si>
    <t xml:space="preserve">LBL-01101-01</t>
  </si>
  <si>
    <t xml:space="preserve">LBL-01102-01</t>
  </si>
  <si>
    <t xml:space="preserve">LBL-01131-02</t>
  </si>
  <si>
    <t xml:space="preserve">LBL-01131-02-Q</t>
  </si>
  <si>
    <t xml:space="preserve">LBL-01132-02</t>
  </si>
  <si>
    <t xml:space="preserve">LBL-01136-01</t>
  </si>
  <si>
    <t xml:space="preserve">LBL-01136-01-Q</t>
  </si>
  <si>
    <t xml:space="preserve">LBL-01157-01</t>
  </si>
  <si>
    <t xml:space="preserve">LBL-01163-01</t>
  </si>
  <si>
    <t xml:space="preserve">LBL-01163-01-Q</t>
  </si>
  <si>
    <t xml:space="preserve">LBL-01164-01</t>
  </si>
  <si>
    <t xml:space="preserve">LBL-01164-01-Q</t>
  </si>
  <si>
    <t xml:space="preserve">LBL-01165-01</t>
  </si>
  <si>
    <t xml:space="preserve">LBL-01166-01-Q</t>
  </si>
  <si>
    <t xml:space="preserve">LBL-01198-02-Q</t>
  </si>
  <si>
    <t xml:space="preserve">LBL-01204-01</t>
  </si>
  <si>
    <t xml:space="preserve">LBL-01214-01-Q</t>
  </si>
  <si>
    <t xml:space="preserve">LBL-01215-01-Q</t>
  </si>
  <si>
    <t xml:space="preserve">LBL-01233-01</t>
  </si>
  <si>
    <t xml:space="preserve">LBL-01233-01-Q</t>
  </si>
  <si>
    <t xml:space="preserve">LBL-01234-01-Q</t>
  </si>
  <si>
    <t xml:space="preserve">LBL-01235-01-Q</t>
  </si>
  <si>
    <t xml:space="preserve">LBL-01237-01</t>
  </si>
  <si>
    <t xml:space="preserve">LBL-01237-01-Q</t>
  </si>
  <si>
    <t xml:space="preserve">LBL-01282-01</t>
  </si>
  <si>
    <t xml:space="preserve">LBL-01282-01-Q</t>
  </si>
  <si>
    <t xml:space="preserve">LBL-01283-01</t>
  </si>
  <si>
    <t xml:space="preserve">LBL-01283-01-Q</t>
  </si>
  <si>
    <t xml:space="preserve">LBL-01285-01</t>
  </si>
  <si>
    <t xml:space="preserve">LBL-01285-01-Q</t>
  </si>
  <si>
    <t xml:space="preserve">LBL-01325-01</t>
  </si>
  <si>
    <t xml:space="preserve">LBL-01325-01-Q</t>
  </si>
  <si>
    <t xml:space="preserve">LBL-01331-01</t>
  </si>
  <si>
    <t xml:space="preserve">LBL-01348-01-Q</t>
  </si>
  <si>
    <t xml:space="preserve">LBL-01349-01-Q</t>
  </si>
  <si>
    <t xml:space="preserve">LBL-01352-01-Q</t>
  </si>
  <si>
    <t xml:space="preserve">MECH-00010</t>
  </si>
  <si>
    <t xml:space="preserve">MECH-00196-01</t>
  </si>
  <si>
    <t xml:space="preserve">MECH-00197-02</t>
  </si>
  <si>
    <t xml:space="preserve">MECH-00198-02</t>
  </si>
  <si>
    <t xml:space="preserve">MECH-00216-03</t>
  </si>
  <si>
    <t xml:space="preserve">MECH-00217-03</t>
  </si>
  <si>
    <t xml:space="preserve">MECH-00227-01</t>
  </si>
  <si>
    <t xml:space="preserve">MECH-00229-02</t>
  </si>
  <si>
    <t xml:space="preserve">MECH-00273-01</t>
  </si>
  <si>
    <t xml:space="preserve">MECH-00328-02</t>
  </si>
  <si>
    <t xml:space="preserve">MECH-00354-02</t>
  </si>
  <si>
    <t xml:space="preserve">MECH-00418-01</t>
  </si>
  <si>
    <t xml:space="preserve">MECH-00421-01</t>
  </si>
  <si>
    <t xml:space="preserve">MECH-00467-01</t>
  </si>
  <si>
    <t xml:space="preserve">MECH-00513-01</t>
  </si>
  <si>
    <t xml:space="preserve">MECH-00540-01</t>
  </si>
  <si>
    <t xml:space="preserve">MECH-00555-01</t>
  </si>
  <si>
    <t xml:space="preserve">MECH-00556-06</t>
  </si>
  <si>
    <t xml:space="preserve">MECH-00557-01</t>
  </si>
  <si>
    <t xml:space="preserve">MECH-00598-02</t>
  </si>
  <si>
    <t xml:space="preserve">MECH-00633-01</t>
  </si>
  <si>
    <t xml:space="preserve">MECH-00644-03</t>
  </si>
  <si>
    <t xml:space="preserve">MECH-00673-01</t>
  </si>
  <si>
    <t xml:space="preserve">MECH-00675-01</t>
  </si>
  <si>
    <t xml:space="preserve">MECH-00676-01</t>
  </si>
  <si>
    <t xml:space="preserve">MECH-00678-02</t>
  </si>
  <si>
    <t xml:space="preserve">MECH-00685-01</t>
  </si>
  <si>
    <t xml:space="preserve">MECH-00687-01</t>
  </si>
  <si>
    <t xml:space="preserve">MECH-00699-01</t>
  </si>
  <si>
    <t xml:space="preserve">MECH-00700-01</t>
  </si>
  <si>
    <t xml:space="preserve">MECH-00835-01</t>
  </si>
  <si>
    <t xml:space="preserve">MECH-00869-02</t>
  </si>
  <si>
    <t xml:space="preserve">MECH-00947-01</t>
  </si>
  <si>
    <t xml:space="preserve">MECH-00949-01</t>
  </si>
  <si>
    <t xml:space="preserve">MECH-00955-01</t>
  </si>
  <si>
    <t xml:space="preserve">MECH-00977-01</t>
  </si>
  <si>
    <t xml:space="preserve">MECH-01009-01</t>
  </si>
  <si>
    <t xml:space="preserve">MECH-01010-01</t>
  </si>
  <si>
    <t xml:space="preserve">MECH-01024-01</t>
  </si>
  <si>
    <t xml:space="preserve">MECH-01078-01</t>
  </si>
  <si>
    <t xml:space="preserve">MECH-01081-02</t>
  </si>
  <si>
    <t xml:space="preserve">MECH-01100-01</t>
  </si>
  <si>
    <t xml:space="preserve">MECH-01130-01</t>
  </si>
  <si>
    <t xml:space="preserve">MECH-01130-01-Q</t>
  </si>
  <si>
    <t xml:space="preserve">MECH-01131-01</t>
  </si>
  <si>
    <t xml:space="preserve">MECH-01131-01-Q</t>
  </si>
  <si>
    <t xml:space="preserve">MECH-01238-02-Q</t>
  </si>
  <si>
    <t xml:space="preserve">MECH-01238-03</t>
  </si>
  <si>
    <t xml:space="preserve">MECH-01238-03-Q</t>
  </si>
  <si>
    <t xml:space="preserve">MECH-01239-02</t>
  </si>
  <si>
    <t xml:space="preserve">MECH-01279-01-Q</t>
  </si>
  <si>
    <t xml:space="preserve">MECH-01289-04</t>
  </si>
  <si>
    <t xml:space="preserve">MECH-01289-04-Q</t>
  </si>
  <si>
    <t xml:space="preserve">MECH-01290-03</t>
  </si>
  <si>
    <t xml:space="preserve">MECH-01290-03-Q</t>
  </si>
  <si>
    <t xml:space="preserve">MECH-01339-02</t>
  </si>
  <si>
    <t xml:space="preserve">MECH-01341-02</t>
  </si>
  <si>
    <t xml:space="preserve">MECH-01367-05</t>
  </si>
  <si>
    <t xml:space="preserve">MECH-01426-01</t>
  </si>
  <si>
    <t xml:space="preserve">MECH-01528-01</t>
  </si>
  <si>
    <t xml:space="preserve">MECH-01572-01</t>
  </si>
  <si>
    <t xml:space="preserve">MECH-01574-03</t>
  </si>
  <si>
    <t xml:space="preserve">MECH-01621-01-Q</t>
  </si>
  <si>
    <t xml:space="preserve">MECH-01638-02</t>
  </si>
  <si>
    <t xml:space="preserve">MECH-01639-01</t>
  </si>
  <si>
    <t xml:space="preserve">MECH-01643-02</t>
  </si>
  <si>
    <t xml:space="preserve">MECH-01653-01-Q</t>
  </si>
  <si>
    <t xml:space="preserve">MECH-01659-01</t>
  </si>
  <si>
    <t xml:space="preserve">MECH-01659-01-Q</t>
  </si>
  <si>
    <t xml:space="preserve">MECH-01660-02-Q</t>
  </si>
  <si>
    <t xml:space="preserve">MECH-01660-03</t>
  </si>
  <si>
    <t xml:space="preserve">MECH-01660-03-Q</t>
  </si>
  <si>
    <t xml:space="preserve">MECH-01666-02</t>
  </si>
  <si>
    <t xml:space="preserve">MECH-01666-02-Q</t>
  </si>
  <si>
    <t xml:space="preserve">MECH-01690-02</t>
  </si>
  <si>
    <t xml:space="preserve">MECH-01725-01</t>
  </si>
  <si>
    <t xml:space="preserve">MECH-01733-01</t>
  </si>
  <si>
    <t xml:space="preserve">MECH-01837-02</t>
  </si>
  <si>
    <t xml:space="preserve">MECH-01852-01</t>
  </si>
  <si>
    <t xml:space="preserve">MECH-01852-01-Q</t>
  </si>
  <si>
    <t xml:space="preserve">MECH-01853-03</t>
  </si>
  <si>
    <t xml:space="preserve">MECH-01853-03-Q</t>
  </si>
  <si>
    <t xml:space="preserve">MECH-01925-05-Q</t>
  </si>
  <si>
    <t xml:space="preserve">MECH-01925-06-Q</t>
  </si>
  <si>
    <t xml:space="preserve">MECH-01980-03-Q</t>
  </si>
  <si>
    <t xml:space="preserve">MECH-01981-03-Q</t>
  </si>
  <si>
    <t xml:space="preserve">MECH-02028-01-Q</t>
  </si>
  <si>
    <t xml:space="preserve">MECH-02028-02-Q</t>
  </si>
  <si>
    <t xml:space="preserve">MECH-02031-01-Q</t>
  </si>
  <si>
    <t xml:space="preserve">MECH-02031-02-Q</t>
  </si>
  <si>
    <t xml:space="preserve">MECH-02032-01-Q</t>
  </si>
  <si>
    <t xml:space="preserve">MECH-02032-02-Q</t>
  </si>
  <si>
    <t xml:space="preserve">MECH-02116-02-Q</t>
  </si>
  <si>
    <t xml:space="preserve">MECH-02158-01-Q</t>
  </si>
  <si>
    <t xml:space="preserve">MECH-02212-02</t>
  </si>
  <si>
    <t xml:space="preserve">MECH-02212-02-Q</t>
  </si>
  <si>
    <t xml:space="preserve">MECH-02223-03</t>
  </si>
  <si>
    <t xml:space="preserve">MECH-02223-03-Q</t>
  </si>
  <si>
    <t xml:space="preserve">MECH-02238-01</t>
  </si>
  <si>
    <t xml:space="preserve">MECH-02238-01-ML</t>
  </si>
  <si>
    <t xml:space="preserve">MECH-02239-01</t>
  </si>
  <si>
    <t xml:space="preserve">MECH-02239-01-ML</t>
  </si>
  <si>
    <t xml:space="preserve">MECH-02263-01</t>
  </si>
  <si>
    <t xml:space="preserve">MECH-02371-01CS-Q</t>
  </si>
  <si>
    <t xml:space="preserve">MECH-02419-01</t>
  </si>
  <si>
    <t xml:space="preserve">MECH-02419-01-Q</t>
  </si>
  <si>
    <t xml:space="preserve">MECH-02532-01-Q</t>
  </si>
  <si>
    <t xml:space="preserve">MECH-02533-01-Q</t>
  </si>
  <si>
    <t xml:space="preserve">MECH-02534-01-Q</t>
  </si>
  <si>
    <t xml:space="preserve">MECH-02610-01</t>
  </si>
  <si>
    <t xml:space="preserve">MECH-02635-01-Q</t>
  </si>
  <si>
    <t xml:space="preserve">MECH-05030</t>
  </si>
  <si>
    <t xml:space="preserve">MECH-05031</t>
  </si>
  <si>
    <t xml:space="preserve">MECH-05919</t>
  </si>
  <si>
    <t xml:space="preserve">MEM-00159</t>
  </si>
  <si>
    <t xml:space="preserve">MEM-00160</t>
  </si>
  <si>
    <t xml:space="preserve">MEM-00171</t>
  </si>
  <si>
    <t xml:space="preserve">MEM-00176</t>
  </si>
  <si>
    <t xml:space="preserve">MEM-00178</t>
  </si>
  <si>
    <t xml:space="preserve">MEM-00188</t>
  </si>
  <si>
    <t xml:space="preserve">MEM-00188-Q</t>
  </si>
  <si>
    <t xml:space="preserve">MEM-00199</t>
  </si>
  <si>
    <t xml:space="preserve">MEM-00206</t>
  </si>
  <si>
    <t xml:space="preserve">MEM-00217</t>
  </si>
  <si>
    <t xml:space="preserve">MEM-00221</t>
  </si>
  <si>
    <t xml:space="preserve">MEM-00222</t>
  </si>
  <si>
    <t xml:space="preserve">MEM-00250</t>
  </si>
  <si>
    <t xml:space="preserve">MEM-00253</t>
  </si>
  <si>
    <t xml:space="preserve">MEM-00271</t>
  </si>
  <si>
    <t xml:space="preserve">MEM-00306</t>
  </si>
  <si>
    <t xml:space="preserve">MTL-00254-03</t>
  </si>
  <si>
    <t xml:space="preserve">MTL-01023-02</t>
  </si>
  <si>
    <t xml:space="preserve">MTL-01066-02</t>
  </si>
  <si>
    <t xml:space="preserve">MTL-01541-01</t>
  </si>
  <si>
    <t xml:space="preserve">MTL-01593-01</t>
  </si>
  <si>
    <t xml:space="preserve">MTL-02564-01</t>
  </si>
  <si>
    <t xml:space="preserve">MTL-03680-02-Q</t>
  </si>
  <si>
    <t xml:space="preserve">PDOC-00036-07</t>
  </si>
  <si>
    <t xml:space="preserve">PDOC-00036-11</t>
  </si>
  <si>
    <t xml:space="preserve">PDOC-00127-03</t>
  </si>
  <si>
    <t xml:space="preserve">PDOC-00168-02</t>
  </si>
  <si>
    <t xml:space="preserve">PKG-00110</t>
  </si>
  <si>
    <t xml:space="preserve">PKG-00120-02</t>
  </si>
  <si>
    <t xml:space="preserve">PKG-00130-01</t>
  </si>
  <si>
    <t xml:space="preserve">PKG-00138-01</t>
  </si>
  <si>
    <t xml:space="preserve">PKG-00145-01</t>
  </si>
  <si>
    <t xml:space="preserve">PKG-00146-01</t>
  </si>
  <si>
    <t xml:space="preserve">PKG-00147-02</t>
  </si>
  <si>
    <t xml:space="preserve">PKG-00152-02</t>
  </si>
  <si>
    <t xml:space="preserve">PKG-00171-01</t>
  </si>
  <si>
    <t xml:space="preserve">PKG-00198-02</t>
  </si>
  <si>
    <t xml:space="preserve">PKG-00209-01</t>
  </si>
  <si>
    <t xml:space="preserve">PKG-00211-01</t>
  </si>
  <si>
    <t xml:space="preserve">PKG-00212-01</t>
  </si>
  <si>
    <t xml:space="preserve">PKG-00215-01</t>
  </si>
  <si>
    <t xml:space="preserve">PKG-00217-01</t>
  </si>
  <si>
    <t xml:space="preserve">PKG-00232-02</t>
  </si>
  <si>
    <t xml:space="preserve">PKG-00234-01</t>
  </si>
  <si>
    <t xml:space="preserve">PKG-00235-01</t>
  </si>
  <si>
    <t xml:space="preserve">PKG-00236-02</t>
  </si>
  <si>
    <t xml:space="preserve">PKG-00236-04</t>
  </si>
  <si>
    <t xml:space="preserve">PKG-00246-03</t>
  </si>
  <si>
    <t xml:space="preserve">PKG-00247-02</t>
  </si>
  <si>
    <t xml:space="preserve">PKG-00252-01</t>
  </si>
  <si>
    <t xml:space="preserve">PKG-00254-02</t>
  </si>
  <si>
    <t xml:space="preserve">PKG-00254-03</t>
  </si>
  <si>
    <t xml:space="preserve">PKG-00256-03</t>
  </si>
  <si>
    <t xml:space="preserve">PKG-00257-01</t>
  </si>
  <si>
    <t xml:space="preserve">PKG-00259-02</t>
  </si>
  <si>
    <t xml:space="preserve">PKG-00259-03</t>
  </si>
  <si>
    <t xml:space="preserve">PKG-00276-02</t>
  </si>
  <si>
    <t xml:space="preserve">PKG-00284-01</t>
  </si>
  <si>
    <t xml:space="preserve">PKG-00285-01</t>
  </si>
  <si>
    <t xml:space="preserve">PKG-00286-01</t>
  </si>
  <si>
    <t xml:space="preserve">PKG-00287-02</t>
  </si>
  <si>
    <t xml:space="preserve">PKG-00288-02</t>
  </si>
  <si>
    <t xml:space="preserve">PKG-00288-03</t>
  </si>
  <si>
    <t xml:space="preserve">PKG-00290-01</t>
  </si>
  <si>
    <t xml:space="preserve">PKG-00292-01</t>
  </si>
  <si>
    <t xml:space="preserve">PKG-00297-01</t>
  </si>
  <si>
    <t xml:space="preserve">PKG-00299-01</t>
  </si>
  <si>
    <t xml:space="preserve">PKG-00338-01</t>
  </si>
  <si>
    <t xml:space="preserve">PKG-00351-01</t>
  </si>
  <si>
    <t xml:space="preserve">PKG-00352-01</t>
  </si>
  <si>
    <t xml:space="preserve">PKG-00353-01</t>
  </si>
  <si>
    <t xml:space="preserve">PKG-00389-01</t>
  </si>
  <si>
    <t xml:space="preserve">PKG-00391-01</t>
  </si>
  <si>
    <t xml:space="preserve">PKG-00393-01</t>
  </si>
  <si>
    <t xml:space="preserve">PKG-00395</t>
  </si>
  <si>
    <t xml:space="preserve">PKG-00403-01</t>
  </si>
  <si>
    <t xml:space="preserve">PKG-00407-01</t>
  </si>
  <si>
    <t xml:space="preserve">PKG-00415-01</t>
  </si>
  <si>
    <t xml:space="preserve">PKG-00420-01</t>
  </si>
  <si>
    <t xml:space="preserve">PKG-00425-01</t>
  </si>
  <si>
    <t xml:space="preserve">PKG-00451-01</t>
  </si>
  <si>
    <t xml:space="preserve">PKG-00452-01</t>
  </si>
  <si>
    <t xml:space="preserve">PKG-00454-01</t>
  </si>
  <si>
    <t xml:space="preserve">PKG-00459-01</t>
  </si>
  <si>
    <t xml:space="preserve">PKG-00460-01</t>
  </si>
  <si>
    <t xml:space="preserve">PKG-00467-01</t>
  </si>
  <si>
    <t xml:space="preserve">PKG-00549-01</t>
  </si>
  <si>
    <t xml:space="preserve">PKG-00550-01</t>
  </si>
  <si>
    <t xml:space="preserve">PKG-00582-01</t>
  </si>
  <si>
    <t xml:space="preserve">PKG-00583-01</t>
  </si>
  <si>
    <t xml:space="preserve">PKG-00601-01</t>
  </si>
  <si>
    <t xml:space="preserve">PKG-00601-02</t>
  </si>
  <si>
    <t xml:space="preserve">PKG-00613-01</t>
  </si>
  <si>
    <t xml:space="preserve">PKG-00614-01</t>
  </si>
  <si>
    <t xml:space="preserve">PKG-00615-01</t>
  </si>
  <si>
    <t xml:space="preserve">PKG-00622-01</t>
  </si>
  <si>
    <t xml:space="preserve">PKG-00623-01</t>
  </si>
  <si>
    <t xml:space="preserve">PKG-00624-01</t>
  </si>
  <si>
    <t xml:space="preserve">PKG-00625-01</t>
  </si>
  <si>
    <t xml:space="preserve">PKG-00626-01</t>
  </si>
  <si>
    <t xml:space="preserve">PKG-00628-01</t>
  </si>
  <si>
    <t xml:space="preserve">PKG-00644-01</t>
  </si>
  <si>
    <t xml:space="preserve">PKG-00651-01</t>
  </si>
  <si>
    <t xml:space="preserve">PKG-00670-01</t>
  </si>
  <si>
    <t xml:space="preserve">PKG-00671-01</t>
  </si>
  <si>
    <t xml:space="preserve">PKG-00675-01</t>
  </si>
  <si>
    <t xml:space="preserve">PKG-00678-01</t>
  </si>
  <si>
    <t xml:space="preserve">PKG-00685-01</t>
  </si>
  <si>
    <t xml:space="preserve">PKG-00689-01</t>
  </si>
  <si>
    <t xml:space="preserve">PKG-00709-01</t>
  </si>
  <si>
    <t xml:space="preserve">PKG-00710-01</t>
  </si>
  <si>
    <t xml:space="preserve">PKG-00711-01</t>
  </si>
  <si>
    <t xml:space="preserve">PKG-00711-02</t>
  </si>
  <si>
    <t xml:space="preserve">PKG-00726-02</t>
  </si>
  <si>
    <t xml:space="preserve">PKG-00729-01</t>
  </si>
  <si>
    <t xml:space="preserve">PKG-00730-01</t>
  </si>
  <si>
    <t xml:space="preserve">PKG-00731-01</t>
  </si>
  <si>
    <t xml:space="preserve">PKG-00749-01</t>
  </si>
  <si>
    <t xml:space="preserve">PKG-00750-01</t>
  </si>
  <si>
    <t xml:space="preserve">PKG-00751-01</t>
  </si>
  <si>
    <t xml:space="preserve">PKG-00752-02</t>
  </si>
  <si>
    <t xml:space="preserve">PKG-00753-02</t>
  </si>
  <si>
    <t xml:space="preserve">PKG-00754-01</t>
  </si>
  <si>
    <t xml:space="preserve">PKG-00755-01</t>
  </si>
  <si>
    <t xml:space="preserve">PKG-00756-03</t>
  </si>
  <si>
    <t xml:space="preserve">PKG-00764-01</t>
  </si>
  <si>
    <t xml:space="preserve">PKG-00765-01</t>
  </si>
  <si>
    <t xml:space="preserve">PKG-00766-01</t>
  </si>
  <si>
    <t xml:space="preserve">PKG-00767-01</t>
  </si>
  <si>
    <t xml:space="preserve">PKG-00770-01</t>
  </si>
  <si>
    <t xml:space="preserve">PKG-00771-01</t>
  </si>
  <si>
    <t xml:space="preserve">PKG-00772-01</t>
  </si>
  <si>
    <t xml:space="preserve">PKG-00774-01</t>
  </si>
  <si>
    <t xml:space="preserve">PKG-00776-01</t>
  </si>
  <si>
    <t xml:space="preserve">PKG-00777-01</t>
  </si>
  <si>
    <t xml:space="preserve">PKG-00778-01</t>
  </si>
  <si>
    <t xml:space="preserve">PKG-00781-01</t>
  </si>
  <si>
    <t xml:space="preserve">PKG-00785-01</t>
  </si>
  <si>
    <t xml:space="preserve">PKG-00785-01-Q</t>
  </si>
  <si>
    <t xml:space="preserve">PKG-00788-01</t>
  </si>
  <si>
    <t xml:space="preserve">PKG-00789-02</t>
  </si>
  <si>
    <t xml:space="preserve">PKG-00789-03</t>
  </si>
  <si>
    <t xml:space="preserve">PKG-00792-01</t>
  </si>
  <si>
    <t xml:space="preserve">PKG-00793-01</t>
  </si>
  <si>
    <t xml:space="preserve">PKG-00793-02</t>
  </si>
  <si>
    <t xml:space="preserve">PKG-00794-01</t>
  </si>
  <si>
    <t xml:space="preserve">PKG-00797-01</t>
  </si>
  <si>
    <t xml:space="preserve">PKG-00798-01-Q</t>
  </si>
  <si>
    <t xml:space="preserve">PKG-00799-01-Q</t>
  </si>
  <si>
    <t xml:space="preserve">PKG-00800-01</t>
  </si>
  <si>
    <t xml:space="preserve">PKG-00837-01</t>
  </si>
  <si>
    <t xml:space="preserve">PKG-00837-01-Q</t>
  </si>
  <si>
    <t xml:space="preserve">PKG-00838-01</t>
  </si>
  <si>
    <t xml:space="preserve">PKG-00838-01-Q</t>
  </si>
  <si>
    <t xml:space="preserve">PKG-00840-01</t>
  </si>
  <si>
    <t xml:space="preserve">PKG-00841-01</t>
  </si>
  <si>
    <t xml:space="preserve">PKG-00842-01</t>
  </si>
  <si>
    <t xml:space="preserve">PKG-00846-01</t>
  </si>
  <si>
    <t xml:space="preserve">PKG-00849-01</t>
  </si>
  <si>
    <t xml:space="preserve">PKG-00849-02</t>
  </si>
  <si>
    <t xml:space="preserve">PKG-00879-01</t>
  </si>
  <si>
    <t xml:space="preserve">PKG-00880-01</t>
  </si>
  <si>
    <t xml:space="preserve">PKG-00881-01</t>
  </si>
  <si>
    <t xml:space="preserve">PKG-00888-01</t>
  </si>
  <si>
    <t xml:space="preserve">PKG-00888-01-Q</t>
  </si>
  <si>
    <t xml:space="preserve">PKG-00889-01</t>
  </si>
  <si>
    <t xml:space="preserve">PKG-00889-01-Q</t>
  </si>
  <si>
    <t xml:space="preserve">PKG-00972-01-Q</t>
  </si>
  <si>
    <t xml:space="preserve">PKG-00974-01-Q</t>
  </si>
  <si>
    <t xml:space="preserve">PKG-00977-01</t>
  </si>
  <si>
    <t xml:space="preserve">PKG-00978-01</t>
  </si>
  <si>
    <t xml:space="preserve">PKG-00979-01</t>
  </si>
  <si>
    <t xml:space="preserve">PKG-00980-01</t>
  </si>
  <si>
    <t xml:space="preserve">PKG-00981-01</t>
  </si>
  <si>
    <t xml:space="preserve">PKG-00982-01</t>
  </si>
  <si>
    <t xml:space="preserve">PKG-00990-02</t>
  </si>
  <si>
    <t xml:space="preserve">PKG-00991-01</t>
  </si>
  <si>
    <t xml:space="preserve">PKG-01011-01-Q</t>
  </si>
  <si>
    <t xml:space="preserve">PKG-01040-01-Q</t>
  </si>
  <si>
    <t xml:space="preserve">PWR-00152-02</t>
  </si>
  <si>
    <t xml:space="preserve">PWR-00153-02</t>
  </si>
  <si>
    <t xml:space="preserve">PWR-00159-04</t>
  </si>
  <si>
    <t xml:space="preserve">PWR-00160-04</t>
  </si>
  <si>
    <t xml:space="preserve">PWR-00194-01</t>
  </si>
  <si>
    <t xml:space="preserve">PWR-00209-01</t>
  </si>
  <si>
    <t xml:space="preserve">PWR-00223-01</t>
  </si>
  <si>
    <t xml:space="preserve">PWR-00224-02</t>
  </si>
  <si>
    <t xml:space="preserve">PWR-00225-02</t>
  </si>
  <si>
    <t xml:space="preserve">PWR-00237-01</t>
  </si>
  <si>
    <t xml:space="preserve">PWR-00238-01</t>
  </si>
  <si>
    <t xml:space="preserve">PWR-00254-01</t>
  </si>
  <si>
    <t xml:space="preserve">PWR-00325-01</t>
  </si>
  <si>
    <t xml:space="preserve">PWR-00326-01</t>
  </si>
  <si>
    <t xml:space="preserve">PWR-00327-05</t>
  </si>
  <si>
    <t xml:space="preserve">PWR-00328-01</t>
  </si>
  <si>
    <t xml:space="preserve">PWR-00329-01</t>
  </si>
  <si>
    <t xml:space="preserve">PWR-00337-01-Q</t>
  </si>
  <si>
    <t xml:space="preserve">PWR-00370-01</t>
  </si>
  <si>
    <t xml:space="preserve">PWR-00375-01</t>
  </si>
  <si>
    <t xml:space="preserve">PWR-00375-02</t>
  </si>
  <si>
    <t xml:space="preserve">PWR-00375-02-Q</t>
  </si>
  <si>
    <t xml:space="preserve">PWR-00391-01</t>
  </si>
  <si>
    <t xml:space="preserve">ASY-00658-03</t>
  </si>
  <si>
    <t xml:space="preserve">ASY-00715-01</t>
  </si>
  <si>
    <t xml:space="preserve">ASY-02274-01</t>
  </si>
  <si>
    <t xml:space="preserve">ASY-02984-01</t>
  </si>
  <si>
    <t xml:space="preserve">ASY-02985-01</t>
  </si>
  <si>
    <t xml:space="preserve">ASY-04123-01</t>
  </si>
  <si>
    <t xml:space="preserve">ASY-04590-02</t>
  </si>
  <si>
    <t xml:space="preserve">ASY-04590-02-Q</t>
  </si>
  <si>
    <t xml:space="preserve">ASY-04610-02</t>
  </si>
  <si>
    <t xml:space="preserve">ASY-04610-02-Q</t>
  </si>
  <si>
    <t xml:space="preserve">ASY-04611-02</t>
  </si>
  <si>
    <t xml:space="preserve">ASY-04611-02-Q</t>
  </si>
  <si>
    <t xml:space="preserve">ASY-04618-02</t>
  </si>
  <si>
    <t xml:space="preserve">ASY-04620-02</t>
  </si>
  <si>
    <t xml:space="preserve">ASY-04621-02</t>
  </si>
  <si>
    <t xml:space="preserve">ASY-04682-01-Q</t>
  </si>
  <si>
    <t xml:space="preserve">ASY-04784-01</t>
  </si>
  <si>
    <t xml:space="preserve">ASY-04821-01</t>
  </si>
  <si>
    <t xml:space="preserve">ASY-04821-01-Q</t>
  </si>
  <si>
    <t xml:space="preserve">BAT-00100</t>
  </si>
  <si>
    <t xml:space="preserve">BAT-00104</t>
  </si>
  <si>
    <t xml:space="preserve">BAT-00118</t>
  </si>
  <si>
    <t xml:space="preserve">CAP-00001</t>
  </si>
  <si>
    <t xml:space="preserve">CAP-00002</t>
  </si>
  <si>
    <t xml:space="preserve">CAP-00003</t>
  </si>
  <si>
    <t xml:space="preserve">CAP-00005</t>
  </si>
  <si>
    <t xml:space="preserve">CAP-00006</t>
  </si>
  <si>
    <t xml:space="preserve">CAP-00007</t>
  </si>
  <si>
    <t xml:space="preserve">CAP-00008</t>
  </si>
  <si>
    <t xml:space="preserve">CAP-00009</t>
  </si>
  <si>
    <t xml:space="preserve">CAP-00010</t>
  </si>
  <si>
    <t xml:space="preserve">CAP-00012</t>
  </si>
  <si>
    <t xml:space="preserve">CAP-00013</t>
  </si>
  <si>
    <t xml:space="preserve">CAP-00014</t>
  </si>
  <si>
    <t xml:space="preserve">CAP-00015</t>
  </si>
  <si>
    <t xml:space="preserve">CAP-00016</t>
  </si>
  <si>
    <t xml:space="preserve">CAP-00017</t>
  </si>
  <si>
    <t xml:space="preserve">CAP-00018</t>
  </si>
  <si>
    <t xml:space="preserve">CAP-00019</t>
  </si>
  <si>
    <t xml:space="preserve">CAP-00020</t>
  </si>
  <si>
    <t xml:space="preserve">CAP-00024</t>
  </si>
  <si>
    <t xml:space="preserve">CAP-00025</t>
  </si>
  <si>
    <t xml:space="preserve">CAP-00026</t>
  </si>
  <si>
    <t xml:space="preserve">CAP-00027</t>
  </si>
  <si>
    <t xml:space="preserve">CAP-00029</t>
  </si>
  <si>
    <t xml:space="preserve">CAP-00030</t>
  </si>
  <si>
    <t xml:space="preserve">CAP-00031</t>
  </si>
  <si>
    <t xml:space="preserve">CAP-00033</t>
  </si>
  <si>
    <t xml:space="preserve">CAP-00034</t>
  </si>
  <si>
    <t xml:space="preserve">CAP-00036</t>
  </si>
  <si>
    <t xml:space="preserve">CAP-00039</t>
  </si>
  <si>
    <t xml:space="preserve">CAP-00040</t>
  </si>
  <si>
    <t xml:space="preserve">CAP-00041</t>
  </si>
  <si>
    <t xml:space="preserve">CAP-00043</t>
  </si>
  <si>
    <t xml:space="preserve">CAP-00045</t>
  </si>
  <si>
    <t xml:space="preserve">CAP-00046</t>
  </si>
  <si>
    <t xml:space="preserve">CAP-00049</t>
  </si>
  <si>
    <t xml:space="preserve">CAP-00050</t>
  </si>
  <si>
    <t xml:space="preserve">CAP-00051</t>
  </si>
  <si>
    <t xml:space="preserve">CAP-00052</t>
  </si>
  <si>
    <t xml:space="preserve">CAP-00054</t>
  </si>
  <si>
    <t xml:space="preserve">CAP-00055</t>
  </si>
  <si>
    <t xml:space="preserve">CAP-00057</t>
  </si>
  <si>
    <t xml:space="preserve">CAP-00062</t>
  </si>
  <si>
    <t xml:space="preserve">CAP-00065</t>
  </si>
  <si>
    <t xml:space="preserve">CAP-00069</t>
  </si>
  <si>
    <t xml:space="preserve">CAP-00070</t>
  </si>
  <si>
    <t xml:space="preserve">CAP-00072</t>
  </si>
  <si>
    <t xml:space="preserve">CAP-00073</t>
  </si>
  <si>
    <t xml:space="preserve">CAP-00103</t>
  </si>
  <si>
    <t xml:space="preserve">CAP-00104</t>
  </si>
  <si>
    <t xml:space="preserve">CAP-00105</t>
  </si>
  <si>
    <t xml:space="preserve">CAP-00106</t>
  </si>
  <si>
    <t xml:space="preserve">CAP-00107</t>
  </si>
  <si>
    <t xml:space="preserve">CAP-00108</t>
  </si>
  <si>
    <t xml:space="preserve">CAP-00109</t>
  </si>
  <si>
    <t xml:space="preserve">CAP-00111</t>
  </si>
  <si>
    <t xml:space="preserve">CAP-00112</t>
  </si>
  <si>
    <t xml:space="preserve">CAP-00113</t>
  </si>
  <si>
    <t xml:space="preserve">CAP-00115</t>
  </si>
  <si>
    <t xml:space="preserve">CAP-00118</t>
  </si>
  <si>
    <t xml:space="preserve">CAP-00119</t>
  </si>
  <si>
    <t xml:space="preserve">CAP-00120</t>
  </si>
  <si>
    <t xml:space="preserve">CAP-00121</t>
  </si>
  <si>
    <t xml:space="preserve">CAP-00124</t>
  </si>
  <si>
    <t xml:space="preserve">CAP-00125</t>
  </si>
  <si>
    <t xml:space="preserve">CAP-00127</t>
  </si>
  <si>
    <t xml:space="preserve">CAP-00130</t>
  </si>
  <si>
    <t xml:space="preserve">CAP-00131</t>
  </si>
  <si>
    <t xml:space="preserve">CAP-00133</t>
  </si>
  <si>
    <t xml:space="preserve">CAP-00134</t>
  </si>
  <si>
    <t xml:space="preserve">CAP-00136</t>
  </si>
  <si>
    <t xml:space="preserve">CAP-00137</t>
  </si>
  <si>
    <t xml:space="preserve">CAP-00138</t>
  </si>
  <si>
    <t xml:space="preserve">CAP-00139</t>
  </si>
  <si>
    <t xml:space="preserve">CAP-00141</t>
  </si>
  <si>
    <t xml:space="preserve">CAP-00142</t>
  </si>
  <si>
    <t xml:space="preserve">CAP-00143</t>
  </si>
  <si>
    <t xml:space="preserve">CAP-00144</t>
  </si>
  <si>
    <t xml:space="preserve">CAP-00146</t>
  </si>
  <si>
    <t xml:space="preserve">CAP-00150</t>
  </si>
  <si>
    <t xml:space="preserve">CAP-00151</t>
  </si>
  <si>
    <t xml:space="preserve">CAP-00152</t>
  </si>
  <si>
    <t xml:space="preserve">CAP-00153</t>
  </si>
  <si>
    <t xml:space="preserve">CAP-00154</t>
  </si>
  <si>
    <t xml:space="preserve">CAP-00155</t>
  </si>
  <si>
    <t xml:space="preserve">CAP-00156</t>
  </si>
  <si>
    <t xml:space="preserve">CAP-00157</t>
  </si>
  <si>
    <t xml:space="preserve">CAP-00158</t>
  </si>
  <si>
    <t xml:space="preserve">CAP-00159</t>
  </si>
  <si>
    <t xml:space="preserve">CAP-00160</t>
  </si>
  <si>
    <t xml:space="preserve">CAP-00161</t>
  </si>
  <si>
    <t xml:space="preserve">CAP-00162</t>
  </si>
  <si>
    <t xml:space="preserve">CAP-00164</t>
  </si>
  <si>
    <t xml:space="preserve">CAP-00165</t>
  </si>
  <si>
    <t xml:space="preserve">CAP-00166</t>
  </si>
  <si>
    <t xml:space="preserve">CAP-00168</t>
  </si>
  <si>
    <t xml:space="preserve">CAP-00169</t>
  </si>
  <si>
    <t xml:space="preserve">CAP-00170</t>
  </si>
  <si>
    <t xml:space="preserve">CAP-00171</t>
  </si>
  <si>
    <t xml:space="preserve">CAP-00173</t>
  </si>
  <si>
    <t xml:space="preserve">CAP-00174</t>
  </si>
  <si>
    <t xml:space="preserve">CAP-00175</t>
  </si>
  <si>
    <t xml:space="preserve">CAP-00177</t>
  </si>
  <si>
    <t xml:space="preserve">CAP-00178</t>
  </si>
  <si>
    <t xml:space="preserve">CAP-00183</t>
  </si>
  <si>
    <t xml:space="preserve">CAP-00184</t>
  </si>
  <si>
    <t xml:space="preserve">CAP-00185</t>
  </si>
  <si>
    <t xml:space="preserve">CAP-00186</t>
  </si>
  <si>
    <t xml:space="preserve">CAP-00187</t>
  </si>
  <si>
    <t xml:space="preserve">CAP-00188</t>
  </si>
  <si>
    <t xml:space="preserve">CAP-00189</t>
  </si>
  <si>
    <t xml:space="preserve">CAP-00190</t>
  </si>
  <si>
    <t xml:space="preserve">CAP-00191</t>
  </si>
  <si>
    <t xml:space="preserve">CAP-00192</t>
  </si>
  <si>
    <t xml:space="preserve">CAP-00193</t>
  </si>
  <si>
    <t xml:space="preserve">CAP-00194</t>
  </si>
  <si>
    <t xml:space="preserve">CAP-00195</t>
  </si>
  <si>
    <t xml:space="preserve">CAP-00196</t>
  </si>
  <si>
    <t xml:space="preserve">CAP-00197</t>
  </si>
  <si>
    <t xml:space="preserve">CAP-00198</t>
  </si>
  <si>
    <t xml:space="preserve">CAP-00200</t>
  </si>
  <si>
    <t xml:space="preserve">CAP-00201</t>
  </si>
  <si>
    <t xml:space="preserve">CAP-00202</t>
  </si>
  <si>
    <t xml:space="preserve">CAP-00204</t>
  </si>
  <si>
    <t xml:space="preserve">CAP-00205</t>
  </si>
  <si>
    <t xml:space="preserve">CAP-00206</t>
  </si>
  <si>
    <t xml:space="preserve">CAP-00207</t>
  </si>
  <si>
    <t xml:space="preserve">CAP-00208</t>
  </si>
  <si>
    <t xml:space="preserve">CAP-00209</t>
  </si>
  <si>
    <t xml:space="preserve">CAP-00210</t>
  </si>
  <si>
    <t xml:space="preserve">CAP-00211</t>
  </si>
  <si>
    <t xml:space="preserve">CAP-00212</t>
  </si>
  <si>
    <t xml:space="preserve">CAP-00213</t>
  </si>
  <si>
    <t xml:space="preserve">CAP-00215</t>
  </si>
  <si>
    <t xml:space="preserve">CAP-00216</t>
  </si>
  <si>
    <t xml:space="preserve">CAP-00217</t>
  </si>
  <si>
    <t xml:space="preserve">CAP-00219</t>
  </si>
  <si>
    <t xml:space="preserve">CAP-00220</t>
  </si>
  <si>
    <t xml:space="preserve">CAP-00222</t>
  </si>
  <si>
    <t xml:space="preserve">CAP-00223</t>
  </si>
  <si>
    <t xml:space="preserve">CAP-00225</t>
  </si>
  <si>
    <t xml:space="preserve">CAP-00226</t>
  </si>
  <si>
    <t xml:space="preserve">CAP-00228</t>
  </si>
  <si>
    <t xml:space="preserve">CAP-00229</t>
  </si>
  <si>
    <t xml:space="preserve">CAP-00232</t>
  </si>
  <si>
    <t xml:space="preserve">CAP-00235</t>
  </si>
  <si>
    <t xml:space="preserve">CAP-00238</t>
  </si>
  <si>
    <t xml:space="preserve">CAP-00241</t>
  </si>
  <si>
    <t xml:space="preserve">CAP-00243</t>
  </si>
  <si>
    <t xml:space="preserve">CAP-00245</t>
  </si>
  <si>
    <t xml:space="preserve">CAP-00250</t>
  </si>
  <si>
    <t xml:space="preserve">CAP-00250-Q</t>
  </si>
  <si>
    <t xml:space="preserve">CAP-00252</t>
  </si>
  <si>
    <t xml:space="preserve">CAP-00253</t>
  </si>
  <si>
    <t xml:space="preserve">CAP-00254</t>
  </si>
  <si>
    <t xml:space="preserve">CAP-00255</t>
  </si>
  <si>
    <t xml:space="preserve">CAP-00256</t>
  </si>
  <si>
    <t xml:space="preserve">CAP-00257</t>
  </si>
  <si>
    <t xml:space="preserve">CAP-00258</t>
  </si>
  <si>
    <t xml:space="preserve">CAP-00259</t>
  </si>
  <si>
    <t xml:space="preserve">CAP-00260</t>
  </si>
  <si>
    <t xml:space="preserve">CAP-00261</t>
  </si>
  <si>
    <t xml:space="preserve">CAP-00262</t>
  </si>
  <si>
    <t xml:space="preserve">CAP-00263</t>
  </si>
  <si>
    <t xml:space="preserve">CAP-00264</t>
  </si>
  <si>
    <t xml:space="preserve">CAP-00265</t>
  </si>
  <si>
    <t xml:space="preserve">CAP-00267</t>
  </si>
  <si>
    <t xml:space="preserve">CAP-00272</t>
  </si>
  <si>
    <t xml:space="preserve">CAP-00273</t>
  </si>
  <si>
    <t xml:space="preserve">CAP-00274</t>
  </si>
  <si>
    <t xml:space="preserve">CAP-00275</t>
  </si>
  <si>
    <t xml:space="preserve">CAP-00276</t>
  </si>
  <si>
    <t xml:space="preserve">CAP-00279</t>
  </si>
  <si>
    <t xml:space="preserve">CAP-00280</t>
  </si>
  <si>
    <t xml:space="preserve">CAP-00281</t>
  </si>
  <si>
    <t xml:space="preserve">CAP-00282</t>
  </si>
  <si>
    <t xml:space="preserve">CAP-00283</t>
  </si>
  <si>
    <t xml:space="preserve">CAP-00284</t>
  </si>
  <si>
    <t xml:space="preserve">CAP-00285</t>
  </si>
  <si>
    <t xml:space="preserve">CAP-00286</t>
  </si>
  <si>
    <t xml:space="preserve">CAP-00288</t>
  </si>
  <si>
    <t xml:space="preserve">CAP-00289</t>
  </si>
  <si>
    <t xml:space="preserve">CAP-00290</t>
  </si>
  <si>
    <t xml:space="preserve">CAP-00291</t>
  </si>
  <si>
    <t xml:space="preserve">CAP-00293</t>
  </si>
  <si>
    <t xml:space="preserve">CAP-00294</t>
  </si>
  <si>
    <t xml:space="preserve">CAP-00295</t>
  </si>
  <si>
    <t xml:space="preserve">CAP-00296</t>
  </si>
  <si>
    <t xml:space="preserve">CAP-00297</t>
  </si>
  <si>
    <t xml:space="preserve">CAP-00298</t>
  </si>
  <si>
    <t xml:space="preserve">CAP-00299</t>
  </si>
  <si>
    <t xml:space="preserve">CAP-00300</t>
  </si>
  <si>
    <t xml:space="preserve">CAP-00301</t>
  </si>
  <si>
    <t xml:space="preserve">CAP-00304</t>
  </si>
  <si>
    <t xml:space="preserve">CAP-00306</t>
  </si>
  <si>
    <t xml:space="preserve">CAP-00307</t>
  </si>
  <si>
    <t xml:space="preserve">CAP-00308</t>
  </si>
  <si>
    <t xml:space="preserve">CAP-00309</t>
  </si>
  <si>
    <t xml:space="preserve">CAP-00313</t>
  </si>
  <si>
    <t xml:space="preserve">CAP-00314</t>
  </si>
  <si>
    <t xml:space="preserve">CAP-00316</t>
  </si>
  <si>
    <t xml:space="preserve">CAP-00318</t>
  </si>
  <si>
    <t xml:space="preserve">CAP-00319</t>
  </si>
  <si>
    <t xml:space="preserve">CAP-00321</t>
  </si>
  <si>
    <t xml:space="preserve">CAP-00324</t>
  </si>
  <si>
    <t xml:space="preserve">CAP-00326</t>
  </si>
  <si>
    <t xml:space="preserve">CAP-00329</t>
  </si>
  <si>
    <t xml:space="preserve">CAP-00330</t>
  </si>
  <si>
    <t xml:space="preserve">CAP-00331</t>
  </si>
  <si>
    <t xml:space="preserve">CAP-00345</t>
  </si>
  <si>
    <t xml:space="preserve">CAP-00346</t>
  </si>
  <si>
    <t xml:space="preserve">CAP-00347</t>
  </si>
  <si>
    <t xml:space="preserve">CAP-00348</t>
  </si>
  <si>
    <t xml:space="preserve">CAP-00350</t>
  </si>
  <si>
    <t xml:space="preserve">CAP-00351</t>
  </si>
  <si>
    <t xml:space="preserve">CAP-00352</t>
  </si>
  <si>
    <t xml:space="preserve">CAP-00355</t>
  </si>
  <si>
    <t xml:space="preserve">CAP-00356</t>
  </si>
  <si>
    <t xml:space="preserve">CAP-00358</t>
  </si>
  <si>
    <t xml:space="preserve">CAP-00360</t>
  </si>
  <si>
    <t xml:space="preserve">CAP-00361</t>
  </si>
  <si>
    <t xml:space="preserve">CAP-00362</t>
  </si>
  <si>
    <t xml:space="preserve">CAP-00365</t>
  </si>
  <si>
    <t xml:space="preserve">CAP-00370</t>
  </si>
  <si>
    <t xml:space="preserve">CAP-00371</t>
  </si>
  <si>
    <t xml:space="preserve">CAP-00372</t>
  </si>
  <si>
    <t xml:space="preserve">CAP-00377</t>
  </si>
  <si>
    <t xml:space="preserve">CAP-00381</t>
  </si>
  <si>
    <t xml:space="preserve">CAP-00386</t>
  </si>
  <si>
    <t xml:space="preserve">CAP-00390</t>
  </si>
  <si>
    <t xml:space="preserve">CAP-00410</t>
  </si>
  <si>
    <t xml:space="preserve">CAP-00425</t>
  </si>
  <si>
    <t xml:space="preserve">CAP-00426</t>
  </si>
  <si>
    <t xml:space="preserve">CON-00017</t>
  </si>
  <si>
    <t xml:space="preserve">CON-00032</t>
  </si>
  <si>
    <t xml:space="preserve">CON-00068</t>
  </si>
  <si>
    <t xml:space="preserve">CON-00069</t>
  </si>
  <si>
    <t xml:space="preserve">CON-00074</t>
  </si>
  <si>
    <t xml:space="preserve">CON-00077</t>
  </si>
  <si>
    <t xml:space="preserve">CON-00100</t>
  </si>
  <si>
    <t xml:space="preserve">CON-00108</t>
  </si>
  <si>
    <t xml:space="preserve">CON-00139</t>
  </si>
  <si>
    <t xml:space="preserve">CON-00165</t>
  </si>
  <si>
    <t xml:space="preserve">CON-00168</t>
  </si>
  <si>
    <t xml:space="preserve">CON-00169</t>
  </si>
  <si>
    <t xml:space="preserve">CON-00182</t>
  </si>
  <si>
    <t xml:space="preserve">CON-00183</t>
  </si>
  <si>
    <t xml:space="preserve">CON-00184</t>
  </si>
  <si>
    <t xml:space="preserve">CON-00198</t>
  </si>
  <si>
    <t xml:space="preserve">CON-00205</t>
  </si>
  <si>
    <t xml:space="preserve">CON-00206</t>
  </si>
  <si>
    <t xml:space="preserve">CON-00209</t>
  </si>
  <si>
    <t xml:space="preserve">CON-00212</t>
  </si>
  <si>
    <t xml:space="preserve">CON-00213</t>
  </si>
  <si>
    <t xml:space="preserve">CON-00214</t>
  </si>
  <si>
    <t xml:space="preserve">CON-00217</t>
  </si>
  <si>
    <t xml:space="preserve">CON-00220</t>
  </si>
  <si>
    <t xml:space="preserve">CON-00221</t>
  </si>
  <si>
    <t xml:space="preserve">CON-00223</t>
  </si>
  <si>
    <t xml:space="preserve">CON-00224</t>
  </si>
  <si>
    <t xml:space="preserve">CON-00225</t>
  </si>
  <si>
    <t xml:space="preserve">CON-00231</t>
  </si>
  <si>
    <t xml:space="preserve">CON-00245</t>
  </si>
  <si>
    <t xml:space="preserve">CON-00273</t>
  </si>
  <si>
    <t xml:space="preserve">CON-00274</t>
  </si>
  <si>
    <t xml:space="preserve">CON-00285</t>
  </si>
  <si>
    <t xml:space="preserve">CON-00290</t>
  </si>
  <si>
    <t xml:space="preserve">CON-00298</t>
  </si>
  <si>
    <t xml:space="preserve">CON-00303</t>
  </si>
  <si>
    <t xml:space="preserve">CON-00305</t>
  </si>
  <si>
    <t xml:space="preserve">CON-00316</t>
  </si>
  <si>
    <t xml:space="preserve">CON-00327</t>
  </si>
  <si>
    <t xml:space="preserve">CON-00338</t>
  </si>
  <si>
    <t xml:space="preserve">CON-00341</t>
  </si>
  <si>
    <t xml:space="preserve">CON-00346</t>
  </si>
  <si>
    <t xml:space="preserve">CON-00360</t>
  </si>
  <si>
    <t xml:space="preserve">CON-00364</t>
  </si>
  <si>
    <t xml:space="preserve">CON-00365</t>
  </si>
  <si>
    <t xml:space="preserve">CON-00385</t>
  </si>
  <si>
    <t xml:space="preserve">CON-00386</t>
  </si>
  <si>
    <t xml:space="preserve">CON-00387</t>
  </si>
  <si>
    <t xml:space="preserve">CON-00389</t>
  </si>
  <si>
    <t xml:space="preserve">CON-00391</t>
  </si>
  <si>
    <t xml:space="preserve">CON-00399</t>
  </si>
  <si>
    <t xml:space="preserve">CON-00401</t>
  </si>
  <si>
    <t xml:space="preserve">CON-00406</t>
  </si>
  <si>
    <t xml:space="preserve">CON-00414</t>
  </si>
  <si>
    <t xml:space="preserve">CON-00420</t>
  </si>
  <si>
    <t xml:space="preserve">CON-00421</t>
  </si>
  <si>
    <t xml:space="preserve">CON-00424</t>
  </si>
  <si>
    <t xml:space="preserve">CON-00427</t>
  </si>
  <si>
    <t xml:space="preserve">CON-00429</t>
  </si>
  <si>
    <t xml:space="preserve">CON-00432</t>
  </si>
  <si>
    <t xml:space="preserve">CON-00433</t>
  </si>
  <si>
    <t xml:space="preserve">CON-00434</t>
  </si>
  <si>
    <t xml:space="preserve">CON-00435</t>
  </si>
  <si>
    <t xml:space="preserve">CON-00441</t>
  </si>
  <si>
    <t xml:space="preserve">CON-00442</t>
  </si>
  <si>
    <t xml:space="preserve">CON-00443</t>
  </si>
  <si>
    <t xml:space="preserve">CON-00448</t>
  </si>
  <si>
    <t xml:space="preserve">CON-00452</t>
  </si>
  <si>
    <t xml:space="preserve">CON-00460</t>
  </si>
  <si>
    <t xml:space="preserve">CON-00482</t>
  </si>
  <si>
    <t xml:space="preserve">CON-00483</t>
  </si>
  <si>
    <t xml:space="preserve">CON-00484</t>
  </si>
  <si>
    <t xml:space="preserve">CON-00489</t>
  </si>
  <si>
    <t xml:space="preserve">CON-00490</t>
  </si>
  <si>
    <t xml:space="preserve">CON-00494</t>
  </si>
  <si>
    <t xml:space="preserve">CON-00505</t>
  </si>
  <si>
    <t xml:space="preserve">CON-00507-01</t>
  </si>
  <si>
    <t xml:space="preserve">CON-00508-01</t>
  </si>
  <si>
    <t xml:space="preserve">CON-00512-01</t>
  </si>
  <si>
    <t xml:space="preserve">CON-00513-01</t>
  </si>
  <si>
    <t xml:space="preserve">CON-00514-01</t>
  </si>
  <si>
    <t xml:space="preserve">CON-00518</t>
  </si>
  <si>
    <t xml:space="preserve">CON-00526</t>
  </si>
  <si>
    <t xml:space="preserve">CON-00529</t>
  </si>
  <si>
    <t xml:space="preserve">CON-00533</t>
  </si>
  <si>
    <t xml:space="preserve">CON-00534</t>
  </si>
  <si>
    <t xml:space="preserve">CON-00535</t>
  </si>
  <si>
    <t xml:space="preserve">CON-00536</t>
  </si>
  <si>
    <t xml:space="preserve">CON-00537</t>
  </si>
  <si>
    <t xml:space="preserve">CON-00541</t>
  </si>
  <si>
    <t xml:space="preserve">CON-00545</t>
  </si>
  <si>
    <t xml:space="preserve">CON-00546</t>
  </si>
  <si>
    <t xml:space="preserve">CON-00547</t>
  </si>
  <si>
    <t xml:space="preserve">CON-00561</t>
  </si>
  <si>
    <t xml:space="preserve">CON-00564</t>
  </si>
  <si>
    <t xml:space="preserve">CON-00565</t>
  </si>
  <si>
    <t xml:space="preserve">CON-00567</t>
  </si>
  <si>
    <t xml:space="preserve">CON-00580</t>
  </si>
  <si>
    <t xml:space="preserve">CON-00585</t>
  </si>
  <si>
    <t xml:space="preserve">CON-00587</t>
  </si>
  <si>
    <t xml:space="preserve">CON-00588</t>
  </si>
  <si>
    <t xml:space="preserve">CON-00595</t>
  </si>
  <si>
    <t xml:space="preserve">CON-00598</t>
  </si>
  <si>
    <t xml:space="preserve">CON-00600</t>
  </si>
  <si>
    <t xml:space="preserve">CON-00601</t>
  </si>
  <si>
    <t xml:space="preserve">CON-00605</t>
  </si>
  <si>
    <t xml:space="preserve">CON-00624</t>
  </si>
  <si>
    <t xml:space="preserve">CON-00625</t>
  </si>
  <si>
    <t xml:space="preserve">CON-00630</t>
  </si>
  <si>
    <t xml:space="preserve">CON-00661</t>
  </si>
  <si>
    <t xml:space="preserve">CON-00663</t>
  </si>
  <si>
    <t xml:space="preserve">CON-00665</t>
  </si>
  <si>
    <t xml:space="preserve">CON-00666</t>
  </si>
  <si>
    <t xml:space="preserve">CON-00667</t>
  </si>
  <si>
    <t xml:space="preserve">CON-00674</t>
  </si>
  <si>
    <t xml:space="preserve">CON-00683</t>
  </si>
  <si>
    <t xml:space="preserve">CON-00694</t>
  </si>
  <si>
    <t xml:space="preserve">CON-00695</t>
  </si>
  <si>
    <t xml:space="preserve">CON-00712-01</t>
  </si>
  <si>
    <t xml:space="preserve">CON-00713-01</t>
  </si>
  <si>
    <t xml:space="preserve">CON-00717</t>
  </si>
  <si>
    <t xml:space="preserve">CON-00718</t>
  </si>
  <si>
    <t xml:space="preserve">CON-00719</t>
  </si>
  <si>
    <t xml:space="preserve">CON-00720</t>
  </si>
  <si>
    <t xml:space="preserve">CON-00720-Q</t>
  </si>
  <si>
    <t xml:space="preserve">CON-00721</t>
  </si>
  <si>
    <t xml:space="preserve">CON-00722</t>
  </si>
  <si>
    <t xml:space="preserve">CON-00722-Q</t>
  </si>
  <si>
    <t xml:space="preserve">CON-00731</t>
  </si>
  <si>
    <t xml:space="preserve">CON-00734</t>
  </si>
  <si>
    <t xml:space="preserve">CON-00736</t>
  </si>
  <si>
    <t xml:space="preserve">CON-00738</t>
  </si>
  <si>
    <t xml:space="preserve">CON-00738-Q</t>
  </si>
  <si>
    <t xml:space="preserve">CON-00749</t>
  </si>
  <si>
    <t xml:space="preserve">CON-00750</t>
  </si>
  <si>
    <t xml:space="preserve">CON-00758</t>
  </si>
  <si>
    <t xml:space="preserve">CON-00759</t>
  </si>
  <si>
    <t xml:space="preserve">CON-00760</t>
  </si>
  <si>
    <t xml:space="preserve">CON-00763</t>
  </si>
  <si>
    <t xml:space="preserve">CON-00773</t>
  </si>
  <si>
    <t xml:space="preserve">CON-00776</t>
  </si>
  <si>
    <t xml:space="preserve">CON-00780</t>
  </si>
  <si>
    <t xml:space="preserve">CON-00784</t>
  </si>
  <si>
    <t xml:space="preserve">CON-00790</t>
  </si>
  <si>
    <t xml:space="preserve">CON-00796</t>
  </si>
  <si>
    <t xml:space="preserve">CON-00799</t>
  </si>
  <si>
    <t xml:space="preserve">CON-00800</t>
  </si>
  <si>
    <t xml:space="preserve">CON-00806</t>
  </si>
  <si>
    <t xml:space="preserve">CON-00808</t>
  </si>
  <si>
    <t xml:space="preserve">CON-00812</t>
  </si>
  <si>
    <t xml:space="preserve">CON-00813</t>
  </si>
  <si>
    <t xml:space="preserve">CON-00816</t>
  </si>
  <si>
    <t xml:space="preserve">CON-00818</t>
  </si>
  <si>
    <t xml:space="preserve">CON-00824</t>
  </si>
  <si>
    <t xml:space="preserve">CON-00825</t>
  </si>
  <si>
    <t xml:space="preserve">CON-00825-Q</t>
  </si>
  <si>
    <t xml:space="preserve">CON-00826</t>
  </si>
  <si>
    <t xml:space="preserve">CON-00828</t>
  </si>
  <si>
    <t xml:space="preserve">CON-00829</t>
  </si>
  <si>
    <t xml:space="preserve">CON-00829-Q</t>
  </si>
  <si>
    <t xml:space="preserve">CON-00830</t>
  </si>
  <si>
    <t xml:space="preserve">CON-00831</t>
  </si>
  <si>
    <t xml:space="preserve">CON-00834</t>
  </si>
  <si>
    <t xml:space="preserve">CON-00837</t>
  </si>
  <si>
    <t xml:space="preserve">CON-00841</t>
  </si>
  <si>
    <t xml:space="preserve">CON-00844</t>
  </si>
  <si>
    <t xml:space="preserve">CON-00853</t>
  </si>
  <si>
    <t xml:space="preserve">CON-00859</t>
  </si>
  <si>
    <t xml:space="preserve">CON-00861</t>
  </si>
  <si>
    <t xml:space="preserve">CON-00862</t>
  </si>
  <si>
    <t xml:space="preserve">CON-00870</t>
  </si>
  <si>
    <t xml:space="preserve">CON-00871</t>
  </si>
  <si>
    <t xml:space="preserve">CON-00874</t>
  </si>
  <si>
    <t xml:space="preserve">CON-00875</t>
  </si>
  <si>
    <t xml:space="preserve">CON-00884</t>
  </si>
  <si>
    <t xml:space="preserve">CON-00885</t>
  </si>
  <si>
    <t xml:space="preserve">CON-00889</t>
  </si>
  <si>
    <t xml:space="preserve">CON-00892</t>
  </si>
  <si>
    <t xml:space="preserve">CON-00893</t>
  </si>
  <si>
    <t xml:space="preserve">CON-00896</t>
  </si>
  <si>
    <t xml:space="preserve">CON-00902</t>
  </si>
  <si>
    <t xml:space="preserve">CON-00902-Q</t>
  </si>
  <si>
    <t xml:space="preserve">CON-00903</t>
  </si>
  <si>
    <t xml:space="preserve">CON-00904</t>
  </si>
  <si>
    <t xml:space="preserve">CON-00905</t>
  </si>
  <si>
    <t xml:space="preserve">CON-00906</t>
  </si>
  <si>
    <t xml:space="preserve">CON-00908</t>
  </si>
  <si>
    <t xml:space="preserve">CON-00909</t>
  </si>
  <si>
    <t xml:space="preserve">CON-00910</t>
  </si>
  <si>
    <t xml:space="preserve">CON-00912</t>
  </si>
  <si>
    <t xml:space="preserve">CON-00930-Q</t>
  </si>
  <si>
    <t xml:space="preserve">CON-00939</t>
  </si>
  <si>
    <t xml:space="preserve">CON-00954</t>
  </si>
  <si>
    <t xml:space="preserve">CON-00955</t>
  </si>
  <si>
    <t xml:space="preserve">CON-00957</t>
  </si>
  <si>
    <t xml:space="preserve">CON-00957-Q</t>
  </si>
  <si>
    <t xml:space="preserve">CON-00958</t>
  </si>
  <si>
    <t xml:space="preserve">CON-00976</t>
  </si>
  <si>
    <t xml:space="preserve">CON-00976-Q</t>
  </si>
  <si>
    <t xml:space="preserve">CON-00977</t>
  </si>
  <si>
    <t xml:space="preserve">CON-00984</t>
  </si>
  <si>
    <t xml:space="preserve">CON-00985</t>
  </si>
  <si>
    <t xml:space="preserve">CON-00997</t>
  </si>
  <si>
    <t xml:space="preserve">CON-01009-Q</t>
  </si>
  <si>
    <t xml:space="preserve">CON-01010</t>
  </si>
  <si>
    <t xml:space="preserve">CON-01013-Q</t>
  </si>
  <si>
    <t xml:space="preserve">CON-01031-Q</t>
  </si>
  <si>
    <t xml:space="preserve">CON-01037</t>
  </si>
  <si>
    <t xml:space="preserve">CON-01040-Q</t>
  </si>
  <si>
    <t xml:space="preserve">CON-01041-Q</t>
  </si>
  <si>
    <t xml:space="preserve">CON-01048-Q</t>
  </si>
  <si>
    <t xml:space="preserve">CON-01054-Q</t>
  </si>
  <si>
    <t xml:space="preserve">CON-01056-Q</t>
  </si>
  <si>
    <t xml:space="preserve">CON-01058-Q</t>
  </si>
  <si>
    <t xml:space="preserve">CON-01074-Q</t>
  </si>
  <si>
    <t xml:space="preserve">DIO-00004</t>
  </si>
  <si>
    <t xml:space="preserve">DIO-00006</t>
  </si>
  <si>
    <t xml:space="preserve">DIO-00007</t>
  </si>
  <si>
    <t xml:space="preserve">DIO-00015</t>
  </si>
  <si>
    <t xml:space="preserve">DIO-00017</t>
  </si>
  <si>
    <t xml:space="preserve">DIO-00023</t>
  </si>
  <si>
    <t xml:space="preserve">DIO-00024</t>
  </si>
  <si>
    <t xml:space="preserve">DIO-00027</t>
  </si>
  <si>
    <t xml:space="preserve">DIO-00029</t>
  </si>
  <si>
    <t xml:space="preserve">DIO-00100</t>
  </si>
  <si>
    <t xml:space="preserve">DIO-00101</t>
  </si>
  <si>
    <t xml:space="preserve">DIO-00103</t>
  </si>
  <si>
    <t xml:space="preserve">DIO-00105</t>
  </si>
  <si>
    <t xml:space="preserve">DIO-00107</t>
  </si>
  <si>
    <t xml:space="preserve">DIO-00108</t>
  </si>
  <si>
    <t xml:space="preserve">DIO-00113</t>
  </si>
  <si>
    <t xml:space="preserve">DIO-00114</t>
  </si>
  <si>
    <t xml:space="preserve">DIO-00115</t>
  </si>
  <si>
    <t xml:space="preserve">DIO-00116</t>
  </si>
  <si>
    <t xml:space="preserve">DIO-00125</t>
  </si>
  <si>
    <t xml:space="preserve">DIO-00132</t>
  </si>
  <si>
    <t xml:space="preserve">DIO-00137</t>
  </si>
  <si>
    <t xml:space="preserve">DIO-00144</t>
  </si>
  <si>
    <t xml:space="preserve">DIO-00145</t>
  </si>
  <si>
    <t xml:space="preserve">DIO-00149</t>
  </si>
  <si>
    <t xml:space="preserve">DIO-00149-Q</t>
  </si>
  <si>
    <t xml:space="preserve">DIO-00151</t>
  </si>
  <si>
    <t xml:space="preserve">DIO-00158</t>
  </si>
  <si>
    <t xml:space="preserve">DIO-00158-Q</t>
  </si>
  <si>
    <t xml:space="preserve">DIO-00159</t>
  </si>
  <si>
    <t xml:space="preserve">DIO-00163</t>
  </si>
  <si>
    <t xml:space="preserve">DIO-00174</t>
  </si>
  <si>
    <t xml:space="preserve">FAB-00138-04</t>
  </si>
  <si>
    <t xml:space="preserve">FAB-00138-05</t>
  </si>
  <si>
    <t xml:space="preserve">FAB-00141-04</t>
  </si>
  <si>
    <t xml:space="preserve">FAB-00162-01</t>
  </si>
  <si>
    <t xml:space="preserve">FAB-00163-10</t>
  </si>
  <si>
    <t xml:space="preserve">FAB-00173-03</t>
  </si>
  <si>
    <t xml:space="preserve">FAB-00180-07</t>
  </si>
  <si>
    <t xml:space="preserve">FAB-00191-02</t>
  </si>
  <si>
    <t xml:space="preserve">FAB-00194-10</t>
  </si>
  <si>
    <t xml:space="preserve">FAB-00194-11</t>
  </si>
  <si>
    <t xml:space="preserve">FAB-00213-03</t>
  </si>
  <si>
    <t xml:space="preserve">FAB-00217-02</t>
  </si>
  <si>
    <t xml:space="preserve">FAB-00237-06</t>
  </si>
  <si>
    <t xml:space="preserve">FAB-00245-08</t>
  </si>
  <si>
    <t xml:space="preserve">FAB-00261-03</t>
  </si>
  <si>
    <t xml:space="preserve">FAB-00273-05</t>
  </si>
  <si>
    <t xml:space="preserve">FAB-00274-04</t>
  </si>
  <si>
    <t xml:space="preserve">FAB-00279-04</t>
  </si>
  <si>
    <t xml:space="preserve">FAB-00280-05</t>
  </si>
  <si>
    <t xml:space="preserve">FAB-00301-03</t>
  </si>
  <si>
    <t xml:space="preserve">FAB-00305-02</t>
  </si>
  <si>
    <t xml:space="preserve">FAB-00305-03</t>
  </si>
  <si>
    <t xml:space="preserve">FAB-00306-03</t>
  </si>
  <si>
    <t xml:space="preserve">FAB-00310-05</t>
  </si>
  <si>
    <t xml:space="preserve">FAB-00312-03</t>
  </si>
  <si>
    <t xml:space="preserve">FAB-00315-05</t>
  </si>
  <si>
    <t xml:space="preserve">FAB-00316-05</t>
  </si>
  <si>
    <t xml:space="preserve">FAB-00317-02</t>
  </si>
  <si>
    <t xml:space="preserve">FAB-00326-04</t>
  </si>
  <si>
    <t xml:space="preserve">FAB-00328-04</t>
  </si>
  <si>
    <t xml:space="preserve">FAB-00335-05</t>
  </si>
  <si>
    <t xml:space="preserve">FAB-00352-01</t>
  </si>
  <si>
    <t xml:space="preserve">FAB-00355-01</t>
  </si>
  <si>
    <t xml:space="preserve">FAB-00372-02</t>
  </si>
  <si>
    <t xml:space="preserve">FAB-00382-02</t>
  </si>
  <si>
    <t xml:space="preserve">FAB-00392-05</t>
  </si>
  <si>
    <t xml:space="preserve">FAB-00396-03</t>
  </si>
  <si>
    <t xml:space="preserve">FAB-00408-05</t>
  </si>
  <si>
    <t xml:space="preserve">FAB-00409-03</t>
  </si>
  <si>
    <t xml:space="preserve">FAB-00411-04</t>
  </si>
  <si>
    <t xml:space="preserve">FAB-00421-03</t>
  </si>
  <si>
    <t xml:space="preserve">FAB-00426-03</t>
  </si>
  <si>
    <t xml:space="preserve">FAB-00431-02</t>
  </si>
  <si>
    <t xml:space="preserve">FAB-00436-03</t>
  </si>
  <si>
    <t xml:space="preserve">FAB-00441-02</t>
  </si>
  <si>
    <t xml:space="preserve">FAB-00448-03</t>
  </si>
  <si>
    <t xml:space="preserve">FAB-00449-03</t>
  </si>
  <si>
    <t xml:space="preserve">FAB-00451-02</t>
  </si>
  <si>
    <t xml:space="preserve">FAB-00452-03</t>
  </si>
  <si>
    <t xml:space="preserve">FAB-00516-03</t>
  </si>
  <si>
    <t xml:space="preserve">FAB-00522-03</t>
  </si>
  <si>
    <t xml:space="preserve">FAB-00522-03-Q</t>
  </si>
  <si>
    <t xml:space="preserve">FAB-00523-04</t>
  </si>
  <si>
    <t xml:space="preserve">FAB-00524-02-Q</t>
  </si>
  <si>
    <t xml:space="preserve">FAB-00524-03</t>
  </si>
  <si>
    <t xml:space="preserve">FAB-00524-03-Q</t>
  </si>
  <si>
    <t xml:space="preserve">FAB-00548-03</t>
  </si>
  <si>
    <t xml:space="preserve">FAB-00548-03-Q</t>
  </si>
  <si>
    <t xml:space="preserve">FAB-00551-03</t>
  </si>
  <si>
    <t xml:space="preserve">FAB-00551-03-Q</t>
  </si>
  <si>
    <t xml:space="preserve">FAB-00551-04</t>
  </si>
  <si>
    <t xml:space="preserve">FAB-00554-05-Q</t>
  </si>
  <si>
    <t xml:space="preserve">FAB-00555-04</t>
  </si>
  <si>
    <t xml:space="preserve">FAB-00555-04-Q</t>
  </si>
  <si>
    <t xml:space="preserve">FAB-00559-02</t>
  </si>
  <si>
    <t xml:space="preserve">FAB-00562-03</t>
  </si>
  <si>
    <t xml:space="preserve">FAB-00562-03-Q</t>
  </si>
  <si>
    <t xml:space="preserve">FAB-00564-02</t>
  </si>
  <si>
    <t xml:space="preserve">FAB-00582-03</t>
  </si>
  <si>
    <t xml:space="preserve">FAB-00582-04</t>
  </si>
  <si>
    <t xml:space="preserve">FAB-00582-04-Q</t>
  </si>
  <si>
    <t xml:space="preserve">FAB-00582-05</t>
  </si>
  <si>
    <t xml:space="preserve">FAB-00597-04</t>
  </si>
  <si>
    <t xml:space="preserve">FAB-00598-02</t>
  </si>
  <si>
    <t xml:space="preserve">FAB-00599-03</t>
  </si>
  <si>
    <t xml:space="preserve">FAB-00600-04</t>
  </si>
  <si>
    <t xml:space="preserve">FAB-00603-02</t>
  </si>
  <si>
    <t xml:space="preserve">FAB-00604-02</t>
  </si>
  <si>
    <t xml:space="preserve">FAB-00605-02-Q</t>
  </si>
  <si>
    <t xml:space="preserve">FAB-00612-02</t>
  </si>
  <si>
    <t xml:space="preserve">FAB-00612-02-Q</t>
  </si>
  <si>
    <t xml:space="preserve">FAB-00613-01</t>
  </si>
  <si>
    <t xml:space="preserve">FAB-00618-02</t>
  </si>
  <si>
    <t xml:space="preserve">FAB-00618-02-Q</t>
  </si>
  <si>
    <t xml:space="preserve">FAB-00621-01</t>
  </si>
  <si>
    <t xml:space="preserve">FAB-00622-02</t>
  </si>
  <si>
    <t xml:space="preserve">FAB-00629-01</t>
  </si>
  <si>
    <t xml:space="preserve">FAB-00630-02</t>
  </si>
  <si>
    <t xml:space="preserve">FAB-00635-02</t>
  </si>
  <si>
    <t xml:space="preserve">FAB-00644-02</t>
  </si>
  <si>
    <t xml:space="preserve">FAB-00646-03</t>
  </si>
  <si>
    <t xml:space="preserve">FAB-00649-04</t>
  </si>
  <si>
    <t xml:space="preserve">FAB-00666-01</t>
  </si>
  <si>
    <t xml:space="preserve">FAB-00670-01</t>
  </si>
  <si>
    <t xml:space="preserve">FAB-00681-01</t>
  </si>
  <si>
    <t xml:space="preserve">FAB-00682-03</t>
  </si>
  <si>
    <t xml:space="preserve">FAB-00682-04-Q</t>
  </si>
  <si>
    <t xml:space="preserve">FAB-00694-03</t>
  </si>
  <si>
    <t xml:space="preserve">FAB-00717-01-Q</t>
  </si>
  <si>
    <t xml:space="preserve">FAB-00718-01-Q</t>
  </si>
  <si>
    <t xml:space="preserve">FAB-00719-01</t>
  </si>
  <si>
    <t xml:space="preserve">FAB-00720-02-Q</t>
  </si>
  <si>
    <t xml:space="preserve">FAB-00721-01</t>
  </si>
  <si>
    <t xml:space="preserve">FAB-00723-01-Q</t>
  </si>
  <si>
    <t xml:space="preserve">FAB-00724-01-Q</t>
  </si>
  <si>
    <t xml:space="preserve">FAB-00727-01</t>
  </si>
  <si>
    <t xml:space="preserve">FAB-00734-02</t>
  </si>
  <si>
    <t xml:space="preserve">FAB-00739-01-Q</t>
  </si>
  <si>
    <t xml:space="preserve">FAB-00752-01-Q</t>
  </si>
  <si>
    <t xml:space="preserve">FAB-00768-02-Q</t>
  </si>
  <si>
    <t xml:space="preserve">FAB-00802-01</t>
  </si>
  <si>
    <t xml:space="preserve">FAB-00817-01-Q</t>
  </si>
  <si>
    <t xml:space="preserve">FAB-00844-01</t>
  </si>
  <si>
    <t xml:space="preserve">FAB-00844-01-Q</t>
  </si>
  <si>
    <t xml:space="preserve">FAB-00845-01</t>
  </si>
  <si>
    <t xml:space="preserve">FAB-00845-01-Q</t>
  </si>
  <si>
    <t xml:space="preserve">FAS-00189</t>
  </si>
  <si>
    <t xml:space="preserve">FAS-00214</t>
  </si>
  <si>
    <t xml:space="preserve">FAS-00318</t>
  </si>
  <si>
    <t xml:space="preserve">FAS-00338</t>
  </si>
  <si>
    <t xml:space="preserve">FAS-00345</t>
  </si>
  <si>
    <t xml:space="preserve">FAS-00378</t>
  </si>
  <si>
    <t xml:space="preserve">FAS-00488</t>
  </si>
  <si>
    <t xml:space="preserve">FAS-00550</t>
  </si>
  <si>
    <t xml:space="preserve">FAS-00566</t>
  </si>
  <si>
    <t xml:space="preserve">FAS-00761</t>
  </si>
  <si>
    <t xml:space="preserve">FUSE-00001</t>
  </si>
  <si>
    <t xml:space="preserve">FUSE-00002</t>
  </si>
  <si>
    <t xml:space="preserve">FUSE-00005</t>
  </si>
  <si>
    <t xml:space="preserve">FUSE-00100</t>
  </si>
  <si>
    <t xml:space="preserve">FUSE-00106</t>
  </si>
  <si>
    <t xml:space="preserve">FUSE-00109</t>
  </si>
  <si>
    <t xml:space="preserve">FUSE-00110</t>
  </si>
  <si>
    <t xml:space="preserve">FUSE-00112</t>
  </si>
  <si>
    <t xml:space="preserve">FUSE-00117</t>
  </si>
  <si>
    <t xml:space="preserve">FUSE-00119</t>
  </si>
  <si>
    <t xml:space="preserve">FUSE-00120</t>
  </si>
  <si>
    <t xml:space="preserve">FUSE-00122</t>
  </si>
  <si>
    <t xml:space="preserve">FUSE-00129</t>
  </si>
  <si>
    <t xml:space="preserve">FUSE-00131</t>
  </si>
  <si>
    <t xml:space="preserve">GP-007-601-71304</t>
  </si>
  <si>
    <t xml:space="preserve">GP-007-801-71304</t>
  </si>
  <si>
    <t xml:space="preserve">GSKT-00239</t>
  </si>
  <si>
    <t xml:space="preserve">HSK-00105</t>
  </si>
  <si>
    <t xml:space="preserve">HSK-00139-02</t>
  </si>
  <si>
    <t xml:space="preserve">HSK-00146-01</t>
  </si>
  <si>
    <t xml:space="preserve">HSK-00147-01</t>
  </si>
  <si>
    <t xml:space="preserve">HSK-00150-02</t>
  </si>
  <si>
    <t xml:space="preserve">HSK-00203-04</t>
  </si>
  <si>
    <t xml:space="preserve">HSK-00205-03</t>
  </si>
  <si>
    <t xml:space="preserve">HSK-00217-02</t>
  </si>
  <si>
    <t xml:space="preserve">HSK-00233-02</t>
  </si>
  <si>
    <t xml:space="preserve">HSK-00249-01</t>
  </si>
  <si>
    <t xml:space="preserve">HSK-00264-01</t>
  </si>
  <si>
    <t xml:space="preserve">HSK-00266-01</t>
  </si>
  <si>
    <t xml:space="preserve">HSK-00324-01</t>
  </si>
  <si>
    <t xml:space="preserve">HSK-00324-01-Q</t>
  </si>
  <si>
    <t xml:space="preserve">HSK-00359-01-Q</t>
  </si>
  <si>
    <t xml:space="preserve">HSK-00362-01</t>
  </si>
  <si>
    <t xml:space="preserve">HSK-00362-01-Q</t>
  </si>
  <si>
    <t xml:space="preserve">HSK-00416-02-Q</t>
  </si>
  <si>
    <t xml:space="preserve">IC-00026</t>
  </si>
  <si>
    <t xml:space="preserve">IC-00030</t>
  </si>
  <si>
    <t xml:space="preserve">IC-00031</t>
  </si>
  <si>
    <t xml:space="preserve">IC-00034</t>
  </si>
  <si>
    <t xml:space="preserve">IC-00043</t>
  </si>
  <si>
    <t xml:space="preserve">IC-00046</t>
  </si>
  <si>
    <t xml:space="preserve">IC-00052</t>
  </si>
  <si>
    <t xml:space="preserve">IC-00060</t>
  </si>
  <si>
    <t xml:space="preserve">IC-00064</t>
  </si>
  <si>
    <t xml:space="preserve">IC-00070</t>
  </si>
  <si>
    <t xml:space="preserve">IC-00080</t>
  </si>
  <si>
    <t xml:space="preserve">IC-00086</t>
  </si>
  <si>
    <t xml:space="preserve">IC-00086-Q</t>
  </si>
  <si>
    <t xml:space="preserve">IC-00120-02</t>
  </si>
  <si>
    <t xml:space="preserve">IC-00122</t>
  </si>
  <si>
    <t xml:space="preserve">IC-00124</t>
  </si>
  <si>
    <t xml:space="preserve">IC-00136</t>
  </si>
  <si>
    <t xml:space="preserve">IC-00141</t>
  </si>
  <si>
    <t xml:space="preserve">IC-00144</t>
  </si>
  <si>
    <t xml:space="preserve">IC-00147</t>
  </si>
  <si>
    <t xml:space="preserve">IC-00148</t>
  </si>
  <si>
    <t xml:space="preserve">IC-00168</t>
  </si>
  <si>
    <t xml:space="preserve">IC-00176</t>
  </si>
  <si>
    <t xml:space="preserve">IC-00184</t>
  </si>
  <si>
    <t xml:space="preserve">IC-00190</t>
  </si>
  <si>
    <t xml:space="preserve">IC-00196</t>
  </si>
  <si>
    <t xml:space="preserve">IC-00199</t>
  </si>
  <si>
    <t xml:space="preserve">IC-00218</t>
  </si>
  <si>
    <t xml:space="preserve">IC-00219</t>
  </si>
  <si>
    <t xml:space="preserve">IC-00220</t>
  </si>
  <si>
    <t xml:space="preserve">IC-00221</t>
  </si>
  <si>
    <t xml:space="preserve">IC-00222</t>
  </si>
  <si>
    <t xml:space="preserve">IC-00224</t>
  </si>
  <si>
    <t xml:space="preserve">IC-00225</t>
  </si>
  <si>
    <t xml:space="preserve">IC-00228</t>
  </si>
  <si>
    <t xml:space="preserve">IC-00229</t>
  </si>
  <si>
    <t xml:space="preserve">IC-00230</t>
  </si>
  <si>
    <t xml:space="preserve">IC-00231</t>
  </si>
  <si>
    <t xml:space="preserve">IC-00269</t>
  </si>
  <si>
    <t xml:space="preserve">IC-00290</t>
  </si>
  <si>
    <t xml:space="preserve">IC-00292</t>
  </si>
  <si>
    <t xml:space="preserve">IC-00296</t>
  </si>
  <si>
    <t xml:space="preserve">IC-00300</t>
  </si>
  <si>
    <t xml:space="preserve">IC-00301</t>
  </si>
  <si>
    <t xml:space="preserve">IC-00304</t>
  </si>
  <si>
    <t xml:space="preserve">IC-00316</t>
  </si>
  <si>
    <t xml:space="preserve">IC-00318</t>
  </si>
  <si>
    <t xml:space="preserve">IC-00320</t>
  </si>
  <si>
    <t xml:space="preserve">IC-00321</t>
  </si>
  <si>
    <t xml:space="preserve">IC-00322</t>
  </si>
  <si>
    <t xml:space="preserve">IC-00332</t>
  </si>
  <si>
    <t xml:space="preserve">IC-00335</t>
  </si>
  <si>
    <t xml:space="preserve">IC-00336</t>
  </si>
  <si>
    <t xml:space="preserve">IC-00338</t>
  </si>
  <si>
    <t xml:space="preserve">IC-00343</t>
  </si>
  <si>
    <t xml:space="preserve">IC-00346</t>
  </si>
  <si>
    <t xml:space="preserve">IC-00352</t>
  </si>
  <si>
    <t xml:space="preserve">IC-00355</t>
  </si>
  <si>
    <t xml:space="preserve">IC-00360</t>
  </si>
  <si>
    <t xml:space="preserve">IC-00361</t>
  </si>
  <si>
    <t xml:space="preserve">IC-00362</t>
  </si>
  <si>
    <t xml:space="preserve">IC-00364</t>
  </si>
  <si>
    <t xml:space="preserve">IC-00368</t>
  </si>
  <si>
    <t xml:space="preserve">IC-00369</t>
  </si>
  <si>
    <t xml:space="preserve">IC-00370</t>
  </si>
  <si>
    <t xml:space="preserve">IC-00371</t>
  </si>
  <si>
    <t xml:space="preserve">IC-00372</t>
  </si>
  <si>
    <t xml:space="preserve">IC-00373</t>
  </si>
  <si>
    <t xml:space="preserve">IC-00376</t>
  </si>
  <si>
    <t xml:space="preserve">IC-00377</t>
  </si>
  <si>
    <t xml:space="preserve">IC-00378</t>
  </si>
  <si>
    <t xml:space="preserve">IC-00379</t>
  </si>
  <si>
    <t xml:space="preserve">IC-00380</t>
  </si>
  <si>
    <t xml:space="preserve">IC-00381</t>
  </si>
  <si>
    <t xml:space="preserve">IC-00386</t>
  </si>
  <si>
    <t xml:space="preserve">IC-00387</t>
  </si>
  <si>
    <t xml:space="preserve">IC-00388</t>
  </si>
  <si>
    <t xml:space="preserve">IC-00391</t>
  </si>
  <si>
    <t xml:space="preserve">IC-00393</t>
  </si>
  <si>
    <t xml:space="preserve">IC-00394</t>
  </si>
  <si>
    <t xml:space="preserve">IC-00395</t>
  </si>
  <si>
    <t xml:space="preserve">IC-00403</t>
  </si>
  <si>
    <t xml:space="preserve">IC-00404</t>
  </si>
  <si>
    <t xml:space="preserve">IC-00416</t>
  </si>
  <si>
    <t xml:space="preserve">IC-00417</t>
  </si>
  <si>
    <t xml:space="preserve">IC-00418</t>
  </si>
  <si>
    <t xml:space="preserve">IC-00424</t>
  </si>
  <si>
    <t xml:space="preserve">IC-00425</t>
  </si>
  <si>
    <t xml:space="preserve">IC-00428</t>
  </si>
  <si>
    <t xml:space="preserve">IC-00430</t>
  </si>
  <si>
    <t xml:space="preserve">IC-00431</t>
  </si>
  <si>
    <t xml:space="preserve">IC-00432</t>
  </si>
  <si>
    <t xml:space="preserve">IC-00438</t>
  </si>
  <si>
    <t xml:space="preserve">IC-00444</t>
  </si>
  <si>
    <t xml:space="preserve">IC-00447</t>
  </si>
  <si>
    <t xml:space="preserve">IC-00448</t>
  </si>
  <si>
    <t xml:space="preserve">IC-00455</t>
  </si>
  <si>
    <t xml:space="preserve">IC-00457</t>
  </si>
  <si>
    <t xml:space="preserve">IC-00458</t>
  </si>
  <si>
    <t xml:space="preserve">IC-00461</t>
  </si>
  <si>
    <t xml:space="preserve">IC-00462</t>
  </si>
  <si>
    <t xml:space="preserve">IC-00467</t>
  </si>
  <si>
    <t xml:space="preserve">IC-00470</t>
  </si>
  <si>
    <t xml:space="preserve">IC-00472</t>
  </si>
  <si>
    <t xml:space="preserve">IC-00478</t>
  </si>
  <si>
    <t xml:space="preserve">IC-00480</t>
  </si>
  <si>
    <t xml:space="preserve">IC-00482</t>
  </si>
  <si>
    <t xml:space="preserve">IC-00483</t>
  </si>
  <si>
    <t xml:space="preserve">IC-00485</t>
  </si>
  <si>
    <t xml:space="preserve">IC-00492</t>
  </si>
  <si>
    <t xml:space="preserve">IC-00509</t>
  </si>
  <si>
    <t xml:space="preserve">IC-00516</t>
  </si>
  <si>
    <t xml:space="preserve">IC-00521</t>
  </si>
  <si>
    <t xml:space="preserve">IC-00522</t>
  </si>
  <si>
    <t xml:space="preserve">IC-00530</t>
  </si>
  <si>
    <t xml:space="preserve">IC-00534</t>
  </si>
  <si>
    <t xml:space="preserve">IC-00535</t>
  </si>
  <si>
    <t xml:space="preserve">IC-00541</t>
  </si>
  <si>
    <t xml:space="preserve">IC-00543</t>
  </si>
  <si>
    <t xml:space="preserve">IC-00553</t>
  </si>
  <si>
    <t xml:space="preserve">IC-00554</t>
  </si>
  <si>
    <t xml:space="preserve">IC-00561</t>
  </si>
  <si>
    <t xml:space="preserve">IC-00563</t>
  </si>
  <si>
    <t xml:space="preserve">IC-00564</t>
  </si>
  <si>
    <t xml:space="preserve">IC-00567</t>
  </si>
  <si>
    <t xml:space="preserve">IC-00569</t>
  </si>
  <si>
    <t xml:space="preserve">IC-00574</t>
  </si>
  <si>
    <t xml:space="preserve">IC-00575</t>
  </si>
  <si>
    <t xml:space="preserve">IC-00578</t>
  </si>
  <si>
    <t xml:space="preserve">IC-00579</t>
  </si>
  <si>
    <t xml:space="preserve">IC-00585</t>
  </si>
  <si>
    <t xml:space="preserve">IC-00586</t>
  </si>
  <si>
    <t xml:space="preserve">IC-00587</t>
  </si>
  <si>
    <t xml:space="preserve">IC-00611</t>
  </si>
  <si>
    <t xml:space="preserve">IC-00614</t>
  </si>
  <si>
    <t xml:space="preserve">IC-00615</t>
  </si>
  <si>
    <t xml:space="preserve">IC-00624</t>
  </si>
  <si>
    <t xml:space="preserve">IC-00632</t>
  </si>
  <si>
    <t xml:space="preserve">IC-00634</t>
  </si>
  <si>
    <t xml:space="preserve">IC-00639</t>
  </si>
  <si>
    <t xml:space="preserve">IC-00642</t>
  </si>
  <si>
    <t xml:space="preserve">IC-00646</t>
  </si>
  <si>
    <t xml:space="preserve">IC-00652</t>
  </si>
  <si>
    <t xml:space="preserve">IC-00657</t>
  </si>
  <si>
    <t xml:space="preserve">IC-00658</t>
  </si>
  <si>
    <t xml:space="preserve">IC-00663</t>
  </si>
  <si>
    <t xml:space="preserve">IC-00664</t>
  </si>
  <si>
    <t xml:space="preserve">IC-00665</t>
  </si>
  <si>
    <t xml:space="preserve">IC-00667</t>
  </si>
  <si>
    <t xml:space="preserve">IC-00668</t>
  </si>
  <si>
    <t xml:space="preserve">IC-00683</t>
  </si>
  <si>
    <t xml:space="preserve">IC-00703</t>
  </si>
  <si>
    <t xml:space="preserve">IC-00704</t>
  </si>
  <si>
    <t xml:space="preserve">IC-00705</t>
  </si>
  <si>
    <t xml:space="preserve">IC-00706</t>
  </si>
  <si>
    <t xml:space="preserve">IC-00708</t>
  </si>
  <si>
    <t xml:space="preserve">IC-00709</t>
  </si>
  <si>
    <t xml:space="preserve">IC-00711</t>
  </si>
  <si>
    <t xml:space="preserve">IC-00712</t>
  </si>
  <si>
    <t xml:space="preserve">IC-00717</t>
  </si>
  <si>
    <t xml:space="preserve">IC-00719</t>
  </si>
  <si>
    <t xml:space="preserve">IC-00722</t>
  </si>
  <si>
    <t xml:space="preserve">IC-00723</t>
  </si>
  <si>
    <t xml:space="preserve">IC-00725</t>
  </si>
  <si>
    <t xml:space="preserve">IC-00728</t>
  </si>
  <si>
    <t xml:space="preserve">IC-00730</t>
  </si>
  <si>
    <t xml:space="preserve">IC-00731</t>
  </si>
  <si>
    <t xml:space="preserve">IC-00736</t>
  </si>
  <si>
    <t xml:space="preserve">IC-00737</t>
  </si>
  <si>
    <t xml:space="preserve">IC-00739</t>
  </si>
  <si>
    <t xml:space="preserve">IC-00744</t>
  </si>
  <si>
    <t xml:space="preserve">IC-00748</t>
  </si>
  <si>
    <t xml:space="preserve">IC-00757</t>
  </si>
  <si>
    <t xml:space="preserve">IC-00758</t>
  </si>
  <si>
    <t xml:space="preserve">IC-00768</t>
  </si>
  <si>
    <t xml:space="preserve">IC-00771</t>
  </si>
  <si>
    <t xml:space="preserve">IC-00772</t>
  </si>
  <si>
    <t xml:space="preserve">IC-00773</t>
  </si>
  <si>
    <t xml:space="preserve">IC-00777</t>
  </si>
  <si>
    <t xml:space="preserve">IC-00778</t>
  </si>
  <si>
    <t xml:space="preserve">IC-00779</t>
  </si>
  <si>
    <t xml:space="preserve">IC-00781</t>
  </si>
  <si>
    <t xml:space="preserve">IC-00782</t>
  </si>
  <si>
    <t xml:space="preserve">IC-00795</t>
  </si>
  <si>
    <t xml:space="preserve">IC-00804</t>
  </si>
  <si>
    <t xml:space="preserve">IC-00805</t>
  </si>
  <si>
    <t xml:space="preserve">IC-00808</t>
  </si>
  <si>
    <t xml:space="preserve">IC-00809</t>
  </si>
  <si>
    <t xml:space="preserve">IC-00821</t>
  </si>
  <si>
    <t xml:space="preserve">IC-00823</t>
  </si>
  <si>
    <t xml:space="preserve">IC-00831</t>
  </si>
  <si>
    <t xml:space="preserve">IC-00832</t>
  </si>
  <si>
    <t xml:space="preserve">IC-00846-Q</t>
  </si>
  <si>
    <t xml:space="preserve">IC-00847-02</t>
  </si>
  <si>
    <t xml:space="preserve">IC-00865</t>
  </si>
  <si>
    <t xml:space="preserve">IC-00869</t>
  </si>
  <si>
    <t xml:space="preserve">IC-00874-01</t>
  </si>
  <si>
    <t xml:space="preserve">IC-00880</t>
  </si>
  <si>
    <t xml:space="preserve">IC-00882</t>
  </si>
  <si>
    <t xml:space="preserve">IC-00883</t>
  </si>
  <si>
    <t xml:space="preserve">IC-00887</t>
  </si>
  <si>
    <t xml:space="preserve">IC-00889</t>
  </si>
  <si>
    <t xml:space="preserve">IC-00893</t>
  </si>
  <si>
    <t xml:space="preserve">IC-00899</t>
  </si>
  <si>
    <t xml:space="preserve">IC-00905</t>
  </si>
  <si>
    <t xml:space="preserve">IC-00906</t>
  </si>
  <si>
    <t xml:space="preserve">IC-00909</t>
  </si>
  <si>
    <t xml:space="preserve">IC-00910</t>
  </si>
  <si>
    <t xml:space="preserve">IC-00911-01</t>
  </si>
  <si>
    <t xml:space="preserve">IC-00913</t>
  </si>
  <si>
    <t xml:space="preserve">IC-00918</t>
  </si>
  <si>
    <t xml:space="preserve">IC-00919</t>
  </si>
  <si>
    <t xml:space="preserve">IC-00919-Q</t>
  </si>
  <si>
    <t xml:space="preserve">IC-00920-01</t>
  </si>
  <si>
    <t xml:space="preserve">IC-00922</t>
  </si>
  <si>
    <t xml:space="preserve">IC-00924</t>
  </si>
  <si>
    <t xml:space="preserve">IC-00926</t>
  </si>
  <si>
    <t xml:space="preserve">IC-00930</t>
  </si>
  <si>
    <t xml:space="preserve">IC-00932</t>
  </si>
  <si>
    <t xml:space="preserve">IC-00934</t>
  </si>
  <si>
    <t xml:space="preserve">IC-00937</t>
  </si>
  <si>
    <t xml:space="preserve">IC-00938</t>
  </si>
  <si>
    <t xml:space="preserve">IC-00943</t>
  </si>
  <si>
    <t xml:space="preserve">IC-00945</t>
  </si>
  <si>
    <t xml:space="preserve">IC-00946</t>
  </si>
  <si>
    <t xml:space="preserve">IC-00955</t>
  </si>
  <si>
    <t xml:space="preserve">IC-00957</t>
  </si>
  <si>
    <t xml:space="preserve">IC-00958</t>
  </si>
  <si>
    <t xml:space="preserve">IC-00959</t>
  </si>
  <si>
    <t xml:space="preserve">IC-00959-Q</t>
  </si>
  <si>
    <t xml:space="preserve">IC-00973-Q</t>
  </si>
  <si>
    <t xml:space="preserve">IC-00981</t>
  </si>
  <si>
    <t xml:space="preserve">IC-00987</t>
  </si>
  <si>
    <t xml:space="preserve">IC-00987-Q</t>
  </si>
  <si>
    <t xml:space="preserve">IC-00991</t>
  </si>
  <si>
    <t xml:space="preserve">IC-00992</t>
  </si>
  <si>
    <t xml:space="preserve">IC-00993</t>
  </si>
  <si>
    <t xml:space="preserve">IC-00995</t>
  </si>
  <si>
    <t xml:space="preserve">IC-01000</t>
  </si>
  <si>
    <t xml:space="preserve">IC-01000-Q</t>
  </si>
  <si>
    <t xml:space="preserve">IC-01005</t>
  </si>
  <si>
    <t xml:space="preserve">IC-01007</t>
  </si>
  <si>
    <t xml:space="preserve">IC-01009</t>
  </si>
  <si>
    <t xml:space="preserve">IC-01009-Q</t>
  </si>
  <si>
    <t xml:space="preserve">IC-01010-01</t>
  </si>
  <si>
    <t xml:space="preserve">IC-01010-01-Q</t>
  </si>
  <si>
    <t xml:space="preserve">IC-01010-Q</t>
  </si>
  <si>
    <t xml:space="preserve">IC-01026</t>
  </si>
  <si>
    <t xml:space="preserve">IC-01028</t>
  </si>
  <si>
    <t xml:space="preserve">IC-01036CS-Q</t>
  </si>
  <si>
    <t xml:space="preserve">IC-01037</t>
  </si>
  <si>
    <t xml:space="preserve">IC-01039CS-Q</t>
  </si>
  <si>
    <t xml:space="preserve">IC-01047</t>
  </si>
  <si>
    <t xml:space="preserve">IC-01060</t>
  </si>
  <si>
    <t xml:space="preserve">IC-01062-Q</t>
  </si>
  <si>
    <t xml:space="preserve">IC-01087</t>
  </si>
  <si>
    <t xml:space="preserve">IC-01087-Q</t>
  </si>
  <si>
    <t xml:space="preserve">IC-01094</t>
  </si>
  <si>
    <t xml:space="preserve">IC-01094-Q</t>
  </si>
  <si>
    <t xml:space="preserve">IC-01095</t>
  </si>
  <si>
    <t xml:space="preserve">IC-01095-Q</t>
  </si>
  <si>
    <t xml:space="preserve">IC-01105-01-Q</t>
  </si>
  <si>
    <t xml:space="preserve">IC-01109-01-Q</t>
  </si>
  <si>
    <t xml:space="preserve">IC-01111-Q</t>
  </si>
  <si>
    <t xml:space="preserve">IC-01113-Q</t>
  </si>
  <si>
    <t xml:space="preserve">IC-01114</t>
  </si>
  <si>
    <t xml:space="preserve">IC-01123-Q</t>
  </si>
  <si>
    <t xml:space="preserve">IC-01135</t>
  </si>
  <si>
    <t xml:space="preserve">IC-01146-Q</t>
  </si>
  <si>
    <t xml:space="preserve">IC-01158</t>
  </si>
  <si>
    <t xml:space="preserve">IC-01159</t>
  </si>
  <si>
    <t xml:space="preserve">IND-00003</t>
  </si>
  <si>
    <t xml:space="preserve">IND-00004</t>
  </si>
  <si>
    <t xml:space="preserve">IND-00100</t>
  </si>
  <si>
    <t xml:space="preserve">IND-00104</t>
  </si>
  <si>
    <t xml:space="preserve">IND-00107</t>
  </si>
  <si>
    <t xml:space="preserve">IND-00110</t>
  </si>
  <si>
    <t xml:space="preserve">IND-00113</t>
  </si>
  <si>
    <t xml:space="preserve">IND-00121</t>
  </si>
  <si>
    <t xml:space="preserve">IND-00123</t>
  </si>
  <si>
    <t xml:space="preserve">IND-00126</t>
  </si>
  <si>
    <t xml:space="preserve">IND-00127</t>
  </si>
  <si>
    <t xml:space="preserve">IND-00129</t>
  </si>
  <si>
    <t xml:space="preserve">IND-00130</t>
  </si>
  <si>
    <t xml:space="preserve">IND-00131</t>
  </si>
  <si>
    <t xml:space="preserve">IND-00132</t>
  </si>
  <si>
    <t xml:space="preserve">IND-00133</t>
  </si>
  <si>
    <t xml:space="preserve">IND-00135</t>
  </si>
  <si>
    <t xml:space="preserve">IND-00142</t>
  </si>
  <si>
    <t xml:space="preserve">IND-00144</t>
  </si>
  <si>
    <t xml:space="preserve">IND-00147</t>
  </si>
  <si>
    <t xml:space="preserve">IND-00148</t>
  </si>
  <si>
    <t xml:space="preserve">IND-00152</t>
  </si>
  <si>
    <t xml:space="preserve">IND-00154</t>
  </si>
  <si>
    <t xml:space="preserve">IND-00156</t>
  </si>
  <si>
    <t xml:space="preserve">IND-00158</t>
  </si>
  <si>
    <t xml:space="preserve">IND-00160</t>
  </si>
  <si>
    <t xml:space="preserve">IND-00161</t>
  </si>
  <si>
    <t xml:space="preserve">IND-00162</t>
  </si>
  <si>
    <t xml:space="preserve">IND-00164</t>
  </si>
  <si>
    <t xml:space="preserve">IND-00168</t>
  </si>
  <si>
    <t xml:space="preserve">IND-00172</t>
  </si>
  <si>
    <t xml:space="preserve">IND-00173</t>
  </si>
  <si>
    <t xml:space="preserve">IND-00176</t>
  </si>
  <si>
    <t xml:space="preserve">IND-00177</t>
  </si>
  <si>
    <t xml:space="preserve">IND-00178</t>
  </si>
  <si>
    <t xml:space="preserve">IND-00179</t>
  </si>
  <si>
    <t xml:space="preserve">IND-00180</t>
  </si>
  <si>
    <t xml:space="preserve">IND-00184</t>
  </si>
  <si>
    <t xml:space="preserve">IND-00185</t>
  </si>
  <si>
    <t xml:space="preserve">IND-00186</t>
  </si>
  <si>
    <t xml:space="preserve">IND-00187</t>
  </si>
  <si>
    <t xml:space="preserve">IND-00188</t>
  </si>
  <si>
    <t xml:space="preserve">IND-00189</t>
  </si>
  <si>
    <t xml:space="preserve">IND-00190</t>
  </si>
  <si>
    <t xml:space="preserve">IND-00201</t>
  </si>
  <si>
    <t xml:space="preserve">IND-00202</t>
  </si>
  <si>
    <t xml:space="preserve">IND-00205</t>
  </si>
  <si>
    <t xml:space="preserve">IND-00207</t>
  </si>
  <si>
    <t xml:space="preserve">IND-00208</t>
  </si>
  <si>
    <t xml:space="preserve">IND-00210</t>
  </si>
  <si>
    <t xml:space="preserve">IND-00211</t>
  </si>
  <si>
    <t xml:space="preserve">IND-00214</t>
  </si>
  <si>
    <t xml:space="preserve">IND-00219</t>
  </si>
  <si>
    <t xml:space="preserve">IND-00224</t>
  </si>
  <si>
    <t xml:space="preserve">IND-00231</t>
  </si>
  <si>
    <t xml:space="preserve">IND-00232</t>
  </si>
  <si>
    <t xml:space="preserve">IND-00234</t>
  </si>
  <si>
    <t xml:space="preserve">IND-00235</t>
  </si>
  <si>
    <t xml:space="preserve">IND-00237</t>
  </si>
  <si>
    <t xml:space="preserve">IND-00241</t>
  </si>
  <si>
    <t xml:space="preserve">IND-00243</t>
  </si>
  <si>
    <t xml:space="preserve">IND-00244</t>
  </si>
  <si>
    <t xml:space="preserve">IND-00245</t>
  </si>
  <si>
    <t xml:space="preserve">IND-00246</t>
  </si>
  <si>
    <t xml:space="preserve">IND-00247</t>
  </si>
  <si>
    <t xml:space="preserve">IND-00248</t>
  </si>
  <si>
    <t xml:space="preserve">IND-00248-Q</t>
  </si>
  <si>
    <t xml:space="preserve">IND-00249</t>
  </si>
  <si>
    <t xml:space="preserve">IND-00251</t>
  </si>
  <si>
    <t xml:space="preserve">IND-00252</t>
  </si>
  <si>
    <t xml:space="preserve">IND-00254</t>
  </si>
  <si>
    <t xml:space="preserve">IND-00255</t>
  </si>
  <si>
    <t xml:space="preserve">IND-00256</t>
  </si>
  <si>
    <t xml:space="preserve">IND-00262</t>
  </si>
  <si>
    <t xml:space="preserve">IND-00264</t>
  </si>
  <si>
    <t xml:space="preserve">IND-00265</t>
  </si>
  <si>
    <t xml:space="preserve">IND-00267</t>
  </si>
  <si>
    <t xml:space="preserve">IND-00269</t>
  </si>
  <si>
    <t xml:space="preserve">IND-00270</t>
  </si>
  <si>
    <t xml:space="preserve">IND-00271</t>
  </si>
  <si>
    <t xml:space="preserve">IND-00272</t>
  </si>
  <si>
    <t xml:space="preserve">IND-00277</t>
  </si>
  <si>
    <t xml:space="preserve">IND-00278</t>
  </si>
  <si>
    <t xml:space="preserve">IND-00279</t>
  </si>
  <si>
    <t xml:space="preserve">IND-00280</t>
  </si>
  <si>
    <t xml:space="preserve">IND-00283</t>
  </si>
  <si>
    <t xml:space="preserve">IND-00285</t>
  </si>
  <si>
    <t xml:space="preserve">IND-00287</t>
  </si>
  <si>
    <t xml:space="preserve">IND-00290</t>
  </si>
  <si>
    <t xml:space="preserve">IND-00292</t>
  </si>
  <si>
    <t xml:space="preserve">IND-00293</t>
  </si>
  <si>
    <t xml:space="preserve">IND-00296</t>
  </si>
  <si>
    <t xml:space="preserve">IND-00297</t>
  </si>
  <si>
    <t xml:space="preserve">IND-00301</t>
  </si>
  <si>
    <t xml:space="preserve">IND-00303</t>
  </si>
  <si>
    <t xml:space="preserve">IND-00305</t>
  </si>
  <si>
    <t xml:space="preserve">IND-00306</t>
  </si>
  <si>
    <t xml:space="preserve">IND-00307-Q</t>
  </si>
  <si>
    <t xml:space="preserve">IND-00309</t>
  </si>
  <si>
    <t xml:space="preserve">IND-00311</t>
  </si>
  <si>
    <t xml:space="preserve">IND-00312</t>
  </si>
  <si>
    <t xml:space="preserve">IND-00314</t>
  </si>
  <si>
    <t xml:space="preserve">IND-00317</t>
  </si>
  <si>
    <t xml:space="preserve">IND-00319</t>
  </si>
  <si>
    <t xml:space="preserve">IND-00323</t>
  </si>
  <si>
    <t xml:space="preserve">IND-00323-Q</t>
  </si>
  <si>
    <t xml:space="preserve">IND-00324</t>
  </si>
  <si>
    <t xml:space="preserve">IND-00324-Q</t>
  </si>
  <si>
    <t xml:space="preserve">IND-00325</t>
  </si>
  <si>
    <t xml:space="preserve">IND-00331</t>
  </si>
  <si>
    <t xml:space="preserve">IND-00340</t>
  </si>
  <si>
    <t xml:space="preserve">IND-00343</t>
  </si>
  <si>
    <t xml:space="preserve">IND-00345</t>
  </si>
  <si>
    <t xml:space="preserve">IND-00345-Q</t>
  </si>
  <si>
    <t xml:space="preserve">LBL-00111</t>
  </si>
  <si>
    <t xml:space="preserve">LBL-00112</t>
  </si>
  <si>
    <t xml:space="preserve">LBL-00205-01</t>
  </si>
  <si>
    <t xml:space="preserve">LBL-00206-01</t>
  </si>
  <si>
    <t xml:space="preserve">LBL-00212-01</t>
  </si>
  <si>
    <t xml:space="preserve">LBL-00303-01</t>
  </si>
  <si>
    <t xml:space="preserve">LBL-00595-01</t>
  </si>
  <si>
    <t xml:space="preserve">LBL-00854-01</t>
  </si>
  <si>
    <t xml:space="preserve">LBL-00981-01</t>
  </si>
  <si>
    <t xml:space="preserve">LBL-01130-02</t>
  </si>
  <si>
    <t xml:space="preserve">LBL-01130-02-Q</t>
  </si>
  <si>
    <t xml:space="preserve">LBL-01211-01-Q</t>
  </si>
  <si>
    <t xml:space="preserve">LBL-SMTLBL</t>
  </si>
  <si>
    <t xml:space="preserve">MECH-00001</t>
  </si>
  <si>
    <t xml:space="preserve">MECH-00416-02</t>
  </si>
  <si>
    <t xml:space="preserve">MECH-00417-01</t>
  </si>
  <si>
    <t xml:space="preserve">MECH-00848-01</t>
  </si>
  <si>
    <t xml:space="preserve">MECH-01671-01</t>
  </si>
  <si>
    <t xml:space="preserve">MECH-01672-01</t>
  </si>
  <si>
    <t xml:space="preserve">MECH-02294-02</t>
  </si>
  <si>
    <t xml:space="preserve">MEM-00010</t>
  </si>
  <si>
    <t xml:space="preserve">MEM-00011</t>
  </si>
  <si>
    <t xml:space="preserve">MEM-00016</t>
  </si>
  <si>
    <t xml:space="preserve">MEM-00116</t>
  </si>
  <si>
    <t xml:space="preserve">MEM-00136</t>
  </si>
  <si>
    <t xml:space="preserve">MEM-00138</t>
  </si>
  <si>
    <t xml:space="preserve">MEM-00146</t>
  </si>
  <si>
    <t xml:space="preserve">MEM-00147</t>
  </si>
  <si>
    <t xml:space="preserve">MEM-00150</t>
  </si>
  <si>
    <t xml:space="preserve">MEM-00166</t>
  </si>
  <si>
    <t xml:space="preserve">MEM-00174</t>
  </si>
  <si>
    <t xml:space="preserve">MEM-00184</t>
  </si>
  <si>
    <t xml:space="preserve">MEM-00184-D</t>
  </si>
  <si>
    <t xml:space="preserve">MEM-00186</t>
  </si>
  <si>
    <t xml:space="preserve">MEM-00187</t>
  </si>
  <si>
    <t xml:space="preserve">MEM-00191</t>
  </si>
  <si>
    <t xml:space="preserve">MEM-00200</t>
  </si>
  <si>
    <t xml:space="preserve">MEM-00207</t>
  </si>
  <si>
    <t xml:space="preserve">MEM-00211</t>
  </si>
  <si>
    <t xml:space="preserve">MEM-00213</t>
  </si>
  <si>
    <t xml:space="preserve">MEM-00227</t>
  </si>
  <si>
    <t xml:space="preserve">MEM-00232</t>
  </si>
  <si>
    <t xml:space="preserve">MEM-00234</t>
  </si>
  <si>
    <t xml:space="preserve">MEM-00236</t>
  </si>
  <si>
    <t xml:space="preserve">MEM-00238</t>
  </si>
  <si>
    <t xml:space="preserve">MEM-00248</t>
  </si>
  <si>
    <t xml:space="preserve">MEM-00256</t>
  </si>
  <si>
    <t xml:space="preserve">MEM-00268</t>
  </si>
  <si>
    <t xml:space="preserve">MEM-00269</t>
  </si>
  <si>
    <t xml:space="preserve">MEM-00270</t>
  </si>
  <si>
    <t xml:space="preserve">MEM-00282</t>
  </si>
  <si>
    <t xml:space="preserve">MEM-00284</t>
  </si>
  <si>
    <t xml:space="preserve">MEM-00290</t>
  </si>
  <si>
    <t xml:space="preserve">MEM-00292</t>
  </si>
  <si>
    <t xml:space="preserve">MEM-00314</t>
  </si>
  <si>
    <t xml:space="preserve">MTL-01309-01</t>
  </si>
  <si>
    <t xml:space="preserve">OSC-00001</t>
  </si>
  <si>
    <t xml:space="preserve">OSC-00002</t>
  </si>
  <si>
    <t xml:space="preserve">OSC-00012</t>
  </si>
  <si>
    <t xml:space="preserve">OSC-00013</t>
  </si>
  <si>
    <t xml:space="preserve">OSC-00014</t>
  </si>
  <si>
    <t xml:space="preserve">OSC-00117</t>
  </si>
  <si>
    <t xml:space="preserve">OSC-00121</t>
  </si>
  <si>
    <t xml:space="preserve">OSC-00124</t>
  </si>
  <si>
    <t xml:space="preserve">OSC-00125</t>
  </si>
  <si>
    <t xml:space="preserve">OSC-00126</t>
  </si>
  <si>
    <t xml:space="preserve">OSC-00131</t>
  </si>
  <si>
    <t xml:space="preserve">OSC-00136</t>
  </si>
  <si>
    <t xml:space="preserve">OSC-00148</t>
  </si>
  <si>
    <t xml:space="preserve">OSC-00150</t>
  </si>
  <si>
    <t xml:space="preserve">OSC-00152</t>
  </si>
  <si>
    <t xml:space="preserve">OSC-00156</t>
  </si>
  <si>
    <t xml:space="preserve">OSC-00162</t>
  </si>
  <si>
    <t xml:space="preserve">OSC-00164</t>
  </si>
  <si>
    <t xml:space="preserve">OSC-00165</t>
  </si>
  <si>
    <t xml:space="preserve">OSC-00170</t>
  </si>
  <si>
    <t xml:space="preserve">OSC-00173</t>
  </si>
  <si>
    <t xml:space="preserve">OSC-00174</t>
  </si>
  <si>
    <t xml:space="preserve">OSC-00176</t>
  </si>
  <si>
    <t xml:space="preserve">OSC-00180</t>
  </si>
  <si>
    <t xml:space="preserve">OSC-00181</t>
  </si>
  <si>
    <t xml:space="preserve">OSC-00186</t>
  </si>
  <si>
    <t xml:space="preserve">OSC-00189</t>
  </si>
  <si>
    <t xml:space="preserve">OSC-00194</t>
  </si>
  <si>
    <t xml:space="preserve">OSC-00198</t>
  </si>
  <si>
    <t xml:space="preserve">OSC-00202</t>
  </si>
  <si>
    <t xml:space="preserve">PRG-00025-04</t>
  </si>
  <si>
    <t xml:space="preserve">PRG-00028-01</t>
  </si>
  <si>
    <t xml:space="preserve">PRG-00034-01</t>
  </si>
  <si>
    <t xml:space="preserve">PRG-00038-04</t>
  </si>
  <si>
    <t xml:space="preserve">PRG-00039-01</t>
  </si>
  <si>
    <t xml:space="preserve">PRG-00049-01</t>
  </si>
  <si>
    <t xml:space="preserve">PRG-00054-02</t>
  </si>
  <si>
    <t xml:space="preserve">PRG-00054-03</t>
  </si>
  <si>
    <t xml:space="preserve">PRG-00055-01</t>
  </si>
  <si>
    <t xml:space="preserve">PRG-00057-03</t>
  </si>
  <si>
    <t xml:space="preserve">PRG-00063-01</t>
  </si>
  <si>
    <t xml:space="preserve">PRG-00065-01</t>
  </si>
  <si>
    <t xml:space="preserve">PRG-00073-01</t>
  </si>
  <si>
    <t xml:space="preserve">PRG-00074-01</t>
  </si>
  <si>
    <t xml:space="preserve">PRG-00082-01</t>
  </si>
  <si>
    <t xml:space="preserve">PRG-00083-01</t>
  </si>
  <si>
    <t xml:space="preserve">PRG-00083-02</t>
  </si>
  <si>
    <t xml:space="preserve">PRG-00085-03</t>
  </si>
  <si>
    <t xml:space="preserve">PRG-00086-02</t>
  </si>
  <si>
    <t xml:space="preserve">PRG-00087-02</t>
  </si>
  <si>
    <t xml:space="preserve">PRG-00088-01</t>
  </si>
  <si>
    <t xml:space="preserve">PRG-00088-02</t>
  </si>
  <si>
    <t xml:space="preserve">PRG-00092-01-Q</t>
  </si>
  <si>
    <t xml:space="preserve">PRG-00095-01</t>
  </si>
  <si>
    <t xml:space="preserve">PRG-00099-01</t>
  </si>
  <si>
    <t xml:space="preserve">PRG-00102-01</t>
  </si>
  <si>
    <t xml:space="preserve">PWR-00005</t>
  </si>
  <si>
    <t xml:space="preserve">PWR-00006</t>
  </si>
  <si>
    <t xml:space="preserve">PWR-00015</t>
  </si>
  <si>
    <t xml:space="preserve">PWR-00017</t>
  </si>
  <si>
    <t xml:space="preserve">PWR-00110</t>
  </si>
  <si>
    <t xml:space="preserve">PWR-00121</t>
  </si>
  <si>
    <t xml:space="preserve">PWR-00123</t>
  </si>
  <si>
    <t xml:space="preserve">PWR-00138</t>
  </si>
  <si>
    <t xml:space="preserve">PWR-00142</t>
  </si>
  <si>
    <t xml:space="preserve">PWR-00144</t>
  </si>
  <si>
    <t xml:space="preserve">PWR-00148</t>
  </si>
  <si>
    <t xml:space="preserve">PWR-00149</t>
  </si>
  <si>
    <t xml:space="preserve">PWR-00150</t>
  </si>
  <si>
    <t xml:space="preserve">PWR-00172</t>
  </si>
  <si>
    <t xml:space="preserve">PWR-00172-Q</t>
  </si>
  <si>
    <t xml:space="preserve">PWR-00175</t>
  </si>
  <si>
    <t xml:space="preserve">PWR-00176</t>
  </si>
  <si>
    <t xml:space="preserve">PWR-00177</t>
  </si>
  <si>
    <t xml:space="preserve">PWR-00178</t>
  </si>
  <si>
    <t xml:space="preserve">PWR-00179</t>
  </si>
  <si>
    <t xml:space="preserve">PWR-00180</t>
  </si>
  <si>
    <t xml:space="preserve">PWR-00184</t>
  </si>
  <si>
    <t xml:space="preserve">PWR-00188</t>
  </si>
  <si>
    <t xml:space="preserve">PWR-00199</t>
  </si>
  <si>
    <t xml:space="preserve">PWR-00200</t>
  </si>
  <si>
    <t xml:space="preserve">PWR-00201</t>
  </si>
  <si>
    <t xml:space="preserve">PWR-00202</t>
  </si>
  <si>
    <t xml:space="preserve">PWR-00203</t>
  </si>
  <si>
    <t xml:space="preserve">PWR-00204</t>
  </si>
  <si>
    <t xml:space="preserve">PWR-00205</t>
  </si>
  <si>
    <t xml:space="preserve">PWR-00206</t>
  </si>
  <si>
    <t xml:space="preserve">PWR-00210</t>
  </si>
  <si>
    <t xml:space="preserve">PWR-00212</t>
  </si>
  <si>
    <t xml:space="preserve">PWR-00215</t>
  </si>
  <si>
    <t xml:space="preserve">PWR-00219</t>
  </si>
  <si>
    <t xml:space="preserve">PWR-00226</t>
  </si>
  <si>
    <t xml:space="preserve">PWR-00232</t>
  </si>
  <si>
    <t xml:space="preserve">PWR-00233</t>
  </si>
  <si>
    <t xml:space="preserve">PWR-00234</t>
  </si>
  <si>
    <t xml:space="preserve">PWR-00235</t>
  </si>
  <si>
    <t xml:space="preserve">PWR-00243</t>
  </si>
  <si>
    <t xml:space="preserve">PWR-00246</t>
  </si>
  <si>
    <t xml:space="preserve">PWR-00255</t>
  </si>
  <si>
    <t xml:space="preserve">PWR-00256</t>
  </si>
  <si>
    <t xml:space="preserve">PWR-00262</t>
  </si>
  <si>
    <t xml:space="preserve">PWR-00268</t>
  </si>
  <si>
    <t xml:space="preserve">PWR-00272</t>
  </si>
  <si>
    <t xml:space="preserve">PWR-00274</t>
  </si>
  <si>
    <t xml:space="preserve">PWR-00276</t>
  </si>
  <si>
    <t xml:space="preserve">PWR-00277</t>
  </si>
  <si>
    <t xml:space="preserve">PWR-00279</t>
  </si>
  <si>
    <t xml:space="preserve">PWR-00280</t>
  </si>
  <si>
    <t xml:space="preserve">PWR-00282</t>
  </si>
  <si>
    <t xml:space="preserve">PWR-00289</t>
  </si>
  <si>
    <t xml:space="preserve">PWR-00302</t>
  </si>
  <si>
    <t xml:space="preserve">PWR-00304</t>
  </si>
  <si>
    <t xml:space="preserve">PWR-00310</t>
  </si>
  <si>
    <t xml:space="preserve">PWR-00312</t>
  </si>
  <si>
    <t xml:space="preserve">PWR-00313</t>
  </si>
  <si>
    <t xml:space="preserve">PWR-00318</t>
  </si>
  <si>
    <t xml:space="preserve">PWR-00319</t>
  </si>
  <si>
    <t xml:space="preserve">PWR-00320</t>
  </si>
  <si>
    <t xml:space="preserve">PWR-00322</t>
  </si>
  <si>
    <t xml:space="preserve">PWR-00323</t>
  </si>
  <si>
    <t xml:space="preserve">PWR-00341</t>
  </si>
  <si>
    <t xml:space="preserve">PWR-00342</t>
  </si>
  <si>
    <t xml:space="preserve">PWR-00342-Q</t>
  </si>
  <si>
    <t xml:space="preserve">PWR-00346</t>
  </si>
  <si>
    <t xml:space="preserve">PWR-00347</t>
  </si>
  <si>
    <t xml:space="preserve">PWR-00353</t>
  </si>
  <si>
    <t xml:space="preserve">PWR-00353-Q</t>
  </si>
  <si>
    <t xml:space="preserve">PWR-00368</t>
  </si>
  <si>
    <t xml:space="preserve">PWR-00374</t>
  </si>
  <si>
    <t xml:space="preserve">PWR-00377</t>
  </si>
  <si>
    <t xml:space="preserve">PWR-00377-Q</t>
  </si>
  <si>
    <t xml:space="preserve">PWR-00385</t>
  </si>
  <si>
    <t xml:space="preserve">PWR-00390</t>
  </si>
  <si>
    <t xml:space="preserve">PWR-00390-Q</t>
  </si>
  <si>
    <t xml:space="preserve">PWR-00406</t>
  </si>
  <si>
    <t xml:space="preserve">PWR-00412-Q</t>
  </si>
  <si>
    <t xml:space="preserve">PWR-00413-Q</t>
  </si>
  <si>
    <t xml:space="preserve">RES-00001</t>
  </si>
  <si>
    <t xml:space="preserve">RES-00002</t>
  </si>
  <si>
    <t xml:space="preserve">RES-00003</t>
  </si>
  <si>
    <t xml:space="preserve">RES-00004</t>
  </si>
  <si>
    <t xml:space="preserve">RES-00005</t>
  </si>
  <si>
    <t xml:space="preserve">RES-00007</t>
  </si>
  <si>
    <t xml:space="preserve">RES-00008</t>
  </si>
  <si>
    <t xml:space="preserve">RES-00009</t>
  </si>
  <si>
    <t xml:space="preserve">RES-00010</t>
  </si>
  <si>
    <t xml:space="preserve">RES-00011</t>
  </si>
  <si>
    <t xml:space="preserve">RES-00012</t>
  </si>
  <si>
    <t xml:space="preserve">RES-00013</t>
  </si>
  <si>
    <t xml:space="preserve">RES-00014</t>
  </si>
  <si>
    <t xml:space="preserve">RES-00015</t>
  </si>
  <si>
    <t xml:space="preserve">RES-00017</t>
  </si>
  <si>
    <t xml:space="preserve">RES-00018</t>
  </si>
  <si>
    <t xml:space="preserve">RES-00019</t>
  </si>
  <si>
    <t xml:space="preserve">RES-00020</t>
  </si>
  <si>
    <t xml:space="preserve">RES-00021</t>
  </si>
  <si>
    <t xml:space="preserve">RES-00022</t>
  </si>
  <si>
    <t xml:space="preserve">RES-00023</t>
  </si>
  <si>
    <t xml:space="preserve">RES-00024</t>
  </si>
  <si>
    <t xml:space="preserve">RES-00025</t>
  </si>
  <si>
    <t xml:space="preserve">RES-00026</t>
  </si>
  <si>
    <t xml:space="preserve">RES-00028</t>
  </si>
  <si>
    <t xml:space="preserve">RES-00030</t>
  </si>
  <si>
    <t xml:space="preserve">RES-00031</t>
  </si>
  <si>
    <t xml:space="preserve">RES-00032</t>
  </si>
  <si>
    <t xml:space="preserve">RES-00033</t>
  </si>
  <si>
    <t xml:space="preserve">RES-00034</t>
  </si>
  <si>
    <t xml:space="preserve">RES-00035</t>
  </si>
  <si>
    <t xml:space="preserve">RES-00036</t>
  </si>
  <si>
    <t xml:space="preserve">RES-00037</t>
  </si>
  <si>
    <t xml:space="preserve">RES-00039</t>
  </si>
  <si>
    <t xml:space="preserve">RES-00040</t>
  </si>
  <si>
    <t xml:space="preserve">RES-00041</t>
  </si>
  <si>
    <t xml:space="preserve">RES-00042</t>
  </si>
  <si>
    <t xml:space="preserve">RES-00045</t>
  </si>
  <si>
    <t xml:space="preserve">RES-00046</t>
  </si>
  <si>
    <t xml:space="preserve">RES-00047</t>
  </si>
  <si>
    <t xml:space="preserve">RES-00048</t>
  </si>
  <si>
    <t xml:space="preserve">RES-00049</t>
  </si>
  <si>
    <t xml:space="preserve">RES-00050</t>
  </si>
  <si>
    <t xml:space="preserve">RES-00051</t>
  </si>
  <si>
    <t xml:space="preserve">RES-00052</t>
  </si>
  <si>
    <t xml:space="preserve">RES-00053</t>
  </si>
  <si>
    <t xml:space="preserve">RES-00054</t>
  </si>
  <si>
    <t xml:space="preserve">RES-00055</t>
  </si>
  <si>
    <t xml:space="preserve">RES-00056</t>
  </si>
  <si>
    <t xml:space="preserve">RES-00057</t>
  </si>
  <si>
    <t xml:space="preserve">RES-00059</t>
  </si>
  <si>
    <t xml:space="preserve">RES-00061</t>
  </si>
  <si>
    <t xml:space="preserve">RES-00062</t>
  </si>
  <si>
    <t xml:space="preserve">RES-00063</t>
  </si>
  <si>
    <t xml:space="preserve">RES-00064</t>
  </si>
  <si>
    <t xml:space="preserve">RES-00065</t>
  </si>
  <si>
    <t xml:space="preserve">RES-00067</t>
  </si>
  <si>
    <t xml:space="preserve">RES-00068</t>
  </si>
  <si>
    <t xml:space="preserve">RES-00070</t>
  </si>
  <si>
    <t xml:space="preserve">RES-00072</t>
  </si>
  <si>
    <t xml:space="preserve">RES-00073</t>
  </si>
  <si>
    <t xml:space="preserve">RES-00074</t>
  </si>
  <si>
    <t xml:space="preserve">RES-00075</t>
  </si>
  <si>
    <t xml:space="preserve">RES-00077</t>
  </si>
  <si>
    <t xml:space="preserve">RES-00078</t>
  </si>
  <si>
    <t xml:space="preserve">RES-00079</t>
  </si>
  <si>
    <t xml:space="preserve">RES-00080</t>
  </si>
  <si>
    <t xml:space="preserve">RES-00081</t>
  </si>
  <si>
    <t xml:space="preserve">RES-00082</t>
  </si>
  <si>
    <t xml:space="preserve">RES-00083</t>
  </si>
  <si>
    <t xml:space="preserve">RES-00084</t>
  </si>
  <si>
    <t xml:space="preserve">RES-00085</t>
  </si>
  <si>
    <t xml:space="preserve">RES-00086</t>
  </si>
  <si>
    <t xml:space="preserve">RES-00088</t>
  </si>
  <si>
    <t xml:space="preserve">RES-00091</t>
  </si>
  <si>
    <t xml:space="preserve">RES-00093</t>
  </si>
  <si>
    <t xml:space="preserve">RES-00094</t>
  </si>
  <si>
    <t xml:space="preserve">RES-00095</t>
  </si>
  <si>
    <t xml:space="preserve">RES-00098</t>
  </si>
  <si>
    <t xml:space="preserve">RES-00100</t>
  </si>
  <si>
    <t xml:space="preserve">RES-00101</t>
  </si>
  <si>
    <t xml:space="preserve">RES-00102</t>
  </si>
  <si>
    <t xml:space="preserve">RES-00103</t>
  </si>
  <si>
    <t xml:space="preserve">RES-00104</t>
  </si>
  <si>
    <t xml:space="preserve">RES-00105</t>
  </si>
  <si>
    <t xml:space="preserve">RES-00106</t>
  </si>
  <si>
    <t xml:space="preserve">RES-00107</t>
  </si>
  <si>
    <t xml:space="preserve">RES-00108</t>
  </si>
  <si>
    <t xml:space="preserve">RES-00109</t>
  </si>
  <si>
    <t xml:space="preserve">RES-00110</t>
  </si>
  <si>
    <t xml:space="preserve">RES-00111</t>
  </si>
  <si>
    <t xml:space="preserve">RES-00112</t>
  </si>
  <si>
    <t xml:space="preserve">RES-00113</t>
  </si>
  <si>
    <t xml:space="preserve">RES-00114</t>
  </si>
  <si>
    <t xml:space="preserve">RES-00115</t>
  </si>
  <si>
    <t xml:space="preserve">RES-00116</t>
  </si>
  <si>
    <t xml:space="preserve">RES-00118</t>
  </si>
  <si>
    <t xml:space="preserve">RES-00120</t>
  </si>
  <si>
    <t xml:space="preserve">RES-00122</t>
  </si>
  <si>
    <t xml:space="preserve">RES-00123</t>
  </si>
  <si>
    <t xml:space="preserve">RES-00124</t>
  </si>
  <si>
    <t xml:space="preserve">RES-00125</t>
  </si>
  <si>
    <t xml:space="preserve">RES-00128</t>
  </si>
  <si>
    <t xml:space="preserve">RES-00129</t>
  </si>
  <si>
    <t xml:space="preserve">RES-00130</t>
  </si>
  <si>
    <t xml:space="preserve">RES-00131</t>
  </si>
  <si>
    <t xml:space="preserve">RES-00132</t>
  </si>
  <si>
    <t xml:space="preserve">RES-00133</t>
  </si>
  <si>
    <t xml:space="preserve">RES-00134</t>
  </si>
  <si>
    <t xml:space="preserve">RES-00135</t>
  </si>
  <si>
    <t xml:space="preserve">RES-00136</t>
  </si>
  <si>
    <t xml:space="preserve">RES-00137</t>
  </si>
  <si>
    <t xml:space="preserve">RES-00138</t>
  </si>
  <si>
    <t xml:space="preserve">RES-00141</t>
  </si>
  <si>
    <t xml:space="preserve">RES-00142</t>
  </si>
  <si>
    <t xml:space="preserve">RES-00143</t>
  </si>
  <si>
    <t xml:space="preserve">RES-00144</t>
  </si>
  <si>
    <t xml:space="preserve">RES-00145</t>
  </si>
  <si>
    <t xml:space="preserve">RES-00147</t>
  </si>
  <si>
    <t xml:space="preserve">RES-00150</t>
  </si>
  <si>
    <t xml:space="preserve">RES-00151</t>
  </si>
  <si>
    <t xml:space="preserve">RES-00152</t>
  </si>
  <si>
    <t xml:space="preserve">RES-00153</t>
  </si>
  <si>
    <t xml:space="preserve">RES-00154</t>
  </si>
  <si>
    <t xml:space="preserve">RES-00155</t>
  </si>
  <si>
    <t xml:space="preserve">RES-00160</t>
  </si>
  <si>
    <t xml:space="preserve">RES-00165</t>
  </si>
  <si>
    <t xml:space="preserve">RES-00166</t>
  </si>
  <si>
    <t xml:space="preserve">RES-00167</t>
  </si>
  <si>
    <t xml:space="preserve">RES-00168</t>
  </si>
  <si>
    <t xml:space="preserve">RES-00169</t>
  </si>
  <si>
    <t xml:space="preserve">RES-00170</t>
  </si>
  <si>
    <t xml:space="preserve">RES-00172</t>
  </si>
  <si>
    <t xml:space="preserve">RES-00173</t>
  </si>
  <si>
    <t xml:space="preserve">RES-00174</t>
  </si>
  <si>
    <t xml:space="preserve">RES-00175</t>
  </si>
  <si>
    <t xml:space="preserve">RES-00176</t>
  </si>
  <si>
    <t xml:space="preserve">RES-00178</t>
  </si>
  <si>
    <t xml:space="preserve">RES-00179</t>
  </si>
  <si>
    <t xml:space="preserve">RES-00180</t>
  </si>
  <si>
    <t xml:space="preserve">RES-00181</t>
  </si>
  <si>
    <t xml:space="preserve">RES-00182</t>
  </si>
  <si>
    <t xml:space="preserve">RES-00183</t>
  </si>
  <si>
    <t xml:space="preserve">RES-00185</t>
  </si>
  <si>
    <t xml:space="preserve">RES-00186</t>
  </si>
  <si>
    <t xml:space="preserve">RES-00187</t>
  </si>
  <si>
    <t xml:space="preserve">RES-00188</t>
  </si>
  <si>
    <t xml:space="preserve">RES-00189</t>
  </si>
  <si>
    <t xml:space="preserve">RES-00190</t>
  </si>
  <si>
    <t xml:space="preserve">RES-00191</t>
  </si>
  <si>
    <t xml:space="preserve">RES-00192</t>
  </si>
  <si>
    <t xml:space="preserve">RES-00193</t>
  </si>
  <si>
    <t xml:space="preserve">RES-00194</t>
  </si>
  <si>
    <t xml:space="preserve">RES-00195</t>
  </si>
  <si>
    <t xml:space="preserve">RES-00196</t>
  </si>
  <si>
    <t xml:space="preserve">RES-00197</t>
  </si>
  <si>
    <t xml:space="preserve">RES-00200</t>
  </si>
  <si>
    <t xml:space="preserve">RES-00201</t>
  </si>
  <si>
    <t xml:space="preserve">RES-00203</t>
  </si>
  <si>
    <t xml:space="preserve">RES-00206</t>
  </si>
  <si>
    <t xml:space="preserve">RES-00210</t>
  </si>
  <si>
    <t xml:space="preserve">RES-00211</t>
  </si>
  <si>
    <t xml:space="preserve">RES-00212</t>
  </si>
  <si>
    <t xml:space="preserve">RES-00213</t>
  </si>
  <si>
    <t xml:space="preserve">RES-00214</t>
  </si>
  <si>
    <t xml:space="preserve">RES-00215</t>
  </si>
  <si>
    <t xml:space="preserve">RES-00219</t>
  </si>
  <si>
    <t xml:space="preserve">RES-00223</t>
  </si>
  <si>
    <t xml:space="preserve">RES-00225</t>
  </si>
  <si>
    <t xml:space="preserve">RES-00227</t>
  </si>
  <si>
    <t xml:space="preserve">RES-00228</t>
  </si>
  <si>
    <t xml:space="preserve">RES-00229</t>
  </si>
  <si>
    <t xml:space="preserve">RES-00230</t>
  </si>
  <si>
    <t xml:space="preserve">RES-00231</t>
  </si>
  <si>
    <t xml:space="preserve">RES-00232</t>
  </si>
  <si>
    <t xml:space="preserve">RES-00233</t>
  </si>
  <si>
    <t xml:space="preserve">RES-00234</t>
  </si>
  <si>
    <t xml:space="preserve">RES-00235</t>
  </si>
  <si>
    <t xml:space="preserve">RES-00236</t>
  </si>
  <si>
    <t xml:space="preserve">RES-00237</t>
  </si>
  <si>
    <t xml:space="preserve">RES-00238</t>
  </si>
  <si>
    <t xml:space="preserve">RES-00239</t>
  </si>
  <si>
    <t xml:space="preserve">RES-00240</t>
  </si>
  <si>
    <t xml:space="preserve">RES-00241</t>
  </si>
  <si>
    <t xml:space="preserve">RES-00242</t>
  </si>
  <si>
    <t xml:space="preserve">RES-00243</t>
  </si>
  <si>
    <t xml:space="preserve">RES-00244</t>
  </si>
  <si>
    <t xml:space="preserve">RES-00245</t>
  </si>
  <si>
    <t xml:space="preserve">RES-00246</t>
  </si>
  <si>
    <t xml:space="preserve">RES-00248</t>
  </si>
  <si>
    <t xml:space="preserve">RES-00249</t>
  </si>
  <si>
    <t xml:space="preserve">RES-00250</t>
  </si>
  <si>
    <t xml:space="preserve">RES-00252</t>
  </si>
  <si>
    <t xml:space="preserve">RES-00253</t>
  </si>
  <si>
    <t xml:space="preserve">RES-00254</t>
  </si>
  <si>
    <t xml:space="preserve">RES-00255</t>
  </si>
  <si>
    <t xml:space="preserve">RES-00256</t>
  </si>
  <si>
    <t xml:space="preserve">RES-00261</t>
  </si>
  <si>
    <t xml:space="preserve">RES-00262</t>
  </si>
  <si>
    <t xml:space="preserve">RES-00265</t>
  </si>
  <si>
    <t xml:space="preserve">RES-00266</t>
  </si>
  <si>
    <t xml:space="preserve">RES-00267</t>
  </si>
  <si>
    <t xml:space="preserve">RES-00268</t>
  </si>
  <si>
    <t xml:space="preserve">RES-00269</t>
  </si>
  <si>
    <t xml:space="preserve">RES-00270</t>
  </si>
  <si>
    <t xml:space="preserve">RES-00271</t>
  </si>
  <si>
    <t xml:space="preserve">RES-00273</t>
  </si>
  <si>
    <t xml:space="preserve">RES-00274</t>
  </si>
  <si>
    <t xml:space="preserve">RES-00275</t>
  </si>
  <si>
    <t xml:space="preserve">RES-00276</t>
  </si>
  <si>
    <t xml:space="preserve">RES-00277</t>
  </si>
  <si>
    <t xml:space="preserve">RES-00278</t>
  </si>
  <si>
    <t xml:space="preserve">RES-00279</t>
  </si>
  <si>
    <t xml:space="preserve">RES-00280</t>
  </si>
  <si>
    <t xml:space="preserve">RES-00281</t>
  </si>
  <si>
    <t xml:space="preserve">RES-00282</t>
  </si>
  <si>
    <t xml:space="preserve">RES-00283</t>
  </si>
  <si>
    <t xml:space="preserve">RES-00286</t>
  </si>
  <si>
    <t xml:space="preserve">RES-00287</t>
  </si>
  <si>
    <t xml:space="preserve">RES-00288</t>
  </si>
  <si>
    <t xml:space="preserve">RES-00289</t>
  </si>
  <si>
    <t xml:space="preserve">RES-00290</t>
  </si>
  <si>
    <t xml:space="preserve">RES-00291</t>
  </si>
  <si>
    <t xml:space="preserve">RES-00292</t>
  </si>
  <si>
    <t xml:space="preserve">RES-00294</t>
  </si>
  <si>
    <t xml:space="preserve">RES-00295</t>
  </si>
  <si>
    <t xml:space="preserve">RES-00296</t>
  </si>
  <si>
    <t xml:space="preserve">RES-00297</t>
  </si>
  <si>
    <t xml:space="preserve">RES-00298</t>
  </si>
  <si>
    <t xml:space="preserve">RES-00299</t>
  </si>
  <si>
    <t xml:space="preserve">RES-00303</t>
  </si>
  <si>
    <t xml:space="preserve">RES-00304</t>
  </si>
  <si>
    <t xml:space="preserve">RES-00306</t>
  </si>
  <si>
    <t xml:space="preserve">RES-00308</t>
  </si>
  <si>
    <t xml:space="preserve">RES-00310</t>
  </si>
  <si>
    <t xml:space="preserve">RES-00312</t>
  </si>
  <si>
    <t xml:space="preserve">RES-00313</t>
  </si>
  <si>
    <t xml:space="preserve">RES-00314</t>
  </si>
  <si>
    <t xml:space="preserve">RES-00315</t>
  </si>
  <si>
    <t xml:space="preserve">RES-00317</t>
  </si>
  <si>
    <t xml:space="preserve">RES-00318</t>
  </si>
  <si>
    <t xml:space="preserve">RES-00319</t>
  </si>
  <si>
    <t xml:space="preserve">RES-00322</t>
  </si>
  <si>
    <t xml:space="preserve">RES-00323</t>
  </si>
  <si>
    <t xml:space="preserve">RES-00324</t>
  </si>
  <si>
    <t xml:space="preserve">RES-00325</t>
  </si>
  <si>
    <t xml:space="preserve">RES-00326</t>
  </si>
  <si>
    <t xml:space="preserve">RES-00327</t>
  </si>
  <si>
    <t xml:space="preserve">RES-00328</t>
  </si>
  <si>
    <t xml:space="preserve">RES-00329</t>
  </si>
  <si>
    <t xml:space="preserve">RES-00330</t>
  </si>
  <si>
    <t xml:space="preserve">RES-00332</t>
  </si>
  <si>
    <t xml:space="preserve">RES-00333</t>
  </si>
  <si>
    <t xml:space="preserve">RES-00334</t>
  </si>
  <si>
    <t xml:space="preserve">RES-00335</t>
  </si>
  <si>
    <t xml:space="preserve">RES-00336</t>
  </si>
  <si>
    <t xml:space="preserve">RES-00338</t>
  </si>
  <si>
    <t xml:space="preserve">RES-00339</t>
  </si>
  <si>
    <t xml:space="preserve">RES-00340</t>
  </si>
  <si>
    <t xml:space="preserve">RES-00341</t>
  </si>
  <si>
    <t xml:space="preserve">RES-00342</t>
  </si>
  <si>
    <t xml:space="preserve">RES-00343</t>
  </si>
  <si>
    <t xml:space="preserve">RES-00344</t>
  </si>
  <si>
    <t xml:space="preserve">RES-00345</t>
  </si>
  <si>
    <t xml:space="preserve">RES-00350</t>
  </si>
  <si>
    <t xml:space="preserve">RES-00351</t>
  </si>
  <si>
    <t xml:space="preserve">RES-00352</t>
  </si>
  <si>
    <t xml:space="preserve">RES-00354</t>
  </si>
  <si>
    <t xml:space="preserve">RES-00355</t>
  </si>
  <si>
    <t xml:space="preserve">RES-00356</t>
  </si>
  <si>
    <t xml:space="preserve">RES-00357</t>
  </si>
  <si>
    <t xml:space="preserve">RES-00358</t>
  </si>
  <si>
    <t xml:space="preserve">RES-00359</t>
  </si>
  <si>
    <t xml:space="preserve">RES-00360</t>
  </si>
  <si>
    <t xml:space="preserve">RES-00362</t>
  </si>
  <si>
    <t xml:space="preserve">RES-00363</t>
  </si>
  <si>
    <t xml:space="preserve">RES-00364</t>
  </si>
  <si>
    <t xml:space="preserve">RES-00365</t>
  </si>
  <si>
    <t xml:space="preserve">RES-00366</t>
  </si>
  <si>
    <t xml:space="preserve">RES-00367</t>
  </si>
  <si>
    <t xml:space="preserve">RES-00368</t>
  </si>
  <si>
    <t xml:space="preserve">RES-00369</t>
  </si>
  <si>
    <t xml:space="preserve">RES-00370</t>
  </si>
  <si>
    <t xml:space="preserve">RES-00372</t>
  </si>
  <si>
    <t xml:space="preserve">RES-00373</t>
  </si>
  <si>
    <t xml:space="preserve">RES-00375</t>
  </si>
  <si>
    <t xml:space="preserve">RES-00377</t>
  </si>
  <si>
    <t xml:space="preserve">RES-00379</t>
  </si>
  <si>
    <t xml:space="preserve">RES-00380</t>
  </si>
  <si>
    <t xml:space="preserve">RES-00381</t>
  </si>
  <si>
    <t xml:space="preserve">RES-00382</t>
  </si>
  <si>
    <t xml:space="preserve">RES-00383</t>
  </si>
  <si>
    <t xml:space="preserve">RES-00385</t>
  </si>
  <si>
    <t xml:space="preserve">RES-00386</t>
  </si>
  <si>
    <t xml:space="preserve">RES-00387</t>
  </si>
  <si>
    <t xml:space="preserve">RES-00389</t>
  </si>
  <si>
    <t xml:space="preserve">RES-00391</t>
  </si>
  <si>
    <t xml:space="preserve">RES-00392</t>
  </si>
  <si>
    <t xml:space="preserve">RES-00396</t>
  </si>
  <si>
    <t xml:space="preserve">RES-00399</t>
  </si>
  <si>
    <t xml:space="preserve">RES-00400</t>
  </si>
  <si>
    <t xml:space="preserve">RES-00402</t>
  </si>
  <si>
    <t xml:space="preserve">RES-00405</t>
  </si>
  <si>
    <t xml:space="preserve">RES-00406</t>
  </si>
  <si>
    <t xml:space="preserve">RES-00407</t>
  </si>
  <si>
    <t xml:space="preserve">RES-00409</t>
  </si>
  <si>
    <t xml:space="preserve">RES-00410</t>
  </si>
  <si>
    <t xml:space="preserve">RES-00414</t>
  </si>
  <si>
    <t xml:space="preserve">RES-00416</t>
  </si>
  <si>
    <t xml:space="preserve">RES-00417</t>
  </si>
  <si>
    <t xml:space="preserve">RES-00418</t>
  </si>
  <si>
    <t xml:space="preserve">RES-00421</t>
  </si>
  <si>
    <t xml:space="preserve">RES-00422</t>
  </si>
  <si>
    <t xml:space="preserve">RES-00423</t>
  </si>
  <si>
    <t xml:space="preserve">RES-00424</t>
  </si>
  <si>
    <t xml:space="preserve">RES-00425</t>
  </si>
  <si>
    <t xml:space="preserve">RES-00426</t>
  </si>
  <si>
    <t xml:space="preserve">RES-00427</t>
  </si>
  <si>
    <t xml:space="preserve">RES-00429</t>
  </si>
  <si>
    <t xml:space="preserve">RES-00430</t>
  </si>
  <si>
    <t xml:space="preserve">RES-00432</t>
  </si>
  <si>
    <t xml:space="preserve">RES-00437</t>
  </si>
  <si>
    <t xml:space="preserve">RES-00439</t>
  </si>
  <si>
    <t xml:space="preserve">RES-00440</t>
  </si>
  <si>
    <t xml:space="preserve">RES-00441</t>
  </si>
  <si>
    <t xml:space="preserve">RES-00443</t>
  </si>
  <si>
    <t xml:space="preserve">RES-00445</t>
  </si>
  <si>
    <t xml:space="preserve">RES-00446</t>
  </si>
  <si>
    <t xml:space="preserve">RES-00448</t>
  </si>
  <si>
    <t xml:space="preserve">RES-00449</t>
  </si>
  <si>
    <t xml:space="preserve">RES-00450</t>
  </si>
  <si>
    <t xml:space="preserve">RES-00451</t>
  </si>
  <si>
    <t xml:space="preserve">RES-00457</t>
  </si>
  <si>
    <t xml:space="preserve">RES-00460</t>
  </si>
  <si>
    <t xml:space="preserve">RES-00463</t>
  </si>
  <si>
    <t xml:space="preserve">RES-00464</t>
  </si>
  <si>
    <t xml:space="preserve">RES-00465</t>
  </si>
  <si>
    <t xml:space="preserve">RES-00466</t>
  </si>
  <si>
    <t xml:space="preserve">RES-00468</t>
  </si>
  <si>
    <t xml:space="preserve">RES-00470</t>
  </si>
  <si>
    <t xml:space="preserve">RES-00471</t>
  </si>
  <si>
    <t xml:space="preserve">RES-00474</t>
  </si>
  <si>
    <t xml:space="preserve">RES-00475</t>
  </si>
  <si>
    <t xml:space="preserve">RES-00476</t>
  </si>
  <si>
    <t xml:space="preserve">RES-00477</t>
  </si>
  <si>
    <t xml:space="preserve">RES-00479</t>
  </si>
  <si>
    <t xml:space="preserve">RES-00482</t>
  </si>
  <si>
    <t xml:space="preserve">RES-00483</t>
  </si>
  <si>
    <t xml:space="preserve">RES-00484</t>
  </si>
  <si>
    <t xml:space="preserve">RES-00485</t>
  </si>
  <si>
    <t xml:space="preserve">RES-00486</t>
  </si>
  <si>
    <t xml:space="preserve">RES-00487</t>
  </si>
  <si>
    <t xml:space="preserve">RES-00490</t>
  </si>
  <si>
    <t xml:space="preserve">RES-00491</t>
  </si>
  <si>
    <t xml:space="preserve">RES-00492</t>
  </si>
  <si>
    <t xml:space="preserve">RES-00494</t>
  </si>
  <si>
    <t xml:space="preserve">RES-00495</t>
  </si>
  <si>
    <t xml:space="preserve">RES-00496</t>
  </si>
  <si>
    <t xml:space="preserve">RES-00498</t>
  </si>
  <si>
    <t xml:space="preserve">RES-00500</t>
  </si>
  <si>
    <t xml:space="preserve">RES-00502</t>
  </si>
  <si>
    <t xml:space="preserve">RES-00505</t>
  </si>
  <si>
    <t xml:space="preserve">RES-00506</t>
  </si>
  <si>
    <t xml:space="preserve">RES-00507</t>
  </si>
  <si>
    <t xml:space="preserve">RES-00508</t>
  </si>
  <si>
    <t xml:space="preserve">RES-00509</t>
  </si>
  <si>
    <t xml:space="preserve">RES-00510</t>
  </si>
  <si>
    <t xml:space="preserve">RES-00512</t>
  </si>
  <si>
    <t xml:space="preserve">RES-00514</t>
  </si>
  <si>
    <t xml:space="preserve">RES-00515</t>
  </si>
  <si>
    <t xml:space="preserve">RES-00517</t>
  </si>
  <si>
    <t xml:space="preserve">RES-00518</t>
  </si>
  <si>
    <t xml:space="preserve">RES-00519</t>
  </si>
  <si>
    <t xml:space="preserve">RES-00520</t>
  </si>
  <si>
    <t xml:space="preserve">RES-00522</t>
  </si>
  <si>
    <t xml:space="preserve">RES-00523</t>
  </si>
  <si>
    <t xml:space="preserve">RES-00527</t>
  </si>
  <si>
    <t xml:space="preserve">RES-00530</t>
  </si>
  <si>
    <t xml:space="preserve">RES-00544</t>
  </si>
  <si>
    <t xml:space="preserve">RES-00545</t>
  </si>
  <si>
    <t xml:space="preserve">RES-00549</t>
  </si>
  <si>
    <t xml:space="preserve">RES-00550</t>
  </si>
  <si>
    <t xml:space="preserve">RES-00560</t>
  </si>
  <si>
    <t xml:space="preserve">RES-00564</t>
  </si>
  <si>
    <t xml:space="preserve">RES-00567</t>
  </si>
  <si>
    <t xml:space="preserve">RES-00570</t>
  </si>
  <si>
    <t xml:space="preserve">RES-00571</t>
  </si>
  <si>
    <t xml:space="preserve">RES-00581</t>
  </si>
  <si>
    <t xml:space="preserve">RES-00587</t>
  </si>
  <si>
    <t xml:space="preserve">RES-00602</t>
  </si>
  <si>
    <t xml:space="preserve">RES-00603</t>
  </si>
  <si>
    <t xml:space="preserve">RES-00612</t>
  </si>
  <si>
    <t xml:space="preserve">RES-00613</t>
  </si>
  <si>
    <t xml:space="preserve">RES-00642</t>
  </si>
  <si>
    <t xml:space="preserve">SWT-00001</t>
  </si>
  <si>
    <t xml:space="preserve">SWT-00118</t>
  </si>
  <si>
    <t xml:space="preserve">TRN-00008</t>
  </si>
  <si>
    <t xml:space="preserve">TRN-00101</t>
  </si>
  <si>
    <t xml:space="preserve">TRN-00102</t>
  </si>
  <si>
    <t xml:space="preserve">TRN-00105</t>
  </si>
  <si>
    <t xml:space="preserve">TRN-00109</t>
  </si>
  <si>
    <t xml:space="preserve">TRN-00111</t>
  </si>
  <si>
    <t xml:space="preserve">TRN-00115</t>
  </si>
  <si>
    <t xml:space="preserve">TRN-00118</t>
  </si>
  <si>
    <t xml:space="preserve">TRN-00127</t>
  </si>
  <si>
    <t xml:space="preserve">TRN-00128</t>
  </si>
  <si>
    <t xml:space="preserve">TRN-00129</t>
  </si>
  <si>
    <t xml:space="preserve">TRN-00130</t>
  </si>
  <si>
    <t xml:space="preserve">TRN-00139</t>
  </si>
  <si>
    <t xml:space="preserve">TRN-00145</t>
  </si>
  <si>
    <t xml:space="preserve">TRN-00156</t>
  </si>
  <si>
    <t xml:space="preserve">TRN-00158</t>
  </si>
  <si>
    <t xml:space="preserve">XFR-00001</t>
  </si>
  <si>
    <t xml:space="preserve">XTAL-00001</t>
  </si>
  <si>
    <t xml:space="preserve">XTAL-00004</t>
  </si>
  <si>
    <t xml:space="preserve">XTAL-00108</t>
  </si>
  <si>
    <t xml:space="preserve">XTAL-00115</t>
  </si>
  <si>
    <t xml:space="preserve">XTAL-00120</t>
  </si>
  <si>
    <t xml:space="preserve">XTAL-00122</t>
  </si>
  <si>
    <t xml:space="preserve">XTAL-00126</t>
  </si>
  <si>
    <t xml:space="preserve">XTAL-00127</t>
  </si>
  <si>
    <t xml:space="preserve">XTAL-00128</t>
  </si>
  <si>
    <t xml:space="preserve">XTAL-00132</t>
  </si>
  <si>
    <t xml:space="preserve">XTAL-00135</t>
  </si>
  <si>
    <t xml:space="preserve">LFSGGU314-084</t>
  </si>
  <si>
    <t xml:space="preserve">P444GU314103</t>
  </si>
  <si>
    <t xml:space="preserve">GU-CH031</t>
  </si>
  <si>
    <t xml:space="preserve">ASY-00219-03</t>
  </si>
  <si>
    <t xml:space="preserve">ASY-02578-03</t>
  </si>
  <si>
    <t xml:space="preserve">ASY-03084-04</t>
  </si>
  <si>
    <t xml:space="preserve">ASY-03562-02</t>
  </si>
  <si>
    <t xml:space="preserve">ASY-03569-03</t>
  </si>
  <si>
    <t xml:space="preserve">ASY-03675-08</t>
  </si>
  <si>
    <t xml:space="preserve">ASY-03882-01</t>
  </si>
  <si>
    <t xml:space="preserve">ASY-03919-02</t>
  </si>
  <si>
    <t xml:space="preserve">ASY-04098-02</t>
  </si>
  <si>
    <t xml:space="preserve">ASY-04414-01</t>
  </si>
  <si>
    <t xml:space="preserve">ASY-04415-01</t>
  </si>
  <si>
    <t xml:space="preserve">ASY-04416-01</t>
  </si>
  <si>
    <t xml:space="preserve">ASY-04417-01</t>
  </si>
  <si>
    <t xml:space="preserve">FAN-00108</t>
  </si>
  <si>
    <t xml:space="preserve">PWR-00161-01</t>
  </si>
  <si>
    <t xml:space="preserve">PWR-00163-01</t>
  </si>
  <si>
    <t xml:space="preserve">PWR-00297-03</t>
  </si>
  <si>
    <t xml:space="preserve">PWR-00299-01</t>
  </si>
  <si>
    <t xml:space="preserve">PWR-00316-02</t>
  </si>
  <si>
    <t xml:space="preserve">PWR-00348-02</t>
  </si>
  <si>
    <t xml:space="preserve">PWR-00350-02</t>
  </si>
  <si>
    <t xml:space="preserve">CON-00067</t>
  </si>
  <si>
    <t xml:space="preserve">CON-00098</t>
  </si>
  <si>
    <t xml:space="preserve">CON-00099</t>
  </si>
  <si>
    <t xml:space="preserve">CON-00106</t>
  </si>
  <si>
    <t xml:space="preserve">CON-00109</t>
  </si>
  <si>
    <t xml:space="preserve">CON-00273-01</t>
  </si>
  <si>
    <t xml:space="preserve">CON-00357</t>
  </si>
  <si>
    <t xml:space="preserve">CON-00358</t>
  </si>
  <si>
    <t xml:space="preserve">CON-00362</t>
  </si>
  <si>
    <t xml:space="preserve">CON-00363</t>
  </si>
  <si>
    <t xml:space="preserve">CON-00372</t>
  </si>
  <si>
    <t xml:space="preserve">CON-00376</t>
  </si>
  <si>
    <t xml:space="preserve">CON-00377</t>
  </si>
  <si>
    <t xml:space="preserve">CON-00379</t>
  </si>
  <si>
    <t xml:space="preserve">CON-00380</t>
  </si>
  <si>
    <t xml:space="preserve">CON-00381</t>
  </si>
  <si>
    <t xml:space="preserve">CON-00392</t>
  </si>
  <si>
    <t xml:space="preserve">CON-00400</t>
  </si>
  <si>
    <t xml:space="preserve">CON-00402</t>
  </si>
  <si>
    <t xml:space="preserve">CON-00407</t>
  </si>
  <si>
    <t xml:space="preserve">CON-00410</t>
  </si>
  <si>
    <t xml:space="preserve">CON-00416</t>
  </si>
  <si>
    <t xml:space="preserve">CON-00417</t>
  </si>
  <si>
    <t xml:space="preserve">CON-00430</t>
  </si>
  <si>
    <t xml:space="preserve">CON-00439</t>
  </si>
  <si>
    <t xml:space="preserve">CON-00446</t>
  </si>
  <si>
    <t xml:space="preserve">CON-00451</t>
  </si>
  <si>
    <t xml:space="preserve">CON-00459</t>
  </si>
  <si>
    <t xml:space="preserve">CON-00472</t>
  </si>
  <si>
    <t xml:space="preserve">CON-00478</t>
  </si>
  <si>
    <t xml:space="preserve">CON-00480</t>
  </si>
  <si>
    <t xml:space="preserve">CON-00525</t>
  </si>
  <si>
    <t xml:space="preserve">CON-00542</t>
  </si>
  <si>
    <t xml:space="preserve">CON-00548</t>
  </si>
  <si>
    <t xml:space="preserve">CON-00549</t>
  </si>
  <si>
    <t xml:space="preserve">CON-00583</t>
  </si>
  <si>
    <t xml:space="preserve">CON-00584</t>
  </si>
  <si>
    <t xml:space="preserve">CON-00594</t>
  </si>
  <si>
    <t xml:space="preserve">CON-00621</t>
  </si>
  <si>
    <t xml:space="preserve">CON-00636</t>
  </si>
  <si>
    <t xml:space="preserve">CON-00637</t>
  </si>
  <si>
    <t xml:space="preserve">CON-00648</t>
  </si>
  <si>
    <t xml:space="preserve">CON-00653</t>
  </si>
  <si>
    <t xml:space="preserve">CON-00654</t>
  </si>
  <si>
    <t xml:space="preserve">CON-00655</t>
  </si>
  <si>
    <t xml:space="preserve">CON-00659</t>
  </si>
  <si>
    <t xml:space="preserve">CON-00660</t>
  </si>
  <si>
    <t xml:space="preserve">CON-00669</t>
  </si>
  <si>
    <t xml:space="preserve">CON-00678</t>
  </si>
  <si>
    <t xml:space="preserve">CON-00680</t>
  </si>
  <si>
    <t xml:space="preserve">CON-00681</t>
  </si>
  <si>
    <t xml:space="preserve">CON-00704</t>
  </si>
  <si>
    <t xml:space="preserve">CON-00714-01</t>
  </si>
  <si>
    <t xml:space="preserve">CON-00715-01</t>
  </si>
  <si>
    <t xml:space="preserve">CON-00716-01</t>
  </si>
  <si>
    <t xml:space="preserve">CON-00724</t>
  </si>
  <si>
    <t xml:space="preserve">CON-00726</t>
  </si>
  <si>
    <t xml:space="preserve">CON-00733</t>
  </si>
  <si>
    <t xml:space="preserve">CON-00737</t>
  </si>
  <si>
    <t xml:space="preserve">CON-00740</t>
  </si>
  <si>
    <t xml:space="preserve">CON-00770</t>
  </si>
  <si>
    <t xml:space="preserve">CON-00771</t>
  </si>
  <si>
    <t xml:space="preserve">CON-00772</t>
  </si>
  <si>
    <t xml:space="preserve">CON-00775</t>
  </si>
  <si>
    <t xml:space="preserve">CON-00794</t>
  </si>
  <si>
    <t xml:space="preserve">CON-00798</t>
  </si>
  <si>
    <t xml:space="preserve">CON-00809</t>
  </si>
  <si>
    <t xml:space="preserve">CON-00822</t>
  </si>
  <si>
    <t xml:space="preserve">CON-00832</t>
  </si>
  <si>
    <t xml:space="preserve">CON-00835</t>
  </si>
  <si>
    <t xml:space="preserve">CON-00839</t>
  </si>
  <si>
    <t xml:space="preserve">CON-00851</t>
  </si>
  <si>
    <t xml:space="preserve">CON-00915</t>
  </si>
  <si>
    <t xml:space="preserve">CON-00916</t>
  </si>
  <si>
    <t xml:space="preserve">CON-00917</t>
  </si>
  <si>
    <t xml:space="preserve">CON-00919</t>
  </si>
  <si>
    <t xml:space="preserve">CON-00920</t>
  </si>
  <si>
    <t xml:space="preserve">CON-00926</t>
  </si>
  <si>
    <t xml:space="preserve">CON-00929</t>
  </si>
  <si>
    <t xml:space="preserve">CON-00932</t>
  </si>
  <si>
    <t xml:space="preserve">CON-00960</t>
  </si>
  <si>
    <t xml:space="preserve">CON-00961</t>
  </si>
  <si>
    <t xml:space="preserve">CON-00967</t>
  </si>
  <si>
    <t xml:space="preserve">CON-00986</t>
  </si>
  <si>
    <t xml:space="preserve">CON-00993</t>
  </si>
  <si>
    <t xml:space="preserve">CON-00994</t>
  </si>
  <si>
    <t xml:space="preserve">CON-01018</t>
  </si>
  <si>
    <t xml:space="preserve">CON-01022</t>
  </si>
  <si>
    <t xml:space="preserve">CON-01023</t>
  </si>
  <si>
    <t xml:space="preserve">CON-01028</t>
  </si>
  <si>
    <t xml:space="preserve">CON-01046</t>
  </si>
  <si>
    <t xml:space="preserve">CON-01053</t>
  </si>
  <si>
    <t xml:space="preserve">CON-01063</t>
  </si>
  <si>
    <t xml:space="preserve">CON-01068</t>
  </si>
  <si>
    <t xml:space="preserve">CON-01078</t>
  </si>
  <si>
    <t xml:space="preserve">ASY-02393-01</t>
  </si>
  <si>
    <t xml:space="preserve">ASY-02919-01</t>
  </si>
  <si>
    <t xml:space="preserve">ASY-03171-01</t>
  </si>
  <si>
    <t xml:space="preserve">ASY-03296-08</t>
  </si>
  <si>
    <t xml:space="preserve">ASY-03296-09</t>
  </si>
  <si>
    <t xml:space="preserve">ASY-03299-04</t>
  </si>
  <si>
    <t xml:space="preserve">ASY-03687-02</t>
  </si>
  <si>
    <t xml:space="preserve">ASY-03688-02</t>
  </si>
  <si>
    <t xml:space="preserve">ASY-03750-03</t>
  </si>
  <si>
    <t xml:space="preserve">ASY-03792-05</t>
  </si>
  <si>
    <t xml:space="preserve">ASY-03792-07</t>
  </si>
  <si>
    <t xml:space="preserve">ASY-03836-05</t>
  </si>
  <si>
    <t xml:space="preserve">ASY-03909-01</t>
  </si>
  <si>
    <t xml:space="preserve">ASY-03921-01</t>
  </si>
  <si>
    <t xml:space="preserve">ASY-04101-01</t>
  </si>
  <si>
    <t xml:space="preserve">ASY-04202-01</t>
  </si>
  <si>
    <t xml:space="preserve">ASY-04207-01</t>
  </si>
  <si>
    <t xml:space="preserve">ASY-04360-02</t>
  </si>
  <si>
    <t xml:space="preserve">ASY-04397-01</t>
  </si>
  <si>
    <t xml:space="preserve">ASY-04483-02</t>
  </si>
  <si>
    <t xml:space="preserve">MECH-00341-02</t>
  </si>
  <si>
    <t xml:space="preserve">MECH-00342-01</t>
  </si>
  <si>
    <t xml:space="preserve">MECH-00374-02</t>
  </si>
  <si>
    <t xml:space="preserve">MECH-00559-01</t>
  </si>
  <si>
    <t xml:space="preserve">MECH-00597-02</t>
  </si>
  <si>
    <t xml:space="preserve">MECH-00692-01</t>
  </si>
  <si>
    <t xml:space="preserve">MECH-00880-01</t>
  </si>
  <si>
    <t xml:space="preserve">MECH-00910-01</t>
  </si>
  <si>
    <t xml:space="preserve">MECH-01146-02</t>
  </si>
  <si>
    <t xml:space="preserve">MECH-01147-01</t>
  </si>
  <si>
    <t xml:space="preserve">MECH-01181-02</t>
  </si>
  <si>
    <t xml:space="preserve">MECH-01189-01</t>
  </si>
  <si>
    <t xml:space="preserve">MECH-01238-02</t>
  </si>
  <si>
    <t xml:space="preserve">MECH-01268-01</t>
  </si>
  <si>
    <t xml:space="preserve">MECH-01290-02</t>
  </si>
  <si>
    <t xml:space="preserve">MECH-01556-01</t>
  </si>
  <si>
    <t xml:space="preserve">MECH-01571-02</t>
  </si>
  <si>
    <t xml:space="preserve">MECH-01660-02</t>
  </si>
  <si>
    <t xml:space="preserve">MECH-01726-01</t>
  </si>
  <si>
    <t xml:space="preserve">MECH-01784-01</t>
  </si>
  <si>
    <t xml:space="preserve">MECH-01824-01</t>
  </si>
  <si>
    <t xml:space="preserve">MECH-01861-01</t>
  </si>
  <si>
    <t xml:space="preserve">MECH-01862-01</t>
  </si>
  <si>
    <t xml:space="preserve">MECH-01865-01</t>
  </si>
  <si>
    <t xml:space="preserve">MECH-01866-01</t>
  </si>
  <si>
    <t xml:space="preserve">MECH-01872-01</t>
  </si>
  <si>
    <t xml:space="preserve">MECH-01873-01</t>
  </si>
  <si>
    <t xml:space="preserve">MECH-01874-01</t>
  </si>
  <si>
    <t xml:space="preserve">MECH-01884-01</t>
  </si>
  <si>
    <t xml:space="preserve">MECH-01887-02</t>
  </si>
  <si>
    <t xml:space="preserve">MECH-01893-01</t>
  </si>
  <si>
    <t xml:space="preserve">MECH-01894-01</t>
  </si>
  <si>
    <t xml:space="preserve">MECH-02083-01</t>
  </si>
  <si>
    <t xml:space="preserve">MECH-02113-01</t>
  </si>
  <si>
    <t xml:space="preserve">MECH-02160-02</t>
  </si>
  <si>
    <t xml:space="preserve">MECH-02205-02</t>
  </si>
  <si>
    <t xml:space="preserve">ASY-00156-08</t>
  </si>
  <si>
    <t xml:space="preserve">ASY-00434-04</t>
  </si>
  <si>
    <t xml:space="preserve">ASY-00437-03</t>
  </si>
  <si>
    <t xml:space="preserve">ASY-00495-06</t>
  </si>
  <si>
    <t xml:space="preserve">ASY-00497-04</t>
  </si>
  <si>
    <t xml:space="preserve">ASY-00503-03</t>
  </si>
  <si>
    <t xml:space="preserve">ASY-00729-04</t>
  </si>
  <si>
    <t xml:space="preserve">ASY-00809-05</t>
  </si>
  <si>
    <t xml:space="preserve">ASY-00811-01</t>
  </si>
  <si>
    <t xml:space="preserve">ASY-00812-02</t>
  </si>
  <si>
    <t xml:space="preserve">ASY-00813-02</t>
  </si>
  <si>
    <t xml:space="preserve">ASY-00832-01</t>
  </si>
  <si>
    <t xml:space="preserve">ASY-00848-01</t>
  </si>
  <si>
    <t xml:space="preserve">ASY-01278-02</t>
  </si>
  <si>
    <t xml:space="preserve">ASY-01282-05</t>
  </si>
  <si>
    <t xml:space="preserve">ASY-01287-01</t>
  </si>
  <si>
    <t xml:space="preserve">ASY-01519-01</t>
  </si>
  <si>
    <t xml:space="preserve">ASY-01529-01</t>
  </si>
  <si>
    <t xml:space="preserve">ASY-01533-01</t>
  </si>
  <si>
    <t xml:space="preserve">ASY-01580-07</t>
  </si>
  <si>
    <t xml:space="preserve">ASY-01582-03</t>
  </si>
  <si>
    <t xml:space="preserve">ASY-01843-01</t>
  </si>
  <si>
    <t xml:space="preserve">ASY-01876-05</t>
  </si>
  <si>
    <t xml:space="preserve">ASY-02007-05</t>
  </si>
  <si>
    <t xml:space="preserve">ASY-02010-02</t>
  </si>
  <si>
    <t xml:space="preserve">ASY-02011-04</t>
  </si>
  <si>
    <t xml:space="preserve">ASY-02014-02</t>
  </si>
  <si>
    <t xml:space="preserve">ASY-02018-02</t>
  </si>
  <si>
    <t xml:space="preserve">ASY-02333-01</t>
  </si>
  <si>
    <t xml:space="preserve">ASY-02439-01</t>
  </si>
  <si>
    <t xml:space="preserve">ASY-02444-01</t>
  </si>
  <si>
    <t xml:space="preserve">ASY-02445-01</t>
  </si>
  <si>
    <t xml:space="preserve">ASY-02486-01</t>
  </si>
  <si>
    <t xml:space="preserve">ASY-02556-02</t>
  </si>
  <si>
    <t xml:space="preserve">ASY-02663-02</t>
  </si>
  <si>
    <t xml:space="preserve">ASY-02665-02</t>
  </si>
  <si>
    <t xml:space="preserve">ASY-02677-01</t>
  </si>
  <si>
    <t xml:space="preserve">ASY-02678-01</t>
  </si>
  <si>
    <t xml:space="preserve">ASY-02938-05</t>
  </si>
  <si>
    <t xml:space="preserve">ASY-02957-08</t>
  </si>
  <si>
    <t xml:space="preserve">ASY-02966-03</t>
  </si>
  <si>
    <t xml:space="preserve">ASY-03219-01</t>
  </si>
  <si>
    <t xml:space="preserve">ASY-03343-07</t>
  </si>
  <si>
    <t xml:space="preserve">ASY-03616-03</t>
  </si>
  <si>
    <t xml:space="preserve">ASY-03619-01</t>
  </si>
  <si>
    <t xml:space="preserve">ASY-03620-05</t>
  </si>
  <si>
    <t xml:space="preserve">ASY-03650-01</t>
  </si>
  <si>
    <t xml:space="preserve">ASY-03680-02</t>
  </si>
  <si>
    <t xml:space="preserve">ASY-03681-07</t>
  </si>
  <si>
    <t xml:space="preserve">ASY-04070-02</t>
  </si>
  <si>
    <t xml:space="preserve">ASY-04071-02</t>
  </si>
  <si>
    <t xml:space="preserve">ASY-04072-02</t>
  </si>
  <si>
    <t xml:space="preserve">ASY-04073-01</t>
  </si>
  <si>
    <t xml:space="preserve">ASY-04163-02</t>
  </si>
  <si>
    <t xml:space="preserve">ASY-04217-02</t>
  </si>
  <si>
    <t xml:space="preserve">ASY-04218-01</t>
  </si>
  <si>
    <t xml:space="preserve">ASY-04219-02</t>
  </si>
  <si>
    <t xml:space="preserve">ASY-04220-01</t>
  </si>
  <si>
    <t xml:space="preserve">ASY-04221-02</t>
  </si>
  <si>
    <t xml:space="preserve">ASY-04225-01</t>
  </si>
  <si>
    <t xml:space="preserve">ASY-04257-02</t>
  </si>
  <si>
    <t xml:space="preserve">ASY-04258-03</t>
  </si>
  <si>
    <t xml:space="preserve">ASY-04348-02</t>
  </si>
  <si>
    <t xml:space="preserve">ASY-04351-02</t>
  </si>
  <si>
    <t xml:space="preserve">ASY-04672-01</t>
  </si>
  <si>
    <t xml:space="preserve">ASY-04695-01</t>
  </si>
  <si>
    <t xml:space="preserve">CBL-00376-01</t>
  </si>
  <si>
    <t xml:space="preserve">CBL-00402-01</t>
  </si>
  <si>
    <t xml:space="preserve">CBL-00412-01</t>
  </si>
  <si>
    <t xml:space="preserve">CBL-00418-01</t>
  </si>
  <si>
    <t xml:space="preserve">CBL-00422-01</t>
  </si>
  <si>
    <t xml:space="preserve">CBL-00422-02</t>
  </si>
  <si>
    <t xml:space="preserve">CBL-00430-01</t>
  </si>
  <si>
    <t xml:space="preserve">CBL-00431-01</t>
  </si>
  <si>
    <t xml:space="preserve">CBL-00432-01</t>
  </si>
  <si>
    <t xml:space="preserve">CBL-00434-01</t>
  </si>
  <si>
    <t xml:space="preserve">CBL-00446-01</t>
  </si>
  <si>
    <t xml:space="preserve">CBL-00448-01</t>
  </si>
  <si>
    <t xml:space="preserve">CBL-00449-01</t>
  </si>
  <si>
    <t xml:space="preserve">CBL-00651-01</t>
  </si>
  <si>
    <t xml:space="preserve">HSK-00136</t>
  </si>
  <si>
    <t xml:space="preserve">HSK-00143-01</t>
  </si>
  <si>
    <t xml:space="preserve">HSK-00144</t>
  </si>
  <si>
    <t xml:space="preserve">HSK-00179-04</t>
  </si>
  <si>
    <t xml:space="preserve">HSK-00206-04</t>
  </si>
  <si>
    <t xml:space="preserve">HSK-00209-04</t>
  </si>
  <si>
    <t xml:space="preserve">HSK-00223-01</t>
  </si>
  <si>
    <t xml:space="preserve">HSK-00236-01</t>
  </si>
  <si>
    <t xml:space="preserve">HSK-00238-01</t>
  </si>
  <si>
    <t xml:space="preserve">HSK-00239-02</t>
  </si>
  <si>
    <t xml:space="preserve">HSK-00241-01</t>
  </si>
  <si>
    <t xml:space="preserve">HSK-00248-01</t>
  </si>
  <si>
    <t xml:space="preserve">HSK-00259-01</t>
  </si>
  <si>
    <t xml:space="preserve">HSK-00260-01</t>
  </si>
  <si>
    <t xml:space="preserve">HSK-00270-01</t>
  </si>
  <si>
    <t xml:space="preserve">HSK-00273-01</t>
  </si>
  <si>
    <t xml:space="preserve">HSK-00283-01</t>
  </si>
  <si>
    <t xml:space="preserve">HSK-00285-01</t>
  </si>
  <si>
    <t xml:space="preserve">HSK-00290-04</t>
  </si>
  <si>
    <t xml:space="preserve">HSK-00294-01</t>
  </si>
  <si>
    <t xml:space="preserve">HSK-00317-03</t>
  </si>
  <si>
    <t xml:space="preserve">HSK-00326-02</t>
  </si>
  <si>
    <t xml:space="preserve">HSK-00330-03</t>
  </si>
  <si>
    <t xml:space="preserve">HSK-00331-03</t>
  </si>
  <si>
    <t xml:space="preserve">HSK-00334-03</t>
  </si>
  <si>
    <t xml:space="preserve">HSK-00345-01</t>
  </si>
  <si>
    <t xml:space="preserve">HSK-00346-04</t>
  </si>
  <si>
    <t xml:space="preserve">HSK-00370-01</t>
  </si>
  <si>
    <t xml:space="preserve">HSK-00370-03</t>
  </si>
  <si>
    <t xml:space="preserve">HSK-00371-01</t>
  </si>
  <si>
    <t xml:space="preserve">HSK-00372-01</t>
  </si>
  <si>
    <t xml:space="preserve">HSK-00374-01</t>
  </si>
  <si>
    <t xml:space="preserve">HSK-00375-01</t>
  </si>
  <si>
    <t xml:space="preserve">HSK-00378-02</t>
  </si>
  <si>
    <t xml:space="preserve">HSK-00379-01</t>
  </si>
  <si>
    <t xml:space="preserve">HSK-00380-02</t>
  </si>
  <si>
    <t xml:space="preserve">HSK-00388-01</t>
  </si>
  <si>
    <t xml:space="preserve">HSK-00389-02</t>
  </si>
  <si>
    <t xml:space="preserve">HSK-00406-01</t>
  </si>
  <si>
    <t xml:space="preserve">HSK-00411-01</t>
  </si>
  <si>
    <t xml:space="preserve">HSK-00412-01</t>
  </si>
  <si>
    <t xml:space="preserve">HSK-00413-01</t>
  </si>
  <si>
    <t xml:space="preserve">HSK-00414-02</t>
  </si>
  <si>
    <t xml:space="preserve">HSK-00417-01</t>
  </si>
  <si>
    <t xml:space="preserve">HSK-00418-01</t>
  </si>
  <si>
    <t xml:space="preserve">MECH-00256-01</t>
  </si>
  <si>
    <t xml:space="preserve">MECH-00558-01</t>
  </si>
  <si>
    <t xml:space="preserve">MECH-01831-01</t>
  </si>
  <si>
    <t xml:space="preserve">MECH-01868-01</t>
  </si>
  <si>
    <t xml:space="preserve">MECH-01871-01</t>
  </si>
  <si>
    <t xml:space="preserve">MECH-01892-01</t>
  </si>
  <si>
    <t xml:space="preserve">MECH-01997-01</t>
  </si>
  <si>
    <t xml:space="preserve">MECH-02132-02</t>
  </si>
  <si>
    <t xml:space="preserve">MTL-02387-02</t>
  </si>
  <si>
    <t xml:space="preserve">MTL-03104-02</t>
  </si>
  <si>
    <t xml:space="preserve">FAB-00137-01</t>
  </si>
  <si>
    <t xml:space="preserve">FAB-00161-03</t>
  </si>
  <si>
    <t xml:space="preserve">FAB-00164-04</t>
  </si>
  <si>
    <t xml:space="preserve">FAB-00171-06</t>
  </si>
  <si>
    <t xml:space="preserve">FAB-00188-03</t>
  </si>
  <si>
    <t xml:space="preserve">FAB-00189-01</t>
  </si>
  <si>
    <t xml:space="preserve">FAB-00193-04</t>
  </si>
  <si>
    <t xml:space="preserve">FAB-00202-03</t>
  </si>
  <si>
    <t xml:space="preserve">FAB-00204-03</t>
  </si>
  <si>
    <t xml:space="preserve">FAB-00207-03</t>
  </si>
  <si>
    <t xml:space="preserve">FAB-00215-02</t>
  </si>
  <si>
    <t xml:space="preserve">FAB-00231-03</t>
  </si>
  <si>
    <t xml:space="preserve">FAB-00232-02</t>
  </si>
  <si>
    <t xml:space="preserve">FAB-00239-04</t>
  </si>
  <si>
    <t xml:space="preserve">FAB-00240-03</t>
  </si>
  <si>
    <t xml:space="preserve">FAB-00241-02</t>
  </si>
  <si>
    <t xml:space="preserve">FAB-00251-02</t>
  </si>
  <si>
    <t xml:space="preserve">FAB-00263-03</t>
  </si>
  <si>
    <t xml:space="preserve">FAB-00264-02</t>
  </si>
  <si>
    <t xml:space="preserve">FAB-00284-05</t>
  </si>
  <si>
    <t xml:space="preserve">FAB-00307-04</t>
  </si>
  <si>
    <t xml:space="preserve">FAB-00308-03</t>
  </si>
  <si>
    <t xml:space="preserve">FAB-00309-01</t>
  </si>
  <si>
    <t xml:space="preserve">FAB-00311-04</t>
  </si>
  <si>
    <t xml:space="preserve">FAB-00324-03</t>
  </si>
  <si>
    <t xml:space="preserve">FAB-00325-03</t>
  </si>
  <si>
    <t xml:space="preserve">FAB-00333-03</t>
  </si>
  <si>
    <t xml:space="preserve">FAB-00334-03</t>
  </si>
  <si>
    <t xml:space="preserve">FAB-00348-02</t>
  </si>
  <si>
    <t xml:space="preserve">FAB-00350-02</t>
  </si>
  <si>
    <t xml:space="preserve">FAB-00351-02</t>
  </si>
  <si>
    <t xml:space="preserve">FAB-00375-03</t>
  </si>
  <si>
    <t xml:space="preserve">FAB-00394-05</t>
  </si>
  <si>
    <t xml:space="preserve">FAB-00401-03</t>
  </si>
  <si>
    <t xml:space="preserve">FAB-00406-01</t>
  </si>
  <si>
    <t xml:space="preserve">FAB-00407-04</t>
  </si>
  <si>
    <t xml:space="preserve">FAB-00412-02</t>
  </si>
  <si>
    <t xml:space="preserve">FAB-00415-04</t>
  </si>
  <si>
    <t xml:space="preserve">FAB-00426-04</t>
  </si>
  <si>
    <t xml:space="preserve">FAB-00437-03</t>
  </si>
  <si>
    <t xml:space="preserve">FAB-00454-02</t>
  </si>
  <si>
    <t xml:space="preserve">FAB-00455-03</t>
  </si>
  <si>
    <t xml:space="preserve">FAB-00458-02</t>
  </si>
  <si>
    <t xml:space="preserve">FAB-00466-01</t>
  </si>
  <si>
    <t xml:space="preserve">FAB-00467-01</t>
  </si>
  <si>
    <t xml:space="preserve">FAB-00469-01</t>
  </si>
  <si>
    <t xml:space="preserve">FAB-00471-02</t>
  </si>
  <si>
    <t xml:space="preserve">FAB-00472-02</t>
  </si>
  <si>
    <t xml:space="preserve">FAB-00473-04</t>
  </si>
  <si>
    <t xml:space="preserve">FAB-00476-03</t>
  </si>
  <si>
    <t xml:space="preserve">FAB-00488-02</t>
  </si>
  <si>
    <t xml:space="preserve">FAB-00489-01</t>
  </si>
  <si>
    <t xml:space="preserve">FAB-00492-03</t>
  </si>
  <si>
    <t xml:space="preserve">FAB-00497-03</t>
  </si>
  <si>
    <t xml:space="preserve">FAB-00500-02</t>
  </si>
  <si>
    <t xml:space="preserve">FAB-00504-02</t>
  </si>
  <si>
    <t xml:space="preserve">FAB-00505-01</t>
  </si>
  <si>
    <t xml:space="preserve">FAB-00506-04</t>
  </si>
  <si>
    <t xml:space="preserve">FAB-00513-03</t>
  </si>
  <si>
    <t xml:space="preserve">FAB-00525-03</t>
  </si>
  <si>
    <t xml:space="preserve">FAB-00534-05</t>
  </si>
  <si>
    <t xml:space="preserve">FAB-00544-01</t>
  </si>
  <si>
    <t xml:space="preserve">FAB-00547-04</t>
  </si>
  <si>
    <t xml:space="preserve">FAB-00554-04</t>
  </si>
  <si>
    <t xml:space="preserve">FAB-00561-03</t>
  </si>
  <si>
    <t xml:space="preserve">FAB-00570-03</t>
  </si>
  <si>
    <t xml:space="preserve">FAB-00571-01</t>
  </si>
  <si>
    <t xml:space="preserve">FAB-00572-03</t>
  </si>
  <si>
    <t xml:space="preserve">FAB-00573-02</t>
  </si>
  <si>
    <t xml:space="preserve">FAB-00581-02</t>
  </si>
  <si>
    <t xml:space="preserve">FAB-00587-01</t>
  </si>
  <si>
    <t xml:space="preserve">FAB-00588-02</t>
  </si>
  <si>
    <t xml:space="preserve">FAB-00589-02</t>
  </si>
  <si>
    <t xml:space="preserve">FAB-00591-02</t>
  </si>
  <si>
    <t xml:space="preserve">FAB-00593-04</t>
  </si>
  <si>
    <t xml:space="preserve">FAB-00596-03</t>
  </si>
  <si>
    <t xml:space="preserve">FAB-00605-02</t>
  </si>
  <si>
    <t xml:space="preserve">FAB-00610-01</t>
  </si>
  <si>
    <t xml:space="preserve">FAB-00611-03</t>
  </si>
  <si>
    <t xml:space="preserve">FAB-00628-03</t>
  </si>
  <si>
    <t xml:space="preserve">FAB-00643-01</t>
  </si>
  <si>
    <t xml:space="preserve">FAB-00662-01</t>
  </si>
  <si>
    <t xml:space="preserve">FAB-00682-04</t>
  </si>
  <si>
    <t xml:space="preserve">FAB-00688-02</t>
  </si>
  <si>
    <t xml:space="preserve">FAB-00688-03</t>
  </si>
  <si>
    <t xml:space="preserve">FAB-00697-01</t>
  </si>
  <si>
    <t xml:space="preserve">FAB-00699-01</t>
  </si>
  <si>
    <t xml:space="preserve">FAB-00701-02</t>
  </si>
  <si>
    <t xml:space="preserve">FAB-00702-02</t>
  </si>
  <si>
    <t xml:space="preserve">FAB-00703-01</t>
  </si>
  <si>
    <t xml:space="preserve">FAB-00704-02</t>
  </si>
  <si>
    <t xml:space="preserve">FAB-00705-01</t>
  </si>
  <si>
    <t xml:space="preserve">FAB-00706-01</t>
  </si>
  <si>
    <t xml:space="preserve">FAB-00709-02</t>
  </si>
  <si>
    <t xml:space="preserve">FAB-00711-01</t>
  </si>
  <si>
    <t xml:space="preserve">FAB-00714-01</t>
  </si>
  <si>
    <t xml:space="preserve">FAB-00722-04</t>
  </si>
  <si>
    <t xml:space="preserve">FAB-00725-01</t>
  </si>
  <si>
    <t xml:space="preserve">FAB-00743-01</t>
  </si>
  <si>
    <t xml:space="preserve">FAB-00746-02</t>
  </si>
  <si>
    <t xml:space="preserve">FAB-00748-01</t>
  </si>
  <si>
    <t xml:space="preserve">FAB-00759-01</t>
  </si>
  <si>
    <t xml:space="preserve">FAB-00769-01</t>
  </si>
  <si>
    <t xml:space="preserve">FAB-00770-01</t>
  </si>
  <si>
    <t xml:space="preserve">FAB-00778-01</t>
  </si>
  <si>
    <t xml:space="preserve">FAB-00778-02</t>
  </si>
  <si>
    <t xml:space="preserve">FAB-00779-01</t>
  </si>
  <si>
    <t xml:space="preserve">FAB-00780-01</t>
  </si>
  <si>
    <t xml:space="preserve">FAB-00781-01</t>
  </si>
  <si>
    <t xml:space="preserve">FAB-00782-01</t>
  </si>
  <si>
    <t xml:space="preserve">FAB-00785-01</t>
  </si>
  <si>
    <t xml:space="preserve">FAB-00792-01</t>
  </si>
  <si>
    <t xml:space="preserve">FAB-00793-01</t>
  </si>
  <si>
    <t xml:space="preserve">FAB-00808-01</t>
  </si>
  <si>
    <t xml:space="preserve">FAB-00811-01</t>
  </si>
  <si>
    <t xml:space="preserve">MEM-00109</t>
  </si>
  <si>
    <t xml:space="preserve">MEM-00145</t>
  </si>
  <si>
    <t xml:space="preserve">MEM-00181</t>
  </si>
  <si>
    <t xml:space="preserve">MEM-00208</t>
  </si>
  <si>
    <t xml:space="preserve">MEM-00233</t>
  </si>
  <si>
    <t xml:space="preserve">MEM-00241</t>
  </si>
  <si>
    <t xml:space="preserve">MEM-00245</t>
  </si>
  <si>
    <t xml:space="preserve">MEM-00246</t>
  </si>
  <si>
    <t xml:space="preserve">MEM-00260</t>
  </si>
  <si>
    <t xml:space="preserve">MEM-00265</t>
  </si>
  <si>
    <t xml:space="preserve">MEM-00266</t>
  </si>
  <si>
    <t xml:space="preserve">MEM-00272</t>
  </si>
  <si>
    <t xml:space="preserve">MEM-00273</t>
  </si>
  <si>
    <t xml:space="preserve">MEM-00280</t>
  </si>
  <si>
    <t xml:space="preserve">MEM-00281</t>
  </si>
  <si>
    <t xml:space="preserve">MEM-00294</t>
  </si>
  <si>
    <t xml:space="preserve">MEM-00295</t>
  </si>
  <si>
    <t xml:space="preserve">MEM-00298</t>
  </si>
  <si>
    <t xml:space="preserve">MEM-00299</t>
  </si>
  <si>
    <t xml:space="preserve">MEM-01068</t>
  </si>
  <si>
    <t xml:space="preserve">MEM-00168</t>
  </si>
  <si>
    <t xml:space="preserve">MEM-00180</t>
  </si>
  <si>
    <t xml:space="preserve">IC-00062</t>
  </si>
  <si>
    <t xml:space="preserve">IC-00235</t>
  </si>
  <si>
    <t xml:space="preserve">IC-00345</t>
  </si>
  <si>
    <t xml:space="preserve">IC-00486</t>
  </si>
  <si>
    <t xml:space="preserve">IC-00487</t>
  </si>
  <si>
    <t xml:space="preserve">PWR-00165</t>
  </si>
  <si>
    <t xml:space="preserve">BAT-00113</t>
  </si>
  <si>
    <t xml:space="preserve">CAP-00148</t>
  </si>
  <si>
    <t xml:space="preserve">CAP-00218</t>
  </si>
  <si>
    <t xml:space="preserve">CAP-00221</t>
  </si>
  <si>
    <t xml:space="preserve">CAP-00230</t>
  </si>
  <si>
    <t xml:space="preserve">CAP-00231</t>
  </si>
  <si>
    <t xml:space="preserve">CAP-00236</t>
  </si>
  <si>
    <t xml:space="preserve">CAP-00240</t>
  </si>
  <si>
    <t xml:space="preserve">CAP-00247</t>
  </si>
  <si>
    <t xml:space="preserve">CAP-00302</t>
  </si>
  <si>
    <t xml:space="preserve">CAP-00312</t>
  </si>
  <si>
    <t xml:space="preserve">CAP-00323</t>
  </si>
  <si>
    <t xml:space="preserve">CAP-00333</t>
  </si>
  <si>
    <t xml:space="preserve">CAP-00349</t>
  </si>
  <si>
    <t xml:space="preserve">CAP-00359</t>
  </si>
  <si>
    <t xml:space="preserve">CAP-00374</t>
  </si>
  <si>
    <t xml:space="preserve">CAP-00379</t>
  </si>
  <si>
    <t xml:space="preserve">CAP-00424</t>
  </si>
  <si>
    <t xml:space="preserve">DIO-00122</t>
  </si>
  <si>
    <t xml:space="preserve">DIO-00124</t>
  </si>
  <si>
    <t xml:space="preserve">DIO-00143</t>
  </si>
  <si>
    <t xml:space="preserve">DIO-00155</t>
  </si>
  <si>
    <t xml:space="preserve">DIO-00173</t>
  </si>
  <si>
    <t xml:space="preserve">FUSE-00127</t>
  </si>
  <si>
    <t xml:space="preserve">FUSE-00133</t>
  </si>
  <si>
    <t xml:space="preserve">IC-00278</t>
  </si>
  <si>
    <t xml:space="preserve">IC-00422</t>
  </si>
  <si>
    <t xml:space="preserve">IC-00526</t>
  </si>
  <si>
    <t xml:space="preserve">IC-00546</t>
  </si>
  <si>
    <t xml:space="preserve">IC-00622</t>
  </si>
  <si>
    <t xml:space="preserve">IC-01112</t>
  </si>
  <si>
    <t xml:space="preserve">IND-00112</t>
  </si>
  <si>
    <t xml:space="preserve">IND-00122</t>
  </si>
  <si>
    <t xml:space="preserve">IND-00139</t>
  </si>
  <si>
    <t xml:space="preserve">IND-00159</t>
  </si>
  <si>
    <t xml:space="preserve">IND-00191</t>
  </si>
  <si>
    <t xml:space="preserve">IND-00192</t>
  </si>
  <si>
    <t xml:space="preserve">IND-00193</t>
  </si>
  <si>
    <t xml:space="preserve">IND-00198</t>
  </si>
  <si>
    <t xml:space="preserve">IND-00200</t>
  </si>
  <si>
    <t xml:space="preserve">IND-00217</t>
  </si>
  <si>
    <t xml:space="preserve">IND-00236</t>
  </si>
  <si>
    <t xml:space="preserve">IND-00253</t>
  </si>
  <si>
    <t xml:space="preserve">IND-00260</t>
  </si>
  <si>
    <t xml:space="preserve">IND-00263</t>
  </si>
  <si>
    <t xml:space="preserve">IND-00274</t>
  </si>
  <si>
    <t xml:space="preserve">IND-00291</t>
  </si>
  <si>
    <t xml:space="preserve">IND-00295</t>
  </si>
  <si>
    <t xml:space="preserve">IND-00299</t>
  </si>
  <si>
    <t xml:space="preserve">IND-00300</t>
  </si>
  <si>
    <t xml:space="preserve">IND-00304</t>
  </si>
  <si>
    <t xml:space="preserve">IND-00310</t>
  </si>
  <si>
    <t xml:space="preserve">IND-00326</t>
  </si>
  <si>
    <t xml:space="preserve">IND-00329</t>
  </si>
  <si>
    <t xml:space="preserve">IND-00330</t>
  </si>
  <si>
    <t xml:space="preserve">IND-00334</t>
  </si>
  <si>
    <t xml:space="preserve">IND-00335</t>
  </si>
  <si>
    <t xml:space="preserve">IND-00337</t>
  </si>
  <si>
    <t xml:space="preserve">PDOC-00168-01</t>
  </si>
  <si>
    <t xml:space="preserve">PWR-00115</t>
  </si>
  <si>
    <t xml:space="preserve">PWR-00196</t>
  </si>
  <si>
    <t xml:space="preserve">PWR-00197</t>
  </si>
  <si>
    <t xml:space="preserve">PWR-00303</t>
  </si>
  <si>
    <t xml:space="preserve">PWR-00311</t>
  </si>
  <si>
    <t xml:space="preserve">RES-00006</t>
  </si>
  <si>
    <t xml:space="preserve">RES-00016</t>
  </si>
  <si>
    <t xml:space="preserve">RES-00069</t>
  </si>
  <si>
    <t xml:space="preserve">RES-00149</t>
  </si>
  <si>
    <t xml:space="preserve">RES-00184</t>
  </si>
  <si>
    <t xml:space="preserve">RES-00205</t>
  </si>
  <si>
    <t xml:space="preserve">RES-00208</t>
  </si>
  <si>
    <t xml:space="preserve">RES-00217</t>
  </si>
  <si>
    <t xml:space="preserve">RES-00224</t>
  </si>
  <si>
    <t xml:space="preserve">RES-00226</t>
  </si>
  <si>
    <t xml:space="preserve">RES-00247</t>
  </si>
  <si>
    <t xml:space="preserve">RES-00272</t>
  </si>
  <si>
    <t xml:space="preserve">RES-00293</t>
  </si>
  <si>
    <t xml:space="preserve">RES-00302</t>
  </si>
  <si>
    <t xml:space="preserve">RES-00311</t>
  </si>
  <si>
    <t xml:space="preserve">RES-00321</t>
  </si>
  <si>
    <t xml:space="preserve">RES-00331</t>
  </si>
  <si>
    <t xml:space="preserve">RES-00337</t>
  </si>
  <si>
    <t xml:space="preserve">RES-00347</t>
  </si>
  <si>
    <t xml:space="preserve">RES-00378</t>
  </si>
  <si>
    <t xml:space="preserve">RES-00390</t>
  </si>
  <si>
    <t xml:space="preserve">RES-00394</t>
  </si>
  <si>
    <t xml:space="preserve">RES-00395</t>
  </si>
  <si>
    <t xml:space="preserve">RES-00401</t>
  </si>
  <si>
    <t xml:space="preserve">RES-00408</t>
  </si>
  <si>
    <t xml:space="preserve">RES-00415</t>
  </si>
  <si>
    <t xml:space="preserve">RES-00467</t>
  </si>
  <si>
    <t xml:space="preserve">RES-00478</t>
  </si>
  <si>
    <t xml:space="preserve">RES-00504</t>
  </si>
  <si>
    <t xml:space="preserve">RES-00521</t>
  </si>
  <si>
    <t xml:space="preserve">RES-00525</t>
  </si>
  <si>
    <t xml:space="preserve">RES-00546</t>
  </si>
  <si>
    <t xml:space="preserve">RES-00562</t>
  </si>
  <si>
    <t xml:space="preserve">RES-00563</t>
  </si>
  <si>
    <t xml:space="preserve">RES-00565</t>
  </si>
  <si>
    <t xml:space="preserve">RES-00586</t>
  </si>
  <si>
    <t xml:space="preserve">RES-00611</t>
  </si>
  <si>
    <t xml:space="preserve">RES-00621</t>
  </si>
  <si>
    <t xml:space="preserve">RES-00626</t>
  </si>
  <si>
    <t xml:space="preserve">RES-00627</t>
  </si>
  <si>
    <t xml:space="preserve">RES-00631</t>
  </si>
  <si>
    <t xml:space="preserve">RES-00633</t>
  </si>
  <si>
    <t xml:space="preserve">TRN-00110</t>
  </si>
  <si>
    <t xml:space="preserve">TRN-00122</t>
  </si>
  <si>
    <t xml:space="preserve">TRN-00124</t>
  </si>
  <si>
    <t xml:space="preserve">TRN-00134</t>
  </si>
  <si>
    <t xml:space="preserve">TRN-00149</t>
  </si>
  <si>
    <t xml:space="preserve">TRN-00153</t>
  </si>
  <si>
    <t xml:space="preserve">TRN-00154</t>
  </si>
  <si>
    <t xml:space="preserve">TRN-00169</t>
  </si>
  <si>
    <t xml:space="preserve">TRN-00170</t>
  </si>
  <si>
    <t xml:space="preserve">XFR-00007</t>
  </si>
  <si>
    <t xml:space="preserve">CON-00369</t>
  </si>
  <si>
    <t xml:space="preserve">CON-00914</t>
  </si>
  <si>
    <t xml:space="preserve">CON-00922</t>
  </si>
  <si>
    <t xml:space="preserve">CON-00924</t>
  </si>
  <si>
    <t xml:space="preserve">CON-00928</t>
  </si>
  <si>
    <t xml:space="preserve">CON-01000</t>
  </si>
  <si>
    <t xml:space="preserve">CON-01001</t>
  </si>
  <si>
    <t xml:space="preserve">CON-01025</t>
  </si>
  <si>
    <t xml:space="preserve">FAS-00144</t>
  </si>
  <si>
    <t xml:space="preserve">FAS-00212</t>
  </si>
  <si>
    <t xml:space="preserve">FAS-00297</t>
  </si>
  <si>
    <t xml:space="preserve">FAS-00301</t>
  </si>
  <si>
    <t xml:space="preserve">FAS-00490</t>
  </si>
  <si>
    <t xml:space="preserve">FAS-00527</t>
  </si>
  <si>
    <t xml:space="preserve">FAS-00579</t>
  </si>
  <si>
    <t xml:space="preserve">FAS-00637</t>
  </si>
  <si>
    <t xml:space="preserve">FAS-00645</t>
  </si>
  <si>
    <t xml:space="preserve">FAS-00691</t>
  </si>
  <si>
    <t xml:space="preserve">FAS-00692</t>
  </si>
  <si>
    <t xml:space="preserve">FAS-00693</t>
  </si>
  <si>
    <t xml:space="preserve">FAS-00700</t>
  </si>
  <si>
    <t xml:space="preserve">FAS-00703</t>
  </si>
  <si>
    <t xml:space="preserve">FAS-00708</t>
  </si>
  <si>
    <t xml:space="preserve">FAS-00710</t>
  </si>
  <si>
    <t xml:space="preserve">FAS-00723</t>
  </si>
  <si>
    <t xml:space="preserve">FAS-00740</t>
  </si>
  <si>
    <t xml:space="preserve">GSKT-00330-02</t>
  </si>
  <si>
    <t xml:space="preserve">LBL-00218-01</t>
  </si>
  <si>
    <t xml:space="preserve">LBL-00221-02</t>
  </si>
  <si>
    <t xml:space="preserve">LBL-00226-01</t>
  </si>
  <si>
    <t xml:space="preserve">LBL-00236-02</t>
  </si>
  <si>
    <t xml:space="preserve">LBL-00297-01</t>
  </si>
  <si>
    <t xml:space="preserve">LBL-00299-01</t>
  </si>
  <si>
    <t xml:space="preserve">LBL-00326-01</t>
  </si>
  <si>
    <t xml:space="preserve">LBL-00330-01</t>
  </si>
  <si>
    <t xml:space="preserve">LBL-00344-01</t>
  </si>
  <si>
    <t xml:space="preserve">LBL-00380-01</t>
  </si>
  <si>
    <t xml:space="preserve">LBL-00476-02</t>
  </si>
  <si>
    <t xml:space="preserve">LBL-00567-02</t>
  </si>
  <si>
    <t xml:space="preserve">LBL-00596-02</t>
  </si>
  <si>
    <t xml:space="preserve">LBL-00652-01</t>
  </si>
  <si>
    <t xml:space="preserve">LBL-00688-02</t>
  </si>
  <si>
    <t xml:space="preserve">LBL-00722-01</t>
  </si>
  <si>
    <t xml:space="preserve">LBL-00723-01</t>
  </si>
  <si>
    <t xml:space="preserve">LBL-00728-02</t>
  </si>
  <si>
    <t xml:space="preserve">LBL-00744-01</t>
  </si>
  <si>
    <t xml:space="preserve">LBL-00760-01</t>
  </si>
  <si>
    <t xml:space="preserve">LBL-00765-01</t>
  </si>
  <si>
    <t xml:space="preserve">LBL-00766-01</t>
  </si>
  <si>
    <t xml:space="preserve">LBL-00768-03</t>
  </si>
  <si>
    <t xml:space="preserve">LBL-00780-01</t>
  </si>
  <si>
    <t xml:space="preserve">LBL-00782-01</t>
  </si>
  <si>
    <t xml:space="preserve">LBL-00783-01</t>
  </si>
  <si>
    <t xml:space="preserve">LBL-00785-01</t>
  </si>
  <si>
    <t xml:space="preserve">LBL-00788-01</t>
  </si>
  <si>
    <t xml:space="preserve">LBL-00797-02</t>
  </si>
  <si>
    <t xml:space="preserve">LBL-00811-01</t>
  </si>
  <si>
    <t xml:space="preserve">LBL-00815-01</t>
  </si>
  <si>
    <t xml:space="preserve">LBL-00816-01</t>
  </si>
  <si>
    <t xml:space="preserve">LBL-00833-01</t>
  </si>
  <si>
    <t xml:space="preserve">LBL-00851-01</t>
  </si>
  <si>
    <t xml:space="preserve">LBL-00853-01</t>
  </si>
  <si>
    <t xml:space="preserve">LBL-00862-02</t>
  </si>
  <si>
    <t xml:space="preserve">LBL-00863-01</t>
  </si>
  <si>
    <t xml:space="preserve">LBL-00864-02</t>
  </si>
  <si>
    <t xml:space="preserve">LBL-00905-01</t>
  </si>
  <si>
    <t xml:space="preserve">LBL-00907-03</t>
  </si>
  <si>
    <t xml:space="preserve">LBL-00922-01</t>
  </si>
  <si>
    <t xml:space="preserve">LBL-00936-01</t>
  </si>
  <si>
    <t xml:space="preserve">LBL-00964-03</t>
  </si>
  <si>
    <t xml:space="preserve">LBL-00967-01</t>
  </si>
  <si>
    <t xml:space="preserve">LBL-00979-01</t>
  </si>
  <si>
    <t xml:space="preserve">LBL-01006-01</t>
  </si>
  <si>
    <t xml:space="preserve">LBL-01007-02</t>
  </si>
  <si>
    <t xml:space="preserve">LBL-01008-01</t>
  </si>
  <si>
    <t xml:space="preserve">LBL-01041-01</t>
  </si>
  <si>
    <t xml:space="preserve">LBL-01043-01</t>
  </si>
  <si>
    <t xml:space="preserve">LBL-01044-01</t>
  </si>
  <si>
    <t xml:space="preserve">LBL-01060-01</t>
  </si>
  <si>
    <t xml:space="preserve">LBL-01061-01</t>
  </si>
  <si>
    <t xml:space="preserve">LBL-01103-01</t>
  </si>
  <si>
    <t xml:space="preserve">LBL-01103-02</t>
  </si>
  <si>
    <t xml:space="preserve">LBL-01104-02</t>
  </si>
  <si>
    <t xml:space="preserve">LBL-01104-03</t>
  </si>
  <si>
    <t xml:space="preserve">LBL-01112-01</t>
  </si>
  <si>
    <t xml:space="preserve">LBL-01124-01</t>
  </si>
  <si>
    <t xml:space="preserve">LBL-01125-01</t>
  </si>
  <si>
    <t xml:space="preserve">LBL-01126-01</t>
  </si>
  <si>
    <t xml:space="preserve">LBL-01144-01</t>
  </si>
  <si>
    <t xml:space="preserve">LBL-01145-01</t>
  </si>
  <si>
    <t xml:space="preserve">LBL-01151-01</t>
  </si>
  <si>
    <t xml:space="preserve">LBL-01167-01</t>
  </si>
  <si>
    <t xml:space="preserve">LBL-01191-01</t>
  </si>
  <si>
    <t xml:space="preserve">LBL-01206-01</t>
  </si>
  <si>
    <t xml:space="preserve">LBL-01222-01</t>
  </si>
  <si>
    <t xml:space="preserve">LBL-01284-01</t>
  </si>
  <si>
    <t xml:space="preserve">MECH-00112</t>
  </si>
  <si>
    <t xml:space="preserve">MECH-00348-01</t>
  </si>
  <si>
    <t xml:space="preserve">MECH-00538-01</t>
  </si>
  <si>
    <t xml:space="preserve">MECH-00816-01</t>
  </si>
  <si>
    <t xml:space="preserve">MECH-01190</t>
  </si>
  <si>
    <t xml:space="preserve">IC-00359</t>
  </si>
  <si>
    <t xml:space="preserve">IC-00405</t>
  </si>
  <si>
    <t xml:space="preserve">IC-00414</t>
  </si>
  <si>
    <t xml:space="preserve">IC-00474</t>
  </si>
  <si>
    <t xml:space="preserve">IC-00489</t>
  </si>
  <si>
    <t xml:space="preserve">IC-00498</t>
  </si>
  <si>
    <t xml:space="preserve">IC-00500-01</t>
  </si>
  <si>
    <t xml:space="preserve">IC-00503</t>
  </si>
  <si>
    <t xml:space="preserve">IC-00517-01</t>
  </si>
  <si>
    <t xml:space="preserve">IC-00518</t>
  </si>
  <si>
    <t xml:space="preserve">IC-00538</t>
  </si>
  <si>
    <t xml:space="preserve">IC-00547-01</t>
  </si>
  <si>
    <t xml:space="preserve">IC-00559-01</t>
  </si>
  <si>
    <t xml:space="preserve">IC-00577</t>
  </si>
  <si>
    <t xml:space="preserve">IC-00583-02</t>
  </si>
  <si>
    <t xml:space="preserve">IC-00584-02</t>
  </si>
  <si>
    <t xml:space="preserve">IC-00590-01</t>
  </si>
  <si>
    <t xml:space="preserve">IC-00606-01</t>
  </si>
  <si>
    <t xml:space="preserve">IC-00607-02</t>
  </si>
  <si>
    <t xml:space="preserve">IC-00628-01</t>
  </si>
  <si>
    <t xml:space="preserve">IC-00669</t>
  </si>
  <si>
    <t xml:space="preserve">IC-00670</t>
  </si>
  <si>
    <t xml:space="preserve">IC-00671</t>
  </si>
  <si>
    <t xml:space="preserve">IC-00685-01</t>
  </si>
  <si>
    <t xml:space="preserve">IC-00687</t>
  </si>
  <si>
    <t xml:space="preserve">IC-00688</t>
  </si>
  <si>
    <t xml:space="preserve">IC-00689</t>
  </si>
  <si>
    <t xml:space="preserve">IC-00694-02</t>
  </si>
  <si>
    <t xml:space="preserve">IC-00698</t>
  </si>
  <si>
    <t xml:space="preserve">IC-00701-01</t>
  </si>
  <si>
    <t xml:space="preserve">IC-00724-01</t>
  </si>
  <si>
    <t xml:space="preserve">IC-00740</t>
  </si>
  <si>
    <t xml:space="preserve">IC-00741</t>
  </si>
  <si>
    <t xml:space="preserve">IC-00742</t>
  </si>
  <si>
    <t xml:space="preserve">IC-00743-01</t>
  </si>
  <si>
    <t xml:space="preserve">IC-00747-01</t>
  </si>
  <si>
    <t xml:space="preserve">IC-00774-02</t>
  </si>
  <si>
    <t xml:space="preserve">IC-00775-02</t>
  </si>
  <si>
    <t xml:space="preserve">IC-00783-01</t>
  </si>
  <si>
    <t xml:space="preserve">IC-00788-01</t>
  </si>
  <si>
    <t xml:space="preserve">IC-00813</t>
  </si>
  <si>
    <t xml:space="preserve">IC-00816</t>
  </si>
  <si>
    <t xml:space="preserve">IC-00817</t>
  </si>
  <si>
    <t xml:space="preserve">IC-00819</t>
  </si>
  <si>
    <t xml:space="preserve">IC-00828-02</t>
  </si>
  <si>
    <t xml:space="preserve">IC-00830-02</t>
  </si>
  <si>
    <t xml:space="preserve">IC-00841</t>
  </si>
  <si>
    <t xml:space="preserve">IC-00841-01</t>
  </si>
  <si>
    <t xml:space="preserve">IC-00843-01</t>
  </si>
  <si>
    <t xml:space="preserve">IC-00851</t>
  </si>
  <si>
    <t xml:space="preserve">IC-00853-01</t>
  </si>
  <si>
    <t xml:space="preserve">IC-00856-04</t>
  </si>
  <si>
    <t xml:space="preserve">IC-00858-01</t>
  </si>
  <si>
    <t xml:space="preserve">IC-00864</t>
  </si>
  <si>
    <t xml:space="preserve">IC-00886</t>
  </si>
  <si>
    <t xml:space="preserve">IC-00904-02</t>
  </si>
  <si>
    <t xml:space="preserve">IC-00931-01</t>
  </si>
  <si>
    <t xml:space="preserve">IC-00950-02</t>
  </si>
  <si>
    <t xml:space="preserve">IC-00951-02</t>
  </si>
  <si>
    <t xml:space="preserve">IC-00975</t>
  </si>
  <si>
    <t xml:space="preserve">IC-00977</t>
  </si>
  <si>
    <t xml:space="preserve">IC-00983</t>
  </si>
  <si>
    <t xml:space="preserve">IC-00985</t>
  </si>
  <si>
    <t xml:space="preserve">IC-01084-01</t>
  </si>
  <si>
    <t xml:space="preserve">IC-01093</t>
  </si>
  <si>
    <t xml:space="preserve">IC-01105-01</t>
  </si>
  <si>
    <t xml:space="preserve">LBL-00568-02</t>
  </si>
  <si>
    <t xml:space="preserve">LBL-00569-02</t>
  </si>
  <si>
    <t xml:space="preserve">RLY-00001</t>
  </si>
  <si>
    <t xml:space="preserve">CAP-00038</t>
  </si>
  <si>
    <t xml:space="preserve">CAP-00044</t>
  </si>
  <si>
    <t xml:space="preserve">CAP-00058</t>
  </si>
  <si>
    <t xml:space="preserve">CAP-00074</t>
  </si>
  <si>
    <t xml:space="preserve">CAP-00097</t>
  </si>
  <si>
    <t xml:space="preserve">CAP-00098</t>
  </si>
  <si>
    <t xml:space="preserve">CAP-00099</t>
  </si>
  <si>
    <t xml:space="preserve">CAP-00101</t>
  </si>
  <si>
    <t xml:space="preserve">CAP-00102</t>
  </si>
  <si>
    <t xml:space="preserve">CAP-00149</t>
  </si>
  <si>
    <t xml:space="preserve">CAP-00172</t>
  </si>
  <si>
    <t xml:space="preserve">CAP-00180</t>
  </si>
  <si>
    <t xml:space="preserve">CAP-00199</t>
  </si>
  <si>
    <t xml:space="preserve">CAP-00234</t>
  </si>
  <si>
    <t xml:space="preserve">CAP-00246</t>
  </si>
  <si>
    <t xml:space="preserve">CAP-00367</t>
  </si>
  <si>
    <t xml:space="preserve">CAP-00385</t>
  </si>
  <si>
    <t xml:space="preserve">DIO-00126</t>
  </si>
  <si>
    <t xml:space="preserve">DIO-00127</t>
  </si>
  <si>
    <t xml:space="preserve">DIO-00128</t>
  </si>
  <si>
    <t xml:space="preserve">DIO-00131</t>
  </si>
  <si>
    <t xml:space="preserve">DIO-00133</t>
  </si>
  <si>
    <t xml:space="preserve">DIO-00138</t>
  </si>
  <si>
    <t xml:space="preserve">DIO-00139</t>
  </si>
  <si>
    <t xml:space="preserve">DIO-00140</t>
  </si>
  <si>
    <t xml:space="preserve">DIO-00153</t>
  </si>
  <si>
    <t xml:space="preserve">FUSE-00007</t>
  </si>
  <si>
    <t xml:space="preserve">IC-00179</t>
  </si>
  <si>
    <t xml:space="preserve">IC-00213</t>
  </si>
  <si>
    <t xml:space="preserve">IC-00232</t>
  </si>
  <si>
    <t xml:space="preserve">IC-00236</t>
  </si>
  <si>
    <t xml:space="preserve">IC-00263</t>
  </si>
  <si>
    <t xml:space="preserve">IC-00293</t>
  </si>
  <si>
    <t xml:space="preserve">IC-00323</t>
  </si>
  <si>
    <t xml:space="preserve">IC-00367</t>
  </si>
  <si>
    <t xml:space="preserve">IC-00453</t>
  </si>
  <si>
    <t xml:space="preserve">IC-00532</t>
  </si>
  <si>
    <t xml:space="preserve">IC-00581</t>
  </si>
  <si>
    <t xml:space="preserve">IC-00619</t>
  </si>
  <si>
    <t xml:space="preserve">IC-00661</t>
  </si>
  <si>
    <t xml:space="preserve">IC-00696</t>
  </si>
  <si>
    <t xml:space="preserve">IC-00720</t>
  </si>
  <si>
    <t xml:space="preserve">IC-00801</t>
  </si>
  <si>
    <t xml:space="preserve">IC-00888</t>
  </si>
  <si>
    <t xml:space="preserve">IC-01065</t>
  </si>
  <si>
    <t xml:space="preserve">IC-01073</t>
  </si>
  <si>
    <t xml:space="preserve">IND-00165</t>
  </si>
  <si>
    <t xml:space="preserve">IND-00167</t>
  </si>
  <si>
    <t xml:space="preserve">IND-00169</t>
  </si>
  <si>
    <t xml:space="preserve">IND-00175</t>
  </si>
  <si>
    <t xml:space="preserve">IND-00181</t>
  </si>
  <si>
    <t xml:space="preserve">IND-00196</t>
  </si>
  <si>
    <t xml:space="preserve">IND-00209</t>
  </si>
  <si>
    <t xml:space="preserve">IND-00227</t>
  </si>
  <si>
    <t xml:space="preserve">IND-00228</t>
  </si>
  <si>
    <t xml:space="preserve">IND-00229</t>
  </si>
  <si>
    <t xml:space="preserve">IND-00230</t>
  </si>
  <si>
    <t xml:space="preserve">IND-00259</t>
  </si>
  <si>
    <t xml:space="preserve">IND-00273</t>
  </si>
  <si>
    <t xml:space="preserve">IND-00313</t>
  </si>
  <si>
    <t xml:space="preserve">IND-00315</t>
  </si>
  <si>
    <t xml:space="preserve">IND-00322</t>
  </si>
  <si>
    <t xml:space="preserve">PDOC-00114-01</t>
  </si>
  <si>
    <t xml:space="preserve">PDOC-00130-01</t>
  </si>
  <si>
    <t xml:space="preserve">PDOC-00149-01</t>
  </si>
  <si>
    <t xml:space="preserve">PDOC-00189-01</t>
  </si>
  <si>
    <t xml:space="preserve">RES-00301</t>
  </si>
  <si>
    <t xml:space="preserve">RES-00420</t>
  </si>
  <si>
    <t xml:space="preserve">RES-00459</t>
  </si>
  <si>
    <t xml:space="preserve">RES-00499</t>
  </si>
  <si>
    <t xml:space="preserve">RES-00513</t>
  </si>
  <si>
    <t xml:space="preserve">RES-00531</t>
  </si>
  <si>
    <t xml:space="preserve">RES-00536</t>
  </si>
  <si>
    <t xml:space="preserve">RES-00537</t>
  </si>
  <si>
    <t xml:space="preserve">RES-00538</t>
  </si>
  <si>
    <t xml:space="preserve">RES-00543</t>
  </si>
  <si>
    <t xml:space="preserve">RES-00548</t>
  </si>
  <si>
    <t xml:space="preserve">RES-00556</t>
  </si>
  <si>
    <t xml:space="preserve">RES-00558</t>
  </si>
  <si>
    <t xml:space="preserve">RES-00559</t>
  </si>
  <si>
    <t xml:space="preserve">RES-00588</t>
  </si>
  <si>
    <t xml:space="preserve">RES-00589</t>
  </si>
  <si>
    <t xml:space="preserve">RES-00590</t>
  </si>
  <si>
    <t xml:space="preserve">RES-00591</t>
  </si>
  <si>
    <t xml:space="preserve">RES-00592</t>
  </si>
  <si>
    <t xml:space="preserve">RES-00593</t>
  </si>
  <si>
    <t xml:space="preserve">RES-00599</t>
  </si>
  <si>
    <t xml:space="preserve">RES-00600</t>
  </si>
  <si>
    <t xml:space="preserve">RES-00601</t>
  </si>
  <si>
    <t xml:space="preserve">RES-00607</t>
  </si>
  <si>
    <t xml:space="preserve">RES-00617</t>
  </si>
  <si>
    <t xml:space="preserve">RES-00620</t>
  </si>
  <si>
    <t xml:space="preserve">TRN-00106</t>
  </si>
  <si>
    <t xml:space="preserve">TRN-00119</t>
  </si>
  <si>
    <t xml:space="preserve">TRN-00120</t>
  </si>
  <si>
    <t xml:space="preserve">TRN-00121</t>
  </si>
  <si>
    <t xml:space="preserve">TRN-00123</t>
  </si>
  <si>
    <t xml:space="preserve">TRN-00131</t>
  </si>
  <si>
    <t xml:space="preserve">TRN-00138</t>
  </si>
  <si>
    <t xml:space="preserve">TRN-00147</t>
  </si>
  <si>
    <t xml:space="preserve">FAS-00228</t>
  </si>
  <si>
    <t xml:space="preserve">FAS-00233</t>
  </si>
  <si>
    <t xml:space="preserve">FAS-00387</t>
  </si>
  <si>
    <t xml:space="preserve">FAS-00403</t>
  </si>
  <si>
    <t xml:space="preserve">FAS-00453</t>
  </si>
  <si>
    <t xml:space="preserve">FAS-00472</t>
  </si>
  <si>
    <t xml:space="preserve">FAS-00615</t>
  </si>
  <si>
    <t xml:space="preserve">FAS-00695</t>
  </si>
  <si>
    <t xml:space="preserve">FAS-00711</t>
  </si>
  <si>
    <t xml:space="preserve">FAS-00713</t>
  </si>
  <si>
    <t xml:space="preserve">FAS-00768</t>
  </si>
  <si>
    <t xml:space="preserve">FAS-00796</t>
  </si>
  <si>
    <t xml:space="preserve">LBL-00339-01</t>
  </si>
  <si>
    <t xml:space="preserve">LBL-01074-01</t>
  </si>
  <si>
    <t xml:space="preserve">LBL-01076-01</t>
  </si>
  <si>
    <t xml:space="preserve">LBL-01077-01</t>
  </si>
  <si>
    <t xml:space="preserve">LBL-01086-01</t>
  </si>
  <si>
    <t xml:space="preserve">LBL-01091-01</t>
  </si>
  <si>
    <t xml:space="preserve">LBL-01218-01</t>
  </si>
  <si>
    <t xml:space="preserve">LBL-01286-01</t>
  </si>
  <si>
    <t xml:space="preserve">IC-00881</t>
  </si>
  <si>
    <t xml:space="preserve">IC-00892</t>
  </si>
  <si>
    <t xml:space="preserve">IC-00912</t>
  </si>
  <si>
    <t xml:space="preserve">IC-00947</t>
  </si>
  <si>
    <t xml:space="preserve">IC-00956</t>
  </si>
  <si>
    <t xml:space="preserve">OSC-00196</t>
  </si>
  <si>
    <t xml:space="preserve">PRG-00059-01</t>
  </si>
  <si>
    <t xml:space="preserve">PRG-00060-02</t>
  </si>
  <si>
    <t xml:space="preserve">PRG-00060-03</t>
  </si>
  <si>
    <t xml:space="preserve">PRG-00061-02</t>
  </si>
  <si>
    <t xml:space="preserve">PRG-00064-01</t>
  </si>
  <si>
    <t xml:space="preserve">PRG-00085-02</t>
  </si>
  <si>
    <t xml:space="preserve">PRG-00091-01</t>
  </si>
  <si>
    <t xml:space="preserve">PRG-00096-01</t>
  </si>
  <si>
    <t xml:space="preserve">PRG-00098-01</t>
  </si>
  <si>
    <t xml:space="preserve">PRG-00100-01</t>
  </si>
  <si>
    <t xml:space="preserve">ASY-00868-09</t>
  </si>
  <si>
    <t xml:space="preserve">ASY-00870-08</t>
  </si>
  <si>
    <t xml:space="preserve">ASY-01054-05</t>
  </si>
  <si>
    <t xml:space="preserve">ASY-01058-02</t>
  </si>
  <si>
    <t xml:space="preserve">ASY-01197-05</t>
  </si>
  <si>
    <t xml:space="preserve">ASY-01294-06</t>
  </si>
  <si>
    <t xml:space="preserve">ASY-01314-04</t>
  </si>
  <si>
    <t xml:space="preserve">ASY-01380-02</t>
  </si>
  <si>
    <t xml:space="preserve">ASY-01471-03</t>
  </si>
  <si>
    <t xml:space="preserve">ASY-01473-04</t>
  </si>
  <si>
    <t xml:space="preserve">ASY-01534-02</t>
  </si>
  <si>
    <t xml:space="preserve">ASY-01682-05</t>
  </si>
  <si>
    <t xml:space="preserve">ASY-01685-05</t>
  </si>
  <si>
    <t xml:space="preserve">ASY-01689-04</t>
  </si>
  <si>
    <t xml:space="preserve">ASY-01934-02</t>
  </si>
  <si>
    <t xml:space="preserve">ASY-01961-03</t>
  </si>
  <si>
    <t xml:space="preserve">ASY-01962-02</t>
  </si>
  <si>
    <t xml:space="preserve">ASY-01964-03</t>
  </si>
  <si>
    <t xml:space="preserve">ASY-01965-03</t>
  </si>
  <si>
    <t xml:space="preserve">ASY-02046-02</t>
  </si>
  <si>
    <t xml:space="preserve">ASY-02075-02</t>
  </si>
  <si>
    <t xml:space="preserve">ASY-02081-02</t>
  </si>
  <si>
    <t xml:space="preserve">ASY-02103-01</t>
  </si>
  <si>
    <t xml:space="preserve">ASY-02104-01</t>
  </si>
  <si>
    <t xml:space="preserve">ASY-02105-02</t>
  </si>
  <si>
    <t xml:space="preserve">ASY-02196-02</t>
  </si>
  <si>
    <t xml:space="preserve">ASY-02299-03</t>
  </si>
  <si>
    <t xml:space="preserve">ASY-02301-04</t>
  </si>
  <si>
    <t xml:space="preserve">ASY-02390-01</t>
  </si>
  <si>
    <t xml:space="preserve">ASY-02391-02</t>
  </si>
  <si>
    <t xml:space="preserve">ASY-02395-04</t>
  </si>
  <si>
    <t xml:space="preserve">ASY-02396-03</t>
  </si>
  <si>
    <t xml:space="preserve">ASY-02398-04</t>
  </si>
  <si>
    <t xml:space="preserve">ASY-02402-05</t>
  </si>
  <si>
    <t xml:space="preserve">ASY-02470-01</t>
  </si>
  <si>
    <t xml:space="preserve">ASY-02474-03</t>
  </si>
  <si>
    <t xml:space="preserve">ASY-02487-01</t>
  </si>
  <si>
    <t xml:space="preserve">ASY-02495-03</t>
  </si>
  <si>
    <t xml:space="preserve">ASY-02502-01</t>
  </si>
  <si>
    <t xml:space="preserve">ASY-02542-01</t>
  </si>
  <si>
    <t xml:space="preserve">ASY-02631-01</t>
  </si>
  <si>
    <t xml:space="preserve">ASY-02699-03</t>
  </si>
  <si>
    <t xml:space="preserve">ASY-02726-02</t>
  </si>
  <si>
    <t xml:space="preserve">ASY-02733-01</t>
  </si>
  <si>
    <t xml:space="preserve">ASY-02741-05</t>
  </si>
  <si>
    <t xml:space="preserve">ASY-02743-02</t>
  </si>
  <si>
    <t xml:space="preserve">ASY-02744-01</t>
  </si>
  <si>
    <t xml:space="preserve">ASY-02745-03</t>
  </si>
  <si>
    <t xml:space="preserve">ASY-02780-03</t>
  </si>
  <si>
    <t xml:space="preserve">ASY-02781-03</t>
  </si>
  <si>
    <t xml:space="preserve">ASY-02821-03</t>
  </si>
  <si>
    <t xml:space="preserve">ASY-02822-05</t>
  </si>
  <si>
    <t xml:space="preserve">ASY-02829-04</t>
  </si>
  <si>
    <t xml:space="preserve">ASY-02830-03</t>
  </si>
  <si>
    <t xml:space="preserve">ASY-02916-02</t>
  </si>
  <si>
    <t xml:space="preserve">ASY-02917-02</t>
  </si>
  <si>
    <t xml:space="preserve">ASY-02948-03</t>
  </si>
  <si>
    <t xml:space="preserve">ASY-02949-02</t>
  </si>
  <si>
    <t xml:space="preserve">ASY-02987-01</t>
  </si>
  <si>
    <t xml:space="preserve">ASY-02988-01</t>
  </si>
  <si>
    <t xml:space="preserve">ASY-03067-06</t>
  </si>
  <si>
    <t xml:space="preserve">ASY-03092-03</t>
  </si>
  <si>
    <t xml:space="preserve">ASY-03165-01</t>
  </si>
  <si>
    <t xml:space="preserve">ASY-03166-01</t>
  </si>
  <si>
    <t xml:space="preserve">ASY-03170-04</t>
  </si>
  <si>
    <t xml:space="preserve">ASY-03338-01</t>
  </si>
  <si>
    <t xml:space="preserve">ASY-03369-03</t>
  </si>
  <si>
    <t xml:space="preserve">ASY-03370-06</t>
  </si>
  <si>
    <t xml:space="preserve">ASY-03372-04</t>
  </si>
  <si>
    <t xml:space="preserve">ASY-03478-06</t>
  </si>
  <si>
    <t xml:space="preserve">ASY-03496-03</t>
  </si>
  <si>
    <t xml:space="preserve">ASY-03608-05</t>
  </si>
  <si>
    <t xml:space="preserve">ASY-03613-03</t>
  </si>
  <si>
    <t xml:space="preserve">ASY-03614-05</t>
  </si>
  <si>
    <t xml:space="preserve">ASY-03730-01</t>
  </si>
  <si>
    <t xml:space="preserve">ASY-03731-01</t>
  </si>
  <si>
    <t xml:space="preserve">ASY-03732-03</t>
  </si>
  <si>
    <t xml:space="preserve">ASY-03786-06</t>
  </si>
  <si>
    <t xml:space="preserve">ASY-03787-03</t>
  </si>
  <si>
    <t xml:space="preserve">ASY-03853-08</t>
  </si>
  <si>
    <t xml:space="preserve">ASY-03854-06</t>
  </si>
  <si>
    <t xml:space="preserve">ASY-03940-03</t>
  </si>
  <si>
    <t xml:space="preserve">ASY-03957-01</t>
  </si>
  <si>
    <t xml:space="preserve">ASY-03968-04</t>
  </si>
  <si>
    <t xml:space="preserve">ASY-03968-05</t>
  </si>
  <si>
    <t xml:space="preserve">ASY-04137-04</t>
  </si>
  <si>
    <t xml:space="preserve">ASY-04198-01</t>
  </si>
  <si>
    <t xml:space="preserve">ASY-04204-02</t>
  </si>
  <si>
    <t xml:space="preserve">ASY-04205-01</t>
  </si>
  <si>
    <t xml:space="preserve">ASY-04206-01</t>
  </si>
  <si>
    <t xml:space="preserve">ASY-04224-01</t>
  </si>
  <si>
    <t xml:space="preserve">ASY-04231-01</t>
  </si>
  <si>
    <t xml:space="preserve">ASY-04247-01</t>
  </si>
  <si>
    <t xml:space="preserve">ASY-04273-02</t>
  </si>
  <si>
    <t xml:space="preserve">ASY-04273-03</t>
  </si>
  <si>
    <t xml:space="preserve">ASY-04312-03</t>
  </si>
  <si>
    <t xml:space="preserve">ASY-04313-04</t>
  </si>
  <si>
    <t xml:space="preserve">ASY-04314-02</t>
  </si>
  <si>
    <t xml:space="preserve">ASY-04321-01</t>
  </si>
  <si>
    <t xml:space="preserve">ASY-04322-01</t>
  </si>
  <si>
    <t xml:space="preserve">ASY-04344-01</t>
  </si>
  <si>
    <t xml:space="preserve">ASY-04583-02</t>
  </si>
  <si>
    <t xml:space="preserve">ASY-04583-03</t>
  </si>
  <si>
    <t xml:space="preserve">ASY-04588-02</t>
  </si>
  <si>
    <t xml:space="preserve">ASY-04588-03</t>
  </si>
  <si>
    <t xml:space="preserve">ASY-04622-03</t>
  </si>
  <si>
    <t xml:space="preserve">ASY-04624-03</t>
  </si>
  <si>
    <t xml:space="preserve">ASY-04635-01</t>
  </si>
  <si>
    <t xml:space="preserve">ASY-04641-01</t>
  </si>
  <si>
    <t xml:space="preserve">ASY-04643-01</t>
  </si>
  <si>
    <t xml:space="preserve">ASY-04644-01</t>
  </si>
  <si>
    <t xml:space="preserve">ASY-04645-01</t>
  </si>
  <si>
    <t xml:space="preserve">ASY-04646-01</t>
  </si>
  <si>
    <t xml:space="preserve">ASY-04647-01</t>
  </si>
  <si>
    <t xml:space="preserve">ASY-04648-01</t>
  </si>
  <si>
    <t xml:space="preserve">ASY-04652-01</t>
  </si>
  <si>
    <t xml:space="preserve">ASY-04661-02</t>
  </si>
  <si>
    <t xml:space="preserve">LBL-00861-01</t>
  </si>
  <si>
    <t xml:space="preserve">LBL-01049-01</t>
  </si>
  <si>
    <t xml:space="preserve">LBL-01205-01</t>
  </si>
  <si>
    <t xml:space="preserve">MECH-00725-01</t>
  </si>
  <si>
    <t xml:space="preserve">MECH-01803-01</t>
  </si>
  <si>
    <t xml:space="preserve">MECH-02127-01</t>
  </si>
  <si>
    <t xml:space="preserve">MECH-02128-01</t>
  </si>
  <si>
    <t xml:space="preserve">MECH-02159-01</t>
  </si>
  <si>
    <t xml:space="preserve">MECH-02197-01</t>
  </si>
  <si>
    <t xml:space="preserve">MECH-02198-01</t>
  </si>
  <si>
    <t xml:space="preserve">MECH-02316-01</t>
  </si>
  <si>
    <t xml:space="preserve">MECH-02321-01</t>
  </si>
  <si>
    <t xml:space="preserve">MECH-02355-01</t>
  </si>
  <si>
    <t xml:space="preserve">MTL-00812-04</t>
  </si>
  <si>
    <t xml:space="preserve">MTL-00934-06</t>
  </si>
  <si>
    <t xml:space="preserve">MTL-01096-01</t>
  </si>
  <si>
    <t xml:space="preserve">MTL-03118-02</t>
  </si>
  <si>
    <t xml:space="preserve">MTL-03150-02</t>
  </si>
  <si>
    <t xml:space="preserve">MTL-03244-01</t>
  </si>
  <si>
    <t xml:space="preserve">MTL-03306-01</t>
  </si>
  <si>
    <t xml:space="preserve">MTL-03706-01</t>
  </si>
  <si>
    <t xml:space="preserve">PKG-00422-01</t>
  </si>
  <si>
    <t xml:space="preserve">PKG-00465-01</t>
  </si>
  <si>
    <t xml:space="preserve">PKG-00522-01</t>
  </si>
  <si>
    <t xml:space="preserve">PKG-00547-01</t>
  </si>
  <si>
    <t xml:space="preserve">PKG-00548-01</t>
  </si>
  <si>
    <t xml:space="preserve">PKG-00587-01</t>
  </si>
  <si>
    <t xml:space="preserve">PKG-00589-01</t>
  </si>
  <si>
    <t xml:space="preserve">PKG-00629-01</t>
  </si>
  <si>
    <t xml:space="preserve">PKG-00630-01</t>
  </si>
  <si>
    <t xml:space="preserve">PKG-00640-01</t>
  </si>
  <si>
    <t xml:space="preserve">PKG-00643-01</t>
  </si>
  <si>
    <t xml:space="preserve">PKG-00672-01</t>
  </si>
  <si>
    <t xml:space="preserve">PKG-00684-01</t>
  </si>
  <si>
    <t xml:space="preserve">PKG-00686-01</t>
  </si>
  <si>
    <t xml:space="preserve">PKG-00687-01</t>
  </si>
  <si>
    <t xml:space="preserve">PKG-00688-01</t>
  </si>
  <si>
    <t xml:space="preserve">PKG-00691-01</t>
  </si>
  <si>
    <t xml:space="preserve">PKG-00713-01</t>
  </si>
  <si>
    <t xml:space="preserve">PKG-00714-01</t>
  </si>
  <si>
    <t xml:space="preserve">PKG-00725-01</t>
  </si>
  <si>
    <t xml:space="preserve">PKG-00738-01</t>
  </si>
  <si>
    <t xml:space="preserve">PKG-00739-01</t>
  </si>
  <si>
    <t xml:space="preserve">PKG-00740-01</t>
  </si>
  <si>
    <t xml:space="preserve">PKG-00744-01</t>
  </si>
  <si>
    <t xml:space="preserve">PKG-00756-02</t>
  </si>
  <si>
    <t xml:space="preserve">PKG-00760-01</t>
  </si>
  <si>
    <t xml:space="preserve">PKG-00761-01</t>
  </si>
  <si>
    <t xml:space="preserve">PKG-00762-01</t>
  </si>
  <si>
    <t xml:space="preserve">PKG-00782-01</t>
  </si>
  <si>
    <t xml:space="preserve">PKG-00783-01</t>
  </si>
  <si>
    <t xml:space="preserve">PKG-00784-01</t>
  </si>
  <si>
    <t xml:space="preserve">PKG-00790-01</t>
  </si>
  <si>
    <t xml:space="preserve">PKG-00791-01</t>
  </si>
  <si>
    <t xml:space="preserve">PKG-00802-01</t>
  </si>
  <si>
    <t xml:space="preserve">PKG-00819-01</t>
  </si>
  <si>
    <t xml:space="preserve">PKG-00821-01</t>
  </si>
  <si>
    <t xml:space="preserve">PKG-00823-01</t>
  </si>
  <si>
    <t xml:space="preserve">PKG-00824-01</t>
  </si>
  <si>
    <t xml:space="preserve">PKG-00941-01</t>
  </si>
  <si>
    <t xml:space="preserve">PKG-00942-01</t>
  </si>
  <si>
    <t xml:space="preserve">PKG-00943-01</t>
  </si>
  <si>
    <t xml:space="preserve">PKG-00944-01</t>
  </si>
  <si>
    <t xml:space="preserve">PKG-00945-01</t>
  </si>
  <si>
    <t xml:space="preserve">PKG-00946-01</t>
  </si>
  <si>
    <t xml:space="preserve">PKG-00947-01</t>
  </si>
  <si>
    <t xml:space="preserve">LBL-00223-03</t>
  </si>
  <si>
    <t xml:space="preserve">LBL-01121-01</t>
  </si>
  <si>
    <t xml:space="preserve">LBL-01122-01</t>
  </si>
  <si>
    <t xml:space="preserve">M60-0004</t>
  </si>
  <si>
    <t xml:space="preserve">M60-0007</t>
  </si>
  <si>
    <t xml:space="preserve">M60-0014A</t>
  </si>
  <si>
    <t xml:space="preserve">M60-0015A</t>
  </si>
  <si>
    <t xml:space="preserve">M60-0026</t>
  </si>
  <si>
    <t xml:space="preserve">M60-0065A</t>
  </si>
  <si>
    <t xml:space="preserve">M60-0567</t>
  </si>
  <si>
    <t xml:space="preserve">M60-0598</t>
  </si>
  <si>
    <t xml:space="preserve">M60-ART0013</t>
  </si>
  <si>
    <t xml:space="preserve">IC-00055</t>
  </si>
  <si>
    <t xml:space="preserve">IC-00174</t>
  </si>
  <si>
    <t xml:space="preserve">IC-00246</t>
  </si>
  <si>
    <t xml:space="preserve">IC-00275</t>
  </si>
  <si>
    <t xml:space="preserve">IC-00289</t>
  </si>
  <si>
    <t xml:space="preserve">IC-00294</t>
  </si>
  <si>
    <t xml:space="preserve">IC-00339</t>
  </si>
  <si>
    <t xml:space="preserve">IC-00340</t>
  </si>
  <si>
    <t xml:space="preserve">IC-00341</t>
  </si>
  <si>
    <t xml:space="preserve">IC-00342</t>
  </si>
  <si>
    <t xml:space="preserve">IC-00344-01</t>
  </si>
  <si>
    <t xml:space="preserve">IC-00347</t>
  </si>
  <si>
    <t xml:space="preserve">IC-00349</t>
  </si>
  <si>
    <t xml:space="preserve">IC-00351</t>
  </si>
  <si>
    <t xml:space="preserve">IC-00353</t>
  </si>
  <si>
    <t xml:space="preserve">IC-00354</t>
  </si>
  <si>
    <t xml:space="preserve">IC-00365</t>
  </si>
  <si>
    <t xml:space="preserve">IC-00375</t>
  </si>
  <si>
    <t xml:space="preserve">IC-00382</t>
  </si>
  <si>
    <t xml:space="preserve">IC-00384</t>
  </si>
  <si>
    <t xml:space="preserve">IC-00406</t>
  </si>
  <si>
    <t xml:space="preserve">IC-00410</t>
  </si>
  <si>
    <t xml:space="preserve">IC-00423</t>
  </si>
  <si>
    <t xml:space="preserve">IC-00440</t>
  </si>
  <si>
    <t xml:space="preserve">IC-00441</t>
  </si>
  <si>
    <t xml:space="preserve">IC-00445</t>
  </si>
  <si>
    <t xml:space="preserve">IC-00450</t>
  </si>
  <si>
    <t xml:space="preserve">IC-00451</t>
  </si>
  <si>
    <t xml:space="preserve">IC-00452</t>
  </si>
  <si>
    <t xml:space="preserve">IC-00459</t>
  </si>
  <si>
    <t xml:space="preserve">IC-00473</t>
  </si>
  <si>
    <t xml:space="preserve">IC-00475</t>
  </si>
  <si>
    <t xml:space="preserve">IC-00477</t>
  </si>
  <si>
    <t xml:space="preserve">IC-00484</t>
  </si>
  <si>
    <t xml:space="preserve">IC-00499</t>
  </si>
  <si>
    <t xml:space="preserve">IC-00510</t>
  </si>
  <si>
    <t xml:space="preserve">IC-00515</t>
  </si>
  <si>
    <t xml:space="preserve">IC-00539</t>
  </si>
  <si>
    <t xml:space="preserve">IC-00555</t>
  </si>
  <si>
    <t xml:space="preserve">IC-00562</t>
  </si>
  <si>
    <t xml:space="preserve">IC-00565</t>
  </si>
  <si>
    <t xml:space="preserve">IC-00580</t>
  </si>
  <si>
    <t xml:space="preserve">IC-00616</t>
  </si>
  <si>
    <t xml:space="preserve">IC-00625</t>
  </si>
  <si>
    <t xml:space="preserve">IC-00626</t>
  </si>
  <si>
    <t xml:space="preserve">IC-00644</t>
  </si>
  <si>
    <t xml:space="preserve">IC-00654-01</t>
  </si>
  <si>
    <t xml:space="preserve">IC-00666</t>
  </si>
  <si>
    <t xml:space="preserve">IC-00672</t>
  </si>
  <si>
    <t xml:space="preserve">IC-00676</t>
  </si>
  <si>
    <t xml:space="preserve">IC-00680</t>
  </si>
  <si>
    <t xml:space="preserve">IC-00681</t>
  </si>
  <si>
    <t xml:space="preserve">IC-00690</t>
  </si>
  <si>
    <t xml:space="preserve">IC-00691</t>
  </si>
  <si>
    <t xml:space="preserve">IC-00693</t>
  </si>
  <si>
    <t xml:space="preserve">IC-00695</t>
  </si>
  <si>
    <t xml:space="preserve">IC-00697</t>
  </si>
  <si>
    <t xml:space="preserve">IC-00710</t>
  </si>
  <si>
    <t xml:space="preserve">IC-00714</t>
  </si>
  <si>
    <t xml:space="preserve">IC-00729</t>
  </si>
  <si>
    <t xml:space="preserve">IC-00798</t>
  </si>
  <si>
    <t xml:space="preserve">IC-00803</t>
  </si>
  <si>
    <t xml:space="preserve">IC-00811</t>
  </si>
  <si>
    <t xml:space="preserve">IC-00812</t>
  </si>
  <si>
    <t xml:space="preserve">IC-00814</t>
  </si>
  <si>
    <t xml:space="preserve">IC-00827</t>
  </si>
  <si>
    <t xml:space="preserve">IC-00835</t>
  </si>
  <si>
    <t xml:space="preserve">IC-00844</t>
  </si>
  <si>
    <t xml:space="preserve">IC-00845</t>
  </si>
  <si>
    <t xml:space="preserve">IC-00846</t>
  </si>
  <si>
    <t xml:space="preserve">IC-00852</t>
  </si>
  <si>
    <t xml:space="preserve">IC-00854</t>
  </si>
  <si>
    <t xml:space="preserve">IC-00862</t>
  </si>
  <si>
    <t xml:space="preserve">IC-00866</t>
  </si>
  <si>
    <t xml:space="preserve">IC-00870</t>
  </si>
  <si>
    <t xml:space="preserve">IC-00871</t>
  </si>
  <si>
    <t xml:space="preserve">IC-00874</t>
  </si>
  <si>
    <t xml:space="preserve">IC-00878</t>
  </si>
  <si>
    <t xml:space="preserve">IC-00891</t>
  </si>
  <si>
    <t xml:space="preserve">IC-00900</t>
  </si>
  <si>
    <t xml:space="preserve">IC-00915</t>
  </si>
  <si>
    <t xml:space="preserve">IC-00935</t>
  </si>
  <si>
    <t xml:space="preserve">IC-00978</t>
  </si>
  <si>
    <t xml:space="preserve">IC-00998-01</t>
  </si>
  <si>
    <t xml:space="preserve">IC-00999</t>
  </si>
  <si>
    <t xml:space="preserve">IC-01008</t>
  </si>
  <si>
    <t xml:space="preserve">IC-01011</t>
  </si>
  <si>
    <t xml:space="preserve">IC-01015</t>
  </si>
  <si>
    <t xml:space="preserve">IC-01018</t>
  </si>
  <si>
    <t xml:space="preserve">IC-01029</t>
  </si>
  <si>
    <t xml:space="preserve">IC-01051</t>
  </si>
  <si>
    <t xml:space="preserve">IC-01053</t>
  </si>
  <si>
    <t xml:space="preserve">IC-01058</t>
  </si>
  <si>
    <t xml:space="preserve">IC-01059</t>
  </si>
  <si>
    <t xml:space="preserve">IC-01069</t>
  </si>
  <si>
    <t xml:space="preserve">IC-01070</t>
  </si>
  <si>
    <t xml:space="preserve">IC-01099</t>
  </si>
  <si>
    <t xml:space="preserve">IC-01101</t>
  </si>
  <si>
    <t xml:space="preserve">IC-01107</t>
  </si>
  <si>
    <t xml:space="preserve">IC-01117</t>
  </si>
  <si>
    <t xml:space="preserve">IC-01126</t>
  </si>
  <si>
    <t xml:space="preserve">IC-01136</t>
  </si>
  <si>
    <t xml:space="preserve">IC-01144</t>
  </si>
  <si>
    <t xml:space="preserve">IC-01149</t>
  </si>
  <si>
    <t xml:space="preserve">IC-01152</t>
  </si>
  <si>
    <t xml:space="preserve">OSC-00003</t>
  </si>
  <si>
    <t xml:space="preserve">OSC-00011</t>
  </si>
  <si>
    <t xml:space="preserve">OSC-00141</t>
  </si>
  <si>
    <t xml:space="preserve">OSC-00142</t>
  </si>
  <si>
    <t xml:space="preserve">OSC-00146</t>
  </si>
  <si>
    <t xml:space="preserve">OSC-00160</t>
  </si>
  <si>
    <t xml:space="preserve">OSC-00166</t>
  </si>
  <si>
    <t xml:space="preserve">OSC-00175</t>
  </si>
  <si>
    <t xml:space="preserve">OSC-00177</t>
  </si>
  <si>
    <t xml:space="preserve">OSC-00178</t>
  </si>
  <si>
    <t xml:space="preserve">OSC-00182</t>
  </si>
  <si>
    <t xml:space="preserve">OSC-00183</t>
  </si>
  <si>
    <t xml:space="preserve">OSC-00191</t>
  </si>
  <si>
    <t xml:space="preserve">OSC-00201</t>
  </si>
  <si>
    <t xml:space="preserve">OSC-00209</t>
  </si>
  <si>
    <t xml:space="preserve">PWR-00116</t>
  </si>
  <si>
    <t xml:space="preserve">PWR-00125</t>
  </si>
  <si>
    <t xml:space="preserve">PWR-00143</t>
  </si>
  <si>
    <t xml:space="preserve">PWR-00151</t>
  </si>
  <si>
    <t xml:space="preserve">PWR-00286</t>
  </si>
  <si>
    <t xml:space="preserve">PWR-00295</t>
  </si>
  <si>
    <t xml:space="preserve">PWR-00321</t>
  </si>
  <si>
    <t xml:space="preserve">PWR-00364</t>
  </si>
  <si>
    <t xml:space="preserve">PWR-00365</t>
  </si>
  <si>
    <t xml:space="preserve">PWR-00369</t>
  </si>
  <si>
    <t xml:space="preserve">PWR-00386</t>
  </si>
  <si>
    <t xml:space="preserve">PWR-00387</t>
  </si>
  <si>
    <t xml:space="preserve">PWR-00389</t>
  </si>
  <si>
    <t xml:space="preserve">PWR-00404</t>
  </si>
  <si>
    <t xml:space="preserve">PWR-00415</t>
  </si>
  <si>
    <t xml:space="preserve">PWR-00421</t>
  </si>
  <si>
    <t xml:space="preserve">PWR-00422</t>
  </si>
  <si>
    <t xml:space="preserve">PWR-00435</t>
  </si>
  <si>
    <t xml:space="preserve">XTAL-00002</t>
  </si>
  <si>
    <t xml:space="preserve">XTAL-00006</t>
  </si>
  <si>
    <t xml:space="preserve">XTAL-00104</t>
  </si>
  <si>
    <t xml:space="preserve">XTAL-00112</t>
  </si>
  <si>
    <t xml:space="preserve">XTAL-00121</t>
  </si>
  <si>
    <t xml:space="preserve">XTAL-00129</t>
  </si>
  <si>
    <t xml:space="preserve">XTAL-00130</t>
  </si>
  <si>
    <t xml:space="preserve">XTAL-00131</t>
  </si>
  <si>
    <t xml:space="preserve">XTAL-00133</t>
  </si>
  <si>
    <t xml:space="preserve">XTAL-00141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</si>
</sst>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1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8"/>
      <color rgb="FF000000"/>
      <name val="Arial"/>
      <family val="0"/>
      <charset val="1"/>
    </font>
    <font>
      <b val="true"/>
      <sz val="7"/>
      <color rgb="FF000000"/>
      <name val="Arial"/>
      <family val="0"/>
      <charset val="1"/>
    </font>
    <font>
      <sz val="8"/>
      <color rgb="FF000000"/>
      <name val="Arial"/>
      <family val="0"/>
      <charset val="1"/>
    </font>
    <font>
      <sz val="11"/>
      <color rgb="FF000000"/>
      <name val="Arial"/>
      <family val="0"/>
      <charset val="1"/>
    </font>
    <font>
      <sz val="11"/>
      <color rgb="FF000000"/>
      <name val="Calibri"/>
      <family val="0"/>
      <charset val="1"/>
    </font>
    <font>
      <sz val="11"/>
      <name val="Calibri"/>
      <family val="0"/>
      <charset val="1"/>
    </font>
    <font>
      <sz val="11"/>
      <color rgb="FFC65911"/>
      <name val="Calibri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A9C4E9"/>
        <bgColor rgb="FF9BC2E6"/>
      </patternFill>
    </fill>
    <fill>
      <patternFill patternType="solid">
        <fgColor rgb="FF9BC2E6"/>
        <bgColor rgb="FFA9C4E9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C4E9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BC2E6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C6591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391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" activeCellId="0" sqref="G1"/>
    </sheetView>
  </sheetViews>
  <sheetFormatPr defaultColWidth="14.4609375" defaultRowHeight="15.75" zeroHeight="false" outlineLevelRow="0" outlineLevelCol="0"/>
  <sheetData>
    <row r="1" customFormat="false" ht="12.8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</row>
    <row r="2" customFormat="false" ht="13.8" hidden="false" customHeight="false" outlineLevel="0" collapsed="false">
      <c r="A2" s="4" t="s">
        <v>7</v>
      </c>
      <c r="B2" s="5" t="n">
        <f aca="true">1+2*RAND()</f>
        <v>2.72595926160412</v>
      </c>
      <c r="C2" s="5" t="n">
        <f aca="true">1+2*RAND()</f>
        <v>1.65018764104984</v>
      </c>
      <c r="D2" s="5" t="n">
        <f aca="true">1+2*RAND()</f>
        <v>2.79474693497803</v>
      </c>
      <c r="E2" s="5" t="n">
        <f aca="true">1+2*RAND()</f>
        <v>2.07310078119373</v>
      </c>
      <c r="F2" s="5" t="n">
        <f aca="true">1+2*RAND()</f>
        <v>1.67201340875769</v>
      </c>
      <c r="G2" s="5" t="n">
        <f aca="true">1+2*RAND()</f>
        <v>2.61364064415189</v>
      </c>
    </row>
    <row r="3" customFormat="false" ht="13.8" hidden="false" customHeight="false" outlineLevel="0" collapsed="false">
      <c r="A3" s="4" t="s">
        <v>8</v>
      </c>
      <c r="B3" s="5" t="n">
        <f aca="true">1+2*RAND()</f>
        <v>1.70469713965412</v>
      </c>
      <c r="C3" s="5" t="n">
        <f aca="true">1+2*RAND()</f>
        <v>2.93946130367793</v>
      </c>
      <c r="D3" s="5" t="n">
        <f aca="true">1+2*RAND()</f>
        <v>1.26209115880215</v>
      </c>
      <c r="E3" s="5" t="n">
        <f aca="true">1+2*RAND()</f>
        <v>2.72305339794424</v>
      </c>
      <c r="F3" s="5" t="n">
        <f aca="true">1+2*RAND()</f>
        <v>2.72404704473052</v>
      </c>
      <c r="G3" s="5" t="n">
        <f aca="true">1+2*RAND()</f>
        <v>1.79693384807729</v>
      </c>
    </row>
    <row r="4" customFormat="false" ht="13.8" hidden="false" customHeight="false" outlineLevel="0" collapsed="false">
      <c r="A4" s="4" t="s">
        <v>9</v>
      </c>
      <c r="B4" s="5" t="n">
        <f aca="true">1+2*RAND()</f>
        <v>2.95466170657924</v>
      </c>
      <c r="C4" s="5" t="n">
        <f aca="true">1+2*RAND()</f>
        <v>2.83350959182103</v>
      </c>
      <c r="D4" s="5" t="n">
        <f aca="true">1+2*RAND()</f>
        <v>2.02012419049344</v>
      </c>
      <c r="E4" s="5" t="n">
        <f aca="true">1+2*RAND()</f>
        <v>1.80330913534137</v>
      </c>
      <c r="F4" s="5" t="n">
        <f aca="true">1+2*RAND()</f>
        <v>1.95310384687027</v>
      </c>
      <c r="G4" s="5" t="n">
        <f aca="true">1+2*RAND()</f>
        <v>1.24456874694703</v>
      </c>
    </row>
    <row r="5" customFormat="false" ht="13.8" hidden="false" customHeight="false" outlineLevel="0" collapsed="false">
      <c r="A5" s="4" t="s">
        <v>10</v>
      </c>
      <c r="B5" s="5" t="n">
        <f aca="true">1+2*RAND()</f>
        <v>1.49947265033865</v>
      </c>
      <c r="C5" s="5" t="n">
        <f aca="true">1+2*RAND()</f>
        <v>1.89194073958658</v>
      </c>
      <c r="D5" s="5" t="n">
        <f aca="true">1+2*RAND()</f>
        <v>1.02817185788109</v>
      </c>
      <c r="E5" s="5" t="n">
        <f aca="true">1+2*RAND()</f>
        <v>2.55566240171152</v>
      </c>
      <c r="F5" s="5" t="n">
        <f aca="true">1+2*RAND()</f>
        <v>2.2711468920361</v>
      </c>
      <c r="G5" s="5" t="n">
        <f aca="true">1+2*RAND()</f>
        <v>1.13869853007542</v>
      </c>
    </row>
    <row r="6" customFormat="false" ht="13.8" hidden="false" customHeight="false" outlineLevel="0" collapsed="false">
      <c r="A6" s="4" t="s">
        <v>11</v>
      </c>
      <c r="B6" s="5" t="n">
        <f aca="true">1+2*RAND()</f>
        <v>2.59041972097595</v>
      </c>
      <c r="C6" s="5" t="n">
        <f aca="true">1+2*RAND()</f>
        <v>2.35411152339744</v>
      </c>
      <c r="D6" s="5" t="n">
        <f aca="true">1+2*RAND()</f>
        <v>2.76356985481077</v>
      </c>
      <c r="E6" s="5" t="n">
        <f aca="true">1+2*RAND()</f>
        <v>1.57079845900081</v>
      </c>
      <c r="F6" s="5" t="n">
        <f aca="true">1+2*RAND()</f>
        <v>1.74595024957712</v>
      </c>
      <c r="G6" s="5" t="n">
        <f aca="true">1+2*RAND()</f>
        <v>1.57624873593472</v>
      </c>
    </row>
    <row r="7" customFormat="false" ht="13.8" hidden="false" customHeight="false" outlineLevel="0" collapsed="false">
      <c r="A7" s="4" t="s">
        <v>12</v>
      </c>
      <c r="B7" s="5" t="n">
        <f aca="true">1+2*RAND()</f>
        <v>1.96824312469073</v>
      </c>
      <c r="C7" s="5" t="n">
        <f aca="true">1+2*RAND()</f>
        <v>1.51992656074375</v>
      </c>
      <c r="D7" s="5" t="n">
        <f aca="true">1+2*RAND()</f>
        <v>1.67733000020006</v>
      </c>
      <c r="E7" s="5" t="n">
        <f aca="true">1+2*RAND()</f>
        <v>1.95372581622658</v>
      </c>
      <c r="F7" s="5" t="n">
        <f aca="true">1+2*RAND()</f>
        <v>2.85994854511153</v>
      </c>
      <c r="G7" s="5" t="n">
        <f aca="true">1+2*RAND()</f>
        <v>1.68830840266663</v>
      </c>
    </row>
    <row r="8" customFormat="false" ht="13.8" hidden="false" customHeight="false" outlineLevel="0" collapsed="false">
      <c r="A8" s="4" t="s">
        <v>13</v>
      </c>
      <c r="B8" s="5" t="n">
        <f aca="true">1+2*RAND()</f>
        <v>2.40131899362368</v>
      </c>
      <c r="C8" s="5" t="n">
        <f aca="true">1+2*RAND()</f>
        <v>1.05987965555276</v>
      </c>
      <c r="D8" s="5" t="n">
        <f aca="true">1+2*RAND()</f>
        <v>1.51043875851315</v>
      </c>
      <c r="E8" s="5" t="n">
        <f aca="true">1+2*RAND()</f>
        <v>1.74706163381684</v>
      </c>
      <c r="F8" s="5" t="n">
        <f aca="true">1+2*RAND()</f>
        <v>1.94754379404643</v>
      </c>
      <c r="G8" s="5" t="n">
        <f aca="true">1+2*RAND()</f>
        <v>1.56126361745924</v>
      </c>
    </row>
    <row r="9" customFormat="false" ht="13.8" hidden="false" customHeight="false" outlineLevel="0" collapsed="false">
      <c r="A9" s="4" t="s">
        <v>14</v>
      </c>
      <c r="B9" s="5" t="n">
        <f aca="true">1+2*RAND()</f>
        <v>2.24122220600347</v>
      </c>
      <c r="C9" s="5" t="n">
        <f aca="true">1+2*RAND()</f>
        <v>2.47266050776335</v>
      </c>
      <c r="D9" s="5" t="n">
        <f aca="true">1+2*RAND()</f>
        <v>1.33233022999732</v>
      </c>
      <c r="E9" s="5" t="n">
        <f aca="true">1+2*RAND()</f>
        <v>1.44160118117607</v>
      </c>
      <c r="F9" s="5" t="n">
        <f aca="true">1+2*RAND()</f>
        <v>2.51403413160683</v>
      </c>
      <c r="G9" s="5" t="n">
        <f aca="true">1+2*RAND()</f>
        <v>1.81864044840997</v>
      </c>
    </row>
    <row r="10" customFormat="false" ht="13.8" hidden="false" customHeight="false" outlineLevel="0" collapsed="false">
      <c r="A10" s="4" t="s">
        <v>15</v>
      </c>
      <c r="B10" s="5" t="n">
        <f aca="true">1+2*RAND()</f>
        <v>2.50368766363321</v>
      </c>
      <c r="C10" s="5" t="n">
        <f aca="true">1+2*RAND()</f>
        <v>2.13938833748624</v>
      </c>
      <c r="D10" s="5" t="n">
        <f aca="true">1+2*RAND()</f>
        <v>1.90307268553119</v>
      </c>
      <c r="E10" s="5" t="n">
        <f aca="true">1+2*RAND()</f>
        <v>1.50823874621211</v>
      </c>
      <c r="F10" s="5" t="n">
        <f aca="true">1+2*RAND()</f>
        <v>1.04265532198566</v>
      </c>
      <c r="G10" s="5" t="n">
        <f aca="true">1+2*RAND()</f>
        <v>1.92815935491425</v>
      </c>
    </row>
    <row r="11" customFormat="false" ht="13.8" hidden="false" customHeight="false" outlineLevel="0" collapsed="false">
      <c r="A11" s="4" t="s">
        <v>16</v>
      </c>
      <c r="B11" s="5" t="n">
        <f aca="true">1+2*RAND()</f>
        <v>2.29193580391425</v>
      </c>
      <c r="C11" s="5" t="n">
        <f aca="true">1+2*RAND()</f>
        <v>1.77744580848344</v>
      </c>
      <c r="D11" s="5" t="n">
        <f aca="true">1+2*RAND()</f>
        <v>1.33814408154915</v>
      </c>
      <c r="E11" s="5" t="n">
        <f aca="true">1+2*RAND()</f>
        <v>2.49691801043109</v>
      </c>
      <c r="F11" s="5" t="n">
        <f aca="true">1+2*RAND()</f>
        <v>1.56714657292054</v>
      </c>
      <c r="G11" s="5" t="n">
        <f aca="true">1+2*RAND()</f>
        <v>2.54264871825533</v>
      </c>
    </row>
    <row r="12" customFormat="false" ht="13.8" hidden="false" customHeight="false" outlineLevel="0" collapsed="false">
      <c r="A12" s="4" t="s">
        <v>17</v>
      </c>
      <c r="B12" s="5" t="n">
        <f aca="true">1+2*RAND()</f>
        <v>2.62712595975688</v>
      </c>
      <c r="C12" s="5" t="n">
        <f aca="true">1+2*RAND()</f>
        <v>1.41541077573819</v>
      </c>
      <c r="D12" s="5" t="n">
        <f aca="true">1+2*RAND()</f>
        <v>1.78810292177909</v>
      </c>
      <c r="E12" s="5" t="n">
        <f aca="true">1+2*RAND()</f>
        <v>2.67994790728505</v>
      </c>
      <c r="F12" s="5" t="n">
        <f aca="true">1+2*RAND()</f>
        <v>1.16109365158413</v>
      </c>
      <c r="G12" s="5" t="n">
        <f aca="true">1+2*RAND()</f>
        <v>1.71191258820831</v>
      </c>
    </row>
    <row r="13" customFormat="false" ht="13.8" hidden="false" customHeight="false" outlineLevel="0" collapsed="false">
      <c r="A13" s="4" t="s">
        <v>18</v>
      </c>
      <c r="B13" s="5" t="n">
        <f aca="true">1+2*RAND()</f>
        <v>2.29583157624764</v>
      </c>
      <c r="C13" s="5" t="n">
        <f aca="true">1+2*RAND()</f>
        <v>2.56155762977347</v>
      </c>
      <c r="D13" s="5" t="n">
        <f aca="true">1+2*RAND()</f>
        <v>2.64417383839238</v>
      </c>
      <c r="E13" s="5" t="n">
        <f aca="true">1+2*RAND()</f>
        <v>1.59511655717456</v>
      </c>
      <c r="F13" s="5" t="n">
        <f aca="true">1+2*RAND()</f>
        <v>1.83216856084764</v>
      </c>
      <c r="G13" s="5" t="n">
        <f aca="true">1+2*RAND()</f>
        <v>2.14586408307204</v>
      </c>
    </row>
    <row r="14" customFormat="false" ht="13.8" hidden="false" customHeight="false" outlineLevel="0" collapsed="false">
      <c r="A14" s="4" t="s">
        <v>19</v>
      </c>
      <c r="B14" s="5" t="n">
        <f aca="true">1+2*RAND()</f>
        <v>2.04860879138264</v>
      </c>
      <c r="C14" s="5" t="n">
        <f aca="true">1+2*RAND()</f>
        <v>1.85381106319141</v>
      </c>
      <c r="D14" s="5" t="n">
        <f aca="true">1+2*RAND()</f>
        <v>1.90068580700994</v>
      </c>
      <c r="E14" s="5" t="n">
        <f aca="true">1+2*RAND()</f>
        <v>2.66444624989759</v>
      </c>
      <c r="F14" s="5" t="n">
        <f aca="true">1+2*RAND()</f>
        <v>1.33537517431513</v>
      </c>
      <c r="G14" s="5" t="n">
        <f aca="true">1+2*RAND()</f>
        <v>2.98606146279135</v>
      </c>
    </row>
    <row r="15" customFormat="false" ht="13.8" hidden="false" customHeight="false" outlineLevel="0" collapsed="false">
      <c r="A15" s="4" t="s">
        <v>20</v>
      </c>
      <c r="B15" s="5" t="n">
        <f aca="true">1+2*RAND()</f>
        <v>1.74559821390864</v>
      </c>
      <c r="C15" s="5" t="n">
        <f aca="true">1+2*RAND()</f>
        <v>1.72367363474264</v>
      </c>
      <c r="D15" s="5" t="n">
        <f aca="true">1+2*RAND()</f>
        <v>1.90444952648342</v>
      </c>
      <c r="E15" s="5" t="n">
        <f aca="true">1+2*RAND()</f>
        <v>2.84969220070652</v>
      </c>
      <c r="F15" s="5" t="n">
        <f aca="true">1+2*RAND()</f>
        <v>2.47280306996387</v>
      </c>
      <c r="G15" s="5" t="n">
        <f aca="true">1+2*RAND()</f>
        <v>1.34999438361028</v>
      </c>
    </row>
    <row r="16" customFormat="false" ht="13.8" hidden="false" customHeight="false" outlineLevel="0" collapsed="false">
      <c r="A16" s="4" t="s">
        <v>21</v>
      </c>
      <c r="B16" s="5" t="n">
        <f aca="true">1+2*RAND()</f>
        <v>2.87163313599745</v>
      </c>
      <c r="C16" s="5" t="n">
        <f aca="true">1+2*RAND()</f>
        <v>2.42273240938444</v>
      </c>
      <c r="D16" s="5" t="n">
        <f aca="true">1+2*RAND()</f>
        <v>2.8449267629254</v>
      </c>
      <c r="E16" s="5" t="n">
        <f aca="true">1+2*RAND()</f>
        <v>1.29143882746771</v>
      </c>
      <c r="F16" s="5" t="n">
        <f aca="true">1+2*RAND()</f>
        <v>1.69556001320968</v>
      </c>
      <c r="G16" s="5" t="n">
        <f aca="true">1+2*RAND()</f>
        <v>1.23421837594405</v>
      </c>
    </row>
    <row r="17" customFormat="false" ht="13.8" hidden="false" customHeight="false" outlineLevel="0" collapsed="false">
      <c r="A17" s="4" t="s">
        <v>22</v>
      </c>
      <c r="B17" s="5" t="n">
        <f aca="true">1+2*RAND()</f>
        <v>1.11188222634578</v>
      </c>
      <c r="C17" s="5" t="n">
        <f aca="true">1+2*RAND()</f>
        <v>1.76054615876953</v>
      </c>
      <c r="D17" s="5" t="n">
        <f aca="true">1+2*RAND()</f>
        <v>2.02697700931896</v>
      </c>
      <c r="E17" s="5" t="n">
        <f aca="true">1+2*RAND()</f>
        <v>2.18530222200319</v>
      </c>
      <c r="F17" s="5" t="n">
        <f aca="true">1+2*RAND()</f>
        <v>1.19855367648357</v>
      </c>
      <c r="G17" s="5" t="n">
        <f aca="true">1+2*RAND()</f>
        <v>2.78988411164251</v>
      </c>
    </row>
    <row r="18" customFormat="false" ht="13.8" hidden="false" customHeight="false" outlineLevel="0" collapsed="false">
      <c r="A18" s="4" t="s">
        <v>23</v>
      </c>
      <c r="B18" s="5" t="n">
        <f aca="true">1+2*RAND()</f>
        <v>2.15314075930827</v>
      </c>
      <c r="C18" s="5" t="n">
        <f aca="true">1+2*RAND()</f>
        <v>1.73864390410567</v>
      </c>
      <c r="D18" s="5" t="n">
        <f aca="true">1+2*RAND()</f>
        <v>2.48451098687294</v>
      </c>
      <c r="E18" s="5" t="n">
        <f aca="true">1+2*RAND()</f>
        <v>1.93683229705362</v>
      </c>
      <c r="F18" s="5" t="n">
        <f aca="true">1+2*RAND()</f>
        <v>2.35644746071405</v>
      </c>
      <c r="G18" s="5" t="n">
        <f aca="true">1+2*RAND()</f>
        <v>1.47964962242785</v>
      </c>
    </row>
    <row r="19" customFormat="false" ht="13.8" hidden="false" customHeight="false" outlineLevel="0" collapsed="false">
      <c r="A19" s="4" t="s">
        <v>24</v>
      </c>
      <c r="B19" s="5" t="n">
        <f aca="true">1+2*RAND()</f>
        <v>1.37975743459037</v>
      </c>
      <c r="C19" s="5" t="n">
        <f aca="true">1+2*RAND()</f>
        <v>2.36841125232838</v>
      </c>
      <c r="D19" s="5" t="n">
        <f aca="true">1+2*RAND()</f>
        <v>2.00003716503865</v>
      </c>
      <c r="E19" s="5" t="n">
        <f aca="true">1+2*RAND()</f>
        <v>2.3194406821358</v>
      </c>
      <c r="F19" s="5" t="n">
        <f aca="true">1+2*RAND()</f>
        <v>2.44571613972946</v>
      </c>
      <c r="G19" s="5" t="n">
        <f aca="true">1+2*RAND()</f>
        <v>2.58324018336945</v>
      </c>
    </row>
    <row r="20" customFormat="false" ht="13.8" hidden="false" customHeight="false" outlineLevel="0" collapsed="false">
      <c r="A20" s="4" t="s">
        <v>25</v>
      </c>
      <c r="B20" s="5" t="n">
        <f aca="true">1+2*RAND()</f>
        <v>2.39116196177857</v>
      </c>
      <c r="C20" s="5" t="n">
        <f aca="true">1+2*RAND()</f>
        <v>1.91627882137261</v>
      </c>
      <c r="D20" s="5" t="n">
        <f aca="true">1+2*RAND()</f>
        <v>2.88342427287777</v>
      </c>
      <c r="E20" s="5" t="n">
        <f aca="true">1+2*RAND()</f>
        <v>1.24043977707157</v>
      </c>
      <c r="F20" s="5" t="n">
        <f aca="true">1+2*RAND()</f>
        <v>2.99388851003388</v>
      </c>
      <c r="G20" s="5" t="n">
        <f aca="true">1+2*RAND()</f>
        <v>2.77919643831992</v>
      </c>
    </row>
    <row r="21" customFormat="false" ht="13.8" hidden="false" customHeight="false" outlineLevel="0" collapsed="false">
      <c r="A21" s="4" t="s">
        <v>26</v>
      </c>
      <c r="B21" s="5" t="n">
        <f aca="true">1+2*RAND()</f>
        <v>2.98970626995485</v>
      </c>
      <c r="C21" s="5" t="n">
        <f aca="true">1+2*RAND()</f>
        <v>2.91838858005852</v>
      </c>
      <c r="D21" s="5" t="n">
        <f aca="true">1+2*RAND()</f>
        <v>2.80201464368343</v>
      </c>
      <c r="E21" s="5" t="n">
        <f aca="true">1+2*RAND()</f>
        <v>2.18605406463682</v>
      </c>
      <c r="F21" s="5" t="n">
        <f aca="true">1+2*RAND()</f>
        <v>2.93826453901941</v>
      </c>
      <c r="G21" s="5" t="n">
        <f aca="true">1+2*RAND()</f>
        <v>1.22590548441257</v>
      </c>
    </row>
    <row r="22" customFormat="false" ht="13.8" hidden="false" customHeight="false" outlineLevel="0" collapsed="false">
      <c r="A22" s="4" t="s">
        <v>27</v>
      </c>
      <c r="B22" s="5" t="n">
        <f aca="true">1+2*RAND()</f>
        <v>2.87344506574451</v>
      </c>
      <c r="C22" s="5" t="n">
        <f aca="true">1+2*RAND()</f>
        <v>1.11179495941576</v>
      </c>
      <c r="D22" s="5" t="n">
        <f aca="true">1+2*RAND()</f>
        <v>1.00196543827984</v>
      </c>
      <c r="E22" s="5" t="n">
        <f aca="true">1+2*RAND()</f>
        <v>1.50203241907354</v>
      </c>
      <c r="F22" s="5" t="n">
        <f aca="true">1+2*RAND()</f>
        <v>1.28319326473759</v>
      </c>
      <c r="G22" s="5" t="n">
        <f aca="true">1+2*RAND()</f>
        <v>1.47515457715947</v>
      </c>
    </row>
    <row r="23" customFormat="false" ht="13.8" hidden="false" customHeight="false" outlineLevel="0" collapsed="false">
      <c r="A23" s="4" t="s">
        <v>28</v>
      </c>
      <c r="B23" s="5" t="n">
        <f aca="true">1+2*RAND()</f>
        <v>1.79168780792899</v>
      </c>
      <c r="C23" s="5" t="n">
        <f aca="true">1+2*RAND()</f>
        <v>1.80445964482947</v>
      </c>
      <c r="D23" s="5" t="n">
        <f aca="true">1+2*RAND()</f>
        <v>2.69408020869491</v>
      </c>
      <c r="E23" s="5" t="n">
        <f aca="true">1+2*RAND()</f>
        <v>1.12446350625481</v>
      </c>
      <c r="F23" s="5" t="n">
        <f aca="true">1+2*RAND()</f>
        <v>1.22906331267322</v>
      </c>
      <c r="G23" s="5" t="n">
        <f aca="true">1+2*RAND()</f>
        <v>2.86707237550868</v>
      </c>
    </row>
    <row r="24" customFormat="false" ht="13.8" hidden="false" customHeight="false" outlineLevel="0" collapsed="false">
      <c r="A24" s="4" t="s">
        <v>29</v>
      </c>
      <c r="B24" s="5" t="n">
        <f aca="true">1+2*RAND()</f>
        <v>2.39317582011474</v>
      </c>
      <c r="C24" s="5" t="n">
        <f aca="true">1+2*RAND()</f>
        <v>2.0486745984602</v>
      </c>
      <c r="D24" s="5" t="n">
        <f aca="true">1+2*RAND()</f>
        <v>2.47101503956983</v>
      </c>
      <c r="E24" s="5" t="n">
        <f aca="true">1+2*RAND()</f>
        <v>1.96679643508327</v>
      </c>
      <c r="F24" s="5" t="n">
        <f aca="true">1+2*RAND()</f>
        <v>2.66631299001436</v>
      </c>
      <c r="G24" s="5" t="n">
        <f aca="true">1+2*RAND()</f>
        <v>2.88526007748668</v>
      </c>
    </row>
    <row r="25" customFormat="false" ht="13.8" hidden="false" customHeight="false" outlineLevel="0" collapsed="false">
      <c r="A25" s="4" t="s">
        <v>30</v>
      </c>
      <c r="B25" s="5" t="n">
        <f aca="true">1+2*RAND()</f>
        <v>1.45312815673446</v>
      </c>
      <c r="C25" s="5" t="n">
        <f aca="true">1+2*RAND()</f>
        <v>2.15981806298382</v>
      </c>
      <c r="D25" s="5" t="n">
        <f aca="true">1+2*RAND()</f>
        <v>2.67845418411907</v>
      </c>
      <c r="E25" s="5" t="n">
        <f aca="true">1+2*RAND()</f>
        <v>2.39655202252724</v>
      </c>
      <c r="F25" s="5" t="n">
        <f aca="true">1+2*RAND()</f>
        <v>1.44499468401723</v>
      </c>
      <c r="G25" s="5" t="n">
        <f aca="true">1+2*RAND()</f>
        <v>2.90913305110716</v>
      </c>
    </row>
    <row r="26" customFormat="false" ht="13.8" hidden="false" customHeight="false" outlineLevel="0" collapsed="false">
      <c r="A26" s="4" t="s">
        <v>31</v>
      </c>
      <c r="B26" s="5" t="n">
        <f aca="true">1+2*RAND()</f>
        <v>1.28647037407091</v>
      </c>
      <c r="C26" s="5" t="n">
        <f aca="true">1+2*RAND()</f>
        <v>1.09363605933229</v>
      </c>
      <c r="D26" s="5" t="n">
        <f aca="true">1+2*RAND()</f>
        <v>2.77088867494964</v>
      </c>
      <c r="E26" s="5" t="n">
        <f aca="true">1+2*RAND()</f>
        <v>2.88218199975964</v>
      </c>
      <c r="F26" s="5" t="n">
        <f aca="true">1+2*RAND()</f>
        <v>2.45916536857651</v>
      </c>
      <c r="G26" s="5" t="n">
        <f aca="true">1+2*RAND()</f>
        <v>1.33702171820382</v>
      </c>
    </row>
    <row r="27" customFormat="false" ht="13.8" hidden="false" customHeight="false" outlineLevel="0" collapsed="false">
      <c r="A27" s="4" t="s">
        <v>32</v>
      </c>
      <c r="B27" s="5" t="n">
        <f aca="true">1+2*RAND()</f>
        <v>2.00821900380833</v>
      </c>
      <c r="C27" s="5" t="n">
        <f aca="true">1+2*RAND()</f>
        <v>1.89763842220069</v>
      </c>
      <c r="D27" s="5" t="n">
        <f aca="true">1+2*RAND()</f>
        <v>1.53425069477639</v>
      </c>
      <c r="E27" s="5" t="n">
        <f aca="true">1+2*RAND()</f>
        <v>1.1790206203895</v>
      </c>
      <c r="F27" s="5" t="n">
        <f aca="true">1+2*RAND()</f>
        <v>1.1364885999042</v>
      </c>
      <c r="G27" s="5" t="n">
        <f aca="true">1+2*RAND()</f>
        <v>1.80142599232508</v>
      </c>
    </row>
    <row r="28" customFormat="false" ht="13.8" hidden="false" customHeight="false" outlineLevel="0" collapsed="false">
      <c r="A28" s="4" t="s">
        <v>33</v>
      </c>
      <c r="B28" s="5" t="n">
        <f aca="true">1+2*RAND()</f>
        <v>2.65914532326757</v>
      </c>
      <c r="C28" s="5" t="n">
        <f aca="true">1+2*RAND()</f>
        <v>1.5616058895504</v>
      </c>
      <c r="D28" s="5" t="n">
        <f aca="true">1+2*RAND()</f>
        <v>1.84999985593812</v>
      </c>
      <c r="E28" s="5" t="n">
        <f aca="true">1+2*RAND()</f>
        <v>1.46217917129549</v>
      </c>
      <c r="F28" s="5" t="n">
        <f aca="true">1+2*RAND()</f>
        <v>2.16822256700003</v>
      </c>
      <c r="G28" s="5" t="n">
        <f aca="true">1+2*RAND()</f>
        <v>1.03254134599795</v>
      </c>
    </row>
    <row r="29" customFormat="false" ht="13.8" hidden="false" customHeight="false" outlineLevel="0" collapsed="false">
      <c r="A29" s="4" t="s">
        <v>34</v>
      </c>
      <c r="B29" s="5" t="n">
        <f aca="true">1+2*RAND()</f>
        <v>1.43925528688092</v>
      </c>
      <c r="C29" s="5" t="n">
        <f aca="true">1+2*RAND()</f>
        <v>1.69605408419397</v>
      </c>
      <c r="D29" s="5" t="n">
        <f aca="true">1+2*RAND()</f>
        <v>2.95951880341427</v>
      </c>
      <c r="E29" s="5" t="n">
        <f aca="true">1+2*RAND()</f>
        <v>1.69551339127378</v>
      </c>
      <c r="F29" s="5" t="n">
        <f aca="true">1+2*RAND()</f>
        <v>1.81864498193953</v>
      </c>
      <c r="G29" s="5" t="n">
        <f aca="true">1+2*RAND()</f>
        <v>1.7507663315423</v>
      </c>
    </row>
    <row r="30" customFormat="false" ht="13.8" hidden="false" customHeight="false" outlineLevel="0" collapsed="false">
      <c r="A30" s="4" t="s">
        <v>35</v>
      </c>
      <c r="B30" s="5" t="n">
        <f aca="true">1+2*RAND()</f>
        <v>2.8735735051263</v>
      </c>
      <c r="C30" s="5" t="n">
        <f aca="true">1+2*RAND()</f>
        <v>1.45735299752878</v>
      </c>
      <c r="D30" s="5" t="n">
        <f aca="true">1+2*RAND()</f>
        <v>2.34716101676402</v>
      </c>
      <c r="E30" s="5" t="n">
        <f aca="true">1+2*RAND()</f>
        <v>1.10627498361455</v>
      </c>
      <c r="F30" s="5" t="n">
        <f aca="true">1+2*RAND()</f>
        <v>1.07627221424855</v>
      </c>
      <c r="G30" s="5" t="n">
        <f aca="true">1+2*RAND()</f>
        <v>1.20945613998641</v>
      </c>
    </row>
    <row r="31" customFormat="false" ht="13.8" hidden="false" customHeight="false" outlineLevel="0" collapsed="false">
      <c r="A31" s="4" t="s">
        <v>36</v>
      </c>
      <c r="B31" s="5" t="n">
        <f aca="true">1+2*RAND()</f>
        <v>2.90667131772436</v>
      </c>
      <c r="C31" s="5" t="n">
        <f aca="true">1+2*RAND()</f>
        <v>1.53337780556481</v>
      </c>
      <c r="D31" s="5" t="n">
        <f aca="true">1+2*RAND()</f>
        <v>1.37959370538969</v>
      </c>
      <c r="E31" s="5" t="n">
        <f aca="true">1+2*RAND()</f>
        <v>2.73219918812862</v>
      </c>
      <c r="F31" s="5" t="n">
        <f aca="true">1+2*RAND()</f>
        <v>1.59437423122903</v>
      </c>
      <c r="G31" s="5" t="n">
        <f aca="true">1+2*RAND()</f>
        <v>2.15625423344441</v>
      </c>
    </row>
    <row r="32" customFormat="false" ht="13.8" hidden="false" customHeight="false" outlineLevel="0" collapsed="false">
      <c r="A32" s="4" t="s">
        <v>37</v>
      </c>
      <c r="B32" s="5" t="n">
        <f aca="true">1+2*RAND()</f>
        <v>2.51024861863539</v>
      </c>
      <c r="C32" s="5" t="n">
        <f aca="true">1+2*RAND()</f>
        <v>2.65005623440979</v>
      </c>
      <c r="D32" s="5" t="n">
        <f aca="true">1+2*RAND()</f>
        <v>1.16933501362001</v>
      </c>
      <c r="E32" s="5" t="n">
        <f aca="true">1+2*RAND()</f>
        <v>1.64133467599529</v>
      </c>
      <c r="F32" s="5" t="n">
        <f aca="true">1+2*RAND()</f>
        <v>1.40085836644606</v>
      </c>
      <c r="G32" s="5" t="n">
        <f aca="true">1+2*RAND()</f>
        <v>1.68815849314958</v>
      </c>
    </row>
    <row r="33" customFormat="false" ht="13.8" hidden="false" customHeight="false" outlineLevel="0" collapsed="false">
      <c r="A33" s="4" t="s">
        <v>38</v>
      </c>
      <c r="B33" s="5" t="n">
        <f aca="true">1+2*RAND()</f>
        <v>1.7772582554856</v>
      </c>
      <c r="C33" s="5" t="n">
        <f aca="true">1+2*RAND()</f>
        <v>1.50363772656436</v>
      </c>
      <c r="D33" s="5" t="n">
        <f aca="true">1+2*RAND()</f>
        <v>1.36647652121677</v>
      </c>
      <c r="E33" s="5" t="n">
        <f aca="true">1+2*RAND()</f>
        <v>2.22722069878127</v>
      </c>
      <c r="F33" s="5" t="n">
        <f aca="true">1+2*RAND()</f>
        <v>1.86875341293071</v>
      </c>
      <c r="G33" s="5" t="n">
        <f aca="true">1+2*RAND()</f>
        <v>1.50165935790027</v>
      </c>
    </row>
    <row r="34" customFormat="false" ht="13.8" hidden="false" customHeight="false" outlineLevel="0" collapsed="false">
      <c r="A34" s="4" t="s">
        <v>39</v>
      </c>
      <c r="B34" s="5" t="n">
        <f aca="true">1+2*RAND()</f>
        <v>2.12059835854459</v>
      </c>
      <c r="C34" s="5" t="n">
        <f aca="true">1+2*RAND()</f>
        <v>2.33530987401696</v>
      </c>
      <c r="D34" s="5" t="n">
        <f aca="true">1+2*RAND()</f>
        <v>1.68008493197305</v>
      </c>
      <c r="E34" s="5" t="n">
        <f aca="true">1+2*RAND()</f>
        <v>1.48298345770615</v>
      </c>
      <c r="F34" s="5" t="n">
        <f aca="true">1+2*RAND()</f>
        <v>1.03367620194646</v>
      </c>
      <c r="G34" s="5" t="n">
        <f aca="true">1+2*RAND()</f>
        <v>2.11136286833421</v>
      </c>
    </row>
    <row r="35" customFormat="false" ht="13.8" hidden="false" customHeight="false" outlineLevel="0" collapsed="false">
      <c r="A35" s="4" t="s">
        <v>40</v>
      </c>
      <c r="B35" s="5" t="n">
        <f aca="true">1+2*RAND()</f>
        <v>2.09202396961072</v>
      </c>
      <c r="C35" s="5" t="n">
        <f aca="true">1+2*RAND()</f>
        <v>2.0020628911834</v>
      </c>
      <c r="D35" s="5" t="n">
        <f aca="true">1+2*RAND()</f>
        <v>1.02490409755027</v>
      </c>
      <c r="E35" s="5" t="n">
        <f aca="true">1+2*RAND()</f>
        <v>2.34377461215896</v>
      </c>
      <c r="F35" s="5" t="n">
        <f aca="true">1+2*RAND()</f>
        <v>1.68991619607038</v>
      </c>
      <c r="G35" s="5" t="n">
        <f aca="true">1+2*RAND()</f>
        <v>1.81238641474021</v>
      </c>
    </row>
    <row r="36" customFormat="false" ht="13.8" hidden="false" customHeight="false" outlineLevel="0" collapsed="false">
      <c r="A36" s="4" t="s">
        <v>41</v>
      </c>
      <c r="B36" s="5" t="n">
        <f aca="true">1+2*RAND()</f>
        <v>2.99608714226443</v>
      </c>
      <c r="C36" s="5" t="n">
        <f aca="true">1+2*RAND()</f>
        <v>2.36716888061118</v>
      </c>
      <c r="D36" s="5" t="n">
        <f aca="true">1+2*RAND()</f>
        <v>2.62011886624055</v>
      </c>
      <c r="E36" s="5" t="n">
        <f aca="true">1+2*RAND()</f>
        <v>2.88108289562872</v>
      </c>
      <c r="F36" s="5" t="n">
        <f aca="true">1+2*RAND()</f>
        <v>2.08206904089529</v>
      </c>
      <c r="G36" s="5" t="n">
        <f aca="true">1+2*RAND()</f>
        <v>1.85495709615455</v>
      </c>
    </row>
    <row r="37" customFormat="false" ht="13.8" hidden="false" customHeight="false" outlineLevel="0" collapsed="false">
      <c r="A37" s="4" t="s">
        <v>42</v>
      </c>
      <c r="B37" s="5" t="n">
        <f aca="true">1+2*RAND()</f>
        <v>2.58866900696788</v>
      </c>
      <c r="C37" s="5" t="n">
        <f aca="true">1+2*RAND()</f>
        <v>1.82487518500727</v>
      </c>
      <c r="D37" s="5" t="n">
        <f aca="true">1+2*RAND()</f>
        <v>1.19815160427542</v>
      </c>
      <c r="E37" s="5" t="n">
        <f aca="true">1+2*RAND()</f>
        <v>2.71338459190977</v>
      </c>
      <c r="F37" s="5" t="n">
        <f aca="true">1+2*RAND()</f>
        <v>2.74959463294632</v>
      </c>
      <c r="G37" s="5" t="n">
        <f aca="true">1+2*RAND()</f>
        <v>2.43490069533784</v>
      </c>
    </row>
    <row r="38" customFormat="false" ht="13.8" hidden="false" customHeight="false" outlineLevel="0" collapsed="false">
      <c r="A38" s="4" t="s">
        <v>43</v>
      </c>
      <c r="B38" s="5" t="n">
        <f aca="true">1+2*RAND()</f>
        <v>1.32642413868742</v>
      </c>
      <c r="C38" s="5" t="n">
        <f aca="true">1+2*RAND()</f>
        <v>1.3360102727609</v>
      </c>
      <c r="D38" s="5" t="n">
        <f aca="true">1+2*RAND()</f>
        <v>2.73710859612985</v>
      </c>
      <c r="E38" s="5" t="n">
        <f aca="true">1+2*RAND()</f>
        <v>2.51517975811088</v>
      </c>
      <c r="F38" s="5" t="n">
        <f aca="true">1+2*RAND()</f>
        <v>1.32384405248565</v>
      </c>
      <c r="G38" s="5" t="n">
        <f aca="true">1+2*RAND()</f>
        <v>2.95553991803364</v>
      </c>
    </row>
    <row r="39" customFormat="false" ht="13.8" hidden="false" customHeight="false" outlineLevel="0" collapsed="false">
      <c r="A39" s="4" t="s">
        <v>44</v>
      </c>
      <c r="B39" s="5" t="n">
        <f aca="true">1+2*RAND()</f>
        <v>1.85585616294029</v>
      </c>
      <c r="C39" s="5" t="n">
        <f aca="true">1+2*RAND()</f>
        <v>1.9173250151111</v>
      </c>
      <c r="D39" s="5" t="n">
        <f aca="true">1+2*RAND()</f>
        <v>1.06545169102113</v>
      </c>
      <c r="E39" s="5" t="n">
        <f aca="true">1+2*RAND()</f>
        <v>1.20037999387329</v>
      </c>
      <c r="F39" s="5" t="n">
        <f aca="true">1+2*RAND()</f>
        <v>1.9637274773923</v>
      </c>
      <c r="G39" s="5" t="n">
        <f aca="true">1+2*RAND()</f>
        <v>2.75145126607237</v>
      </c>
    </row>
    <row r="40" customFormat="false" ht="13.8" hidden="false" customHeight="false" outlineLevel="0" collapsed="false">
      <c r="A40" s="4" t="s">
        <v>45</v>
      </c>
      <c r="B40" s="5" t="n">
        <f aca="true">1+2*RAND()</f>
        <v>1.80202287381116</v>
      </c>
      <c r="C40" s="5" t="n">
        <f aca="true">1+2*RAND()</f>
        <v>1.17626660454401</v>
      </c>
      <c r="D40" s="5" t="n">
        <f aca="true">1+2*RAND()</f>
        <v>2.58635627172542</v>
      </c>
      <c r="E40" s="5" t="n">
        <f aca="true">1+2*RAND()</f>
        <v>2.70659110471133</v>
      </c>
      <c r="F40" s="5" t="n">
        <f aca="true">1+2*RAND()</f>
        <v>1.62668445610347</v>
      </c>
      <c r="G40" s="5" t="n">
        <f aca="true">1+2*RAND()</f>
        <v>2.85483720360365</v>
      </c>
    </row>
    <row r="41" customFormat="false" ht="13.8" hidden="false" customHeight="false" outlineLevel="0" collapsed="false">
      <c r="A41" s="4" t="s">
        <v>46</v>
      </c>
      <c r="B41" s="5" t="n">
        <f aca="true">1+2*RAND()</f>
        <v>2.77866914471368</v>
      </c>
      <c r="C41" s="5" t="n">
        <f aca="true">1+2*RAND()</f>
        <v>2.49029825860061</v>
      </c>
      <c r="D41" s="5" t="n">
        <f aca="true">1+2*RAND()</f>
        <v>1.91154617241201</v>
      </c>
      <c r="E41" s="5" t="n">
        <f aca="true">1+2*RAND()</f>
        <v>2.91554700020412</v>
      </c>
      <c r="F41" s="5" t="n">
        <f aca="true">1+2*RAND()</f>
        <v>1.55116369162234</v>
      </c>
      <c r="G41" s="5" t="n">
        <f aca="true">1+2*RAND()</f>
        <v>1.88622255620919</v>
      </c>
    </row>
    <row r="42" customFormat="false" ht="13.8" hidden="false" customHeight="false" outlineLevel="0" collapsed="false">
      <c r="A42" s="4" t="s">
        <v>47</v>
      </c>
      <c r="B42" s="5" t="n">
        <f aca="true">1+2*RAND()</f>
        <v>1.76794390656075</v>
      </c>
      <c r="C42" s="5" t="n">
        <f aca="true">1+2*RAND()</f>
        <v>1.33780472316256</v>
      </c>
      <c r="D42" s="5" t="n">
        <f aca="true">1+2*RAND()</f>
        <v>1.10361371057352</v>
      </c>
      <c r="E42" s="5" t="n">
        <f aca="true">1+2*RAND()</f>
        <v>1.03981752987968</v>
      </c>
      <c r="F42" s="5" t="n">
        <f aca="true">1+2*RAND()</f>
        <v>1.12963953499952</v>
      </c>
      <c r="G42" s="5" t="n">
        <f aca="true">1+2*RAND()</f>
        <v>2.22331467860193</v>
      </c>
    </row>
    <row r="43" customFormat="false" ht="13.8" hidden="false" customHeight="false" outlineLevel="0" collapsed="false">
      <c r="A43" s="4" t="s">
        <v>48</v>
      </c>
      <c r="B43" s="5" t="n">
        <f aca="true">1+2*RAND()</f>
        <v>2.54293421342603</v>
      </c>
      <c r="C43" s="5" t="n">
        <f aca="true">1+2*RAND()</f>
        <v>2.38490850940974</v>
      </c>
      <c r="D43" s="5" t="n">
        <f aca="true">1+2*RAND()</f>
        <v>2.84949239143382</v>
      </c>
      <c r="E43" s="5" t="n">
        <f aca="true">1+2*RAND()</f>
        <v>1.49101016613535</v>
      </c>
      <c r="F43" s="5" t="n">
        <f aca="true">1+2*RAND()</f>
        <v>2.94797951089825</v>
      </c>
      <c r="G43" s="5" t="n">
        <f aca="true">1+2*RAND()</f>
        <v>1.87271229269926</v>
      </c>
    </row>
    <row r="44" customFormat="false" ht="13.8" hidden="false" customHeight="false" outlineLevel="0" collapsed="false">
      <c r="A44" s="4" t="s">
        <v>49</v>
      </c>
      <c r="B44" s="5" t="n">
        <f aca="true">1+2*RAND()</f>
        <v>2.16581854569458</v>
      </c>
      <c r="C44" s="5" t="n">
        <f aca="true">1+2*RAND()</f>
        <v>2.3839219719892</v>
      </c>
      <c r="D44" s="5" t="n">
        <f aca="true">1+2*RAND()</f>
        <v>2.08604454930017</v>
      </c>
      <c r="E44" s="5" t="n">
        <f aca="true">1+2*RAND()</f>
        <v>2.56398218995534</v>
      </c>
      <c r="F44" s="5" t="n">
        <f aca="true">1+2*RAND()</f>
        <v>1.80313183398644</v>
      </c>
      <c r="G44" s="5" t="n">
        <f aca="true">1+2*RAND()</f>
        <v>1.07131202750616</v>
      </c>
    </row>
    <row r="45" customFormat="false" ht="13.8" hidden="false" customHeight="false" outlineLevel="0" collapsed="false">
      <c r="A45" s="4" t="s">
        <v>50</v>
      </c>
      <c r="B45" s="5" t="n">
        <f aca="true">1+2*RAND()</f>
        <v>1.09622887188357</v>
      </c>
      <c r="C45" s="5" t="n">
        <f aca="true">1+2*RAND()</f>
        <v>1.34960102142104</v>
      </c>
      <c r="D45" s="5" t="n">
        <f aca="true">1+2*RAND()</f>
        <v>1.7280313014963</v>
      </c>
      <c r="E45" s="5" t="n">
        <f aca="true">1+2*RAND()</f>
        <v>1.01839185714988</v>
      </c>
      <c r="F45" s="5" t="n">
        <f aca="true">1+2*RAND()</f>
        <v>1.56877727195756</v>
      </c>
      <c r="G45" s="5" t="n">
        <f aca="true">1+2*RAND()</f>
        <v>1.82432054229719</v>
      </c>
    </row>
    <row r="46" customFormat="false" ht="13.8" hidden="false" customHeight="false" outlineLevel="0" collapsed="false">
      <c r="A46" s="4" t="s">
        <v>51</v>
      </c>
      <c r="B46" s="5" t="n">
        <f aca="true">1+2*RAND()</f>
        <v>2.61847878650734</v>
      </c>
      <c r="C46" s="5" t="n">
        <f aca="true">1+2*RAND()</f>
        <v>1.32910971118679</v>
      </c>
      <c r="D46" s="5" t="n">
        <f aca="true">1+2*RAND()</f>
        <v>1.51424762270757</v>
      </c>
      <c r="E46" s="5" t="n">
        <f aca="true">1+2*RAND()</f>
        <v>1.53051058517694</v>
      </c>
      <c r="F46" s="5" t="n">
        <f aca="true">1+2*RAND()</f>
        <v>2.25208746520877</v>
      </c>
      <c r="G46" s="5" t="n">
        <f aca="true">1+2*RAND()</f>
        <v>1.516564356424</v>
      </c>
    </row>
    <row r="47" customFormat="false" ht="13.8" hidden="false" customHeight="false" outlineLevel="0" collapsed="false">
      <c r="A47" s="4" t="s">
        <v>52</v>
      </c>
      <c r="B47" s="5" t="n">
        <f aca="true">1+2*RAND()</f>
        <v>2.42343132451279</v>
      </c>
      <c r="C47" s="5" t="n">
        <f aca="true">1+2*RAND()</f>
        <v>2.8677691400631</v>
      </c>
      <c r="D47" s="5" t="n">
        <f aca="true">1+2*RAND()</f>
        <v>1.49563649856911</v>
      </c>
      <c r="E47" s="5" t="n">
        <f aca="true">1+2*RAND()</f>
        <v>2.35975347065333</v>
      </c>
      <c r="F47" s="5" t="n">
        <f aca="true">1+2*RAND()</f>
        <v>2.66013318458523</v>
      </c>
      <c r="G47" s="5" t="n">
        <f aca="true">1+2*RAND()</f>
        <v>2.76899041618529</v>
      </c>
    </row>
    <row r="48" customFormat="false" ht="13.8" hidden="false" customHeight="false" outlineLevel="0" collapsed="false">
      <c r="A48" s="4" t="s">
        <v>53</v>
      </c>
      <c r="B48" s="5" t="n">
        <f aca="true">1+2*RAND()</f>
        <v>2.06879454624732</v>
      </c>
      <c r="C48" s="5" t="n">
        <f aca="true">1+2*RAND()</f>
        <v>2.411252120673</v>
      </c>
      <c r="D48" s="5" t="n">
        <f aca="true">1+2*RAND()</f>
        <v>2.47481112599821</v>
      </c>
      <c r="E48" s="5" t="n">
        <f aca="true">1+2*RAND()</f>
        <v>2.30339582090189</v>
      </c>
      <c r="F48" s="5" t="n">
        <f aca="true">1+2*RAND()</f>
        <v>1.18928700231585</v>
      </c>
      <c r="G48" s="5" t="n">
        <f aca="true">1+2*RAND()</f>
        <v>2.61246690034679</v>
      </c>
    </row>
    <row r="49" customFormat="false" ht="13.8" hidden="false" customHeight="false" outlineLevel="0" collapsed="false">
      <c r="A49" s="4" t="s">
        <v>54</v>
      </c>
      <c r="B49" s="5" t="n">
        <f aca="true">1+2*RAND()</f>
        <v>2.50464745577166</v>
      </c>
      <c r="C49" s="5" t="n">
        <f aca="true">1+2*RAND()</f>
        <v>1.10166209202917</v>
      </c>
      <c r="D49" s="5" t="n">
        <f aca="true">1+2*RAND()</f>
        <v>2.21166283052228</v>
      </c>
      <c r="E49" s="5" t="n">
        <f aca="true">1+2*RAND()</f>
        <v>1.75109875703451</v>
      </c>
      <c r="F49" s="5" t="n">
        <f aca="true">1+2*RAND()</f>
        <v>2.98533903827458</v>
      </c>
      <c r="G49" s="5" t="n">
        <f aca="true">1+2*RAND()</f>
        <v>1.05894571308564</v>
      </c>
    </row>
    <row r="50" customFormat="false" ht="13.8" hidden="false" customHeight="false" outlineLevel="0" collapsed="false">
      <c r="A50" s="4" t="s">
        <v>55</v>
      </c>
      <c r="B50" s="5" t="n">
        <f aca="true">1+2*RAND()</f>
        <v>1.48354938370775</v>
      </c>
      <c r="C50" s="5" t="n">
        <f aca="true">1+2*RAND()</f>
        <v>1.0055640765341</v>
      </c>
      <c r="D50" s="5" t="n">
        <f aca="true">1+2*RAND()</f>
        <v>2.70914993923244</v>
      </c>
      <c r="E50" s="5" t="n">
        <f aca="true">1+2*RAND()</f>
        <v>1.48736095192796</v>
      </c>
      <c r="F50" s="5" t="n">
        <f aca="true">1+2*RAND()</f>
        <v>1.8930467785635</v>
      </c>
      <c r="G50" s="5" t="n">
        <f aca="true">1+2*RAND()</f>
        <v>2.58403936090165</v>
      </c>
    </row>
    <row r="51" customFormat="false" ht="13.8" hidden="false" customHeight="false" outlineLevel="0" collapsed="false">
      <c r="A51" s="4" t="s">
        <v>56</v>
      </c>
      <c r="B51" s="5" t="n">
        <f aca="true">1+2*RAND()</f>
        <v>2.41963656260128</v>
      </c>
      <c r="C51" s="5" t="n">
        <f aca="true">1+2*RAND()</f>
        <v>2.73039232323768</v>
      </c>
      <c r="D51" s="5" t="n">
        <f aca="true">1+2*RAND()</f>
        <v>2.11436211923499</v>
      </c>
      <c r="E51" s="5" t="n">
        <f aca="true">1+2*RAND()</f>
        <v>1.24939324415197</v>
      </c>
      <c r="F51" s="5" t="n">
        <f aca="true">1+2*RAND()</f>
        <v>2.31748126550234</v>
      </c>
      <c r="G51" s="5" t="n">
        <f aca="true">1+2*RAND()</f>
        <v>1.05999311313634</v>
      </c>
    </row>
    <row r="52" customFormat="false" ht="13.8" hidden="false" customHeight="false" outlineLevel="0" collapsed="false">
      <c r="A52" s="4" t="s">
        <v>57</v>
      </c>
      <c r="B52" s="5" t="n">
        <f aca="true">1+2*RAND()</f>
        <v>2.68112098094713</v>
      </c>
      <c r="C52" s="5" t="n">
        <f aca="true">1+2*RAND()</f>
        <v>1.77951933678518</v>
      </c>
      <c r="D52" s="5" t="n">
        <f aca="true">1+2*RAND()</f>
        <v>1.70336745407357</v>
      </c>
      <c r="E52" s="5" t="n">
        <f aca="true">1+2*RAND()</f>
        <v>2.36714720163236</v>
      </c>
      <c r="F52" s="5" t="n">
        <f aca="true">1+2*RAND()</f>
        <v>1.57503936677464</v>
      </c>
      <c r="G52" s="5" t="n">
        <f aca="true">1+2*RAND()</f>
        <v>1.22383247760717</v>
      </c>
    </row>
    <row r="53" customFormat="false" ht="13.8" hidden="false" customHeight="false" outlineLevel="0" collapsed="false">
      <c r="A53" s="4" t="s">
        <v>58</v>
      </c>
      <c r="B53" s="5" t="n">
        <f aca="true">1+2*RAND()</f>
        <v>2.95995460028285</v>
      </c>
      <c r="C53" s="5" t="n">
        <f aca="true">1+2*RAND()</f>
        <v>1.30568470786128</v>
      </c>
      <c r="D53" s="5" t="n">
        <f aca="true">1+2*RAND()</f>
        <v>2.51563123411929</v>
      </c>
      <c r="E53" s="5" t="n">
        <f aca="true">1+2*RAND()</f>
        <v>2.32210739633083</v>
      </c>
      <c r="F53" s="5" t="n">
        <f aca="true">1+2*RAND()</f>
        <v>2.32163158988456</v>
      </c>
      <c r="G53" s="5" t="n">
        <f aca="true">1+2*RAND()</f>
        <v>2.86599302941333</v>
      </c>
    </row>
    <row r="54" customFormat="false" ht="13.8" hidden="false" customHeight="false" outlineLevel="0" collapsed="false">
      <c r="A54" s="4" t="s">
        <v>59</v>
      </c>
      <c r="B54" s="5" t="n">
        <f aca="true">1+2*RAND()</f>
        <v>2.68316496049361</v>
      </c>
      <c r="C54" s="5" t="n">
        <f aca="true">1+2*RAND()</f>
        <v>2.65343276636274</v>
      </c>
      <c r="D54" s="5" t="n">
        <f aca="true">1+2*RAND()</f>
        <v>2.09386419177947</v>
      </c>
      <c r="E54" s="5" t="n">
        <f aca="true">1+2*RAND()</f>
        <v>1.94720653949709</v>
      </c>
      <c r="F54" s="5" t="n">
        <f aca="true">1+2*RAND()</f>
        <v>1.22167056958355</v>
      </c>
      <c r="G54" s="5" t="n">
        <f aca="true">1+2*RAND()</f>
        <v>1.0446065137606</v>
      </c>
    </row>
    <row r="55" customFormat="false" ht="13.8" hidden="false" customHeight="false" outlineLevel="0" collapsed="false">
      <c r="A55" s="4" t="s">
        <v>60</v>
      </c>
      <c r="B55" s="5" t="n">
        <f aca="true">1+2*RAND()</f>
        <v>1.78500676585786</v>
      </c>
      <c r="C55" s="5" t="n">
        <f aca="true">1+2*RAND()</f>
        <v>1.03646831507573</v>
      </c>
      <c r="D55" s="5" t="n">
        <f aca="true">1+2*RAND()</f>
        <v>2.63130538109324</v>
      </c>
      <c r="E55" s="5" t="n">
        <f aca="true">1+2*RAND()</f>
        <v>2.26542253435334</v>
      </c>
      <c r="F55" s="5" t="n">
        <f aca="true">1+2*RAND()</f>
        <v>1.67060059006079</v>
      </c>
      <c r="G55" s="5" t="n">
        <f aca="true">1+2*RAND()</f>
        <v>2.96806982941772</v>
      </c>
    </row>
    <row r="56" customFormat="false" ht="13.8" hidden="false" customHeight="false" outlineLevel="0" collapsed="false">
      <c r="A56" s="4" t="s">
        <v>61</v>
      </c>
      <c r="B56" s="5" t="n">
        <f aca="true">1+2*RAND()</f>
        <v>1.06018462819415</v>
      </c>
      <c r="C56" s="5" t="n">
        <f aca="true">1+2*RAND()</f>
        <v>1.25889353279082</v>
      </c>
      <c r="D56" s="5" t="n">
        <f aca="true">1+2*RAND()</f>
        <v>2.26151484866336</v>
      </c>
      <c r="E56" s="5" t="n">
        <f aca="true">1+2*RAND()</f>
        <v>2.48930880561336</v>
      </c>
      <c r="F56" s="5" t="n">
        <f aca="true">1+2*RAND()</f>
        <v>2.43844724432791</v>
      </c>
      <c r="G56" s="5" t="n">
        <f aca="true">1+2*RAND()</f>
        <v>2.56628430475554</v>
      </c>
    </row>
    <row r="57" customFormat="false" ht="13.8" hidden="false" customHeight="false" outlineLevel="0" collapsed="false">
      <c r="A57" s="4" t="s">
        <v>62</v>
      </c>
      <c r="B57" s="5" t="n">
        <f aca="true">1+2*RAND()</f>
        <v>2.34824983227645</v>
      </c>
      <c r="C57" s="5" t="n">
        <f aca="true">1+2*RAND()</f>
        <v>1.48153435994859</v>
      </c>
      <c r="D57" s="5" t="n">
        <f aca="true">1+2*RAND()</f>
        <v>1.22733248794933</v>
      </c>
      <c r="E57" s="5" t="n">
        <f aca="true">1+2*RAND()</f>
        <v>1.75497923232975</v>
      </c>
      <c r="F57" s="5" t="n">
        <f aca="true">1+2*RAND()</f>
        <v>2.60547931718851</v>
      </c>
      <c r="G57" s="5" t="n">
        <f aca="true">1+2*RAND()</f>
        <v>2.24627975355827</v>
      </c>
    </row>
    <row r="58" customFormat="false" ht="13.8" hidden="false" customHeight="false" outlineLevel="0" collapsed="false">
      <c r="A58" s="4" t="s">
        <v>63</v>
      </c>
      <c r="B58" s="5" t="n">
        <f aca="true">1+2*RAND()</f>
        <v>2.33645890038371</v>
      </c>
      <c r="C58" s="5" t="n">
        <f aca="true">1+2*RAND()</f>
        <v>1.11338413588408</v>
      </c>
      <c r="D58" s="5" t="n">
        <f aca="true">1+2*RAND()</f>
        <v>1.35472778153025</v>
      </c>
      <c r="E58" s="5" t="n">
        <f aca="true">1+2*RAND()</f>
        <v>1.32793504012688</v>
      </c>
      <c r="F58" s="5" t="n">
        <f aca="true">1+2*RAND()</f>
        <v>2.9248608107695</v>
      </c>
      <c r="G58" s="5" t="n">
        <f aca="true">1+2*RAND()</f>
        <v>1.88623498745313</v>
      </c>
    </row>
    <row r="59" customFormat="false" ht="13.8" hidden="false" customHeight="false" outlineLevel="0" collapsed="false">
      <c r="A59" s="4" t="s">
        <v>64</v>
      </c>
      <c r="B59" s="5" t="n">
        <f aca="true">1+2*RAND()</f>
        <v>1.20557978944054</v>
      </c>
      <c r="C59" s="5" t="n">
        <f aca="true">1+2*RAND()</f>
        <v>2.37718199856494</v>
      </c>
      <c r="D59" s="5" t="n">
        <f aca="true">1+2*RAND()</f>
        <v>1.8928270778224</v>
      </c>
      <c r="E59" s="5" t="n">
        <f aca="true">1+2*RAND()</f>
        <v>1.64013387090685</v>
      </c>
      <c r="F59" s="5" t="n">
        <f aca="true">1+2*RAND()</f>
        <v>1.89455463197701</v>
      </c>
      <c r="G59" s="5" t="n">
        <f aca="true">1+2*RAND()</f>
        <v>1.51246145559635</v>
      </c>
    </row>
    <row r="60" customFormat="false" ht="13.8" hidden="false" customHeight="false" outlineLevel="0" collapsed="false">
      <c r="A60" s="4" t="s">
        <v>65</v>
      </c>
      <c r="B60" s="5" t="n">
        <f aca="true">1+2*RAND()</f>
        <v>2.97617579745649</v>
      </c>
      <c r="C60" s="5" t="n">
        <f aca="true">1+2*RAND()</f>
        <v>1.49409413063375</v>
      </c>
      <c r="D60" s="5" t="n">
        <f aca="true">1+2*RAND()</f>
        <v>1.2415561957759</v>
      </c>
      <c r="E60" s="5" t="n">
        <f aca="true">1+2*RAND()</f>
        <v>1.74437268916061</v>
      </c>
      <c r="F60" s="5" t="n">
        <f aca="true">1+2*RAND()</f>
        <v>2.9404913056213</v>
      </c>
      <c r="G60" s="5" t="n">
        <f aca="true">1+2*RAND()</f>
        <v>2.27226208860831</v>
      </c>
    </row>
    <row r="61" customFormat="false" ht="13.8" hidden="false" customHeight="false" outlineLevel="0" collapsed="false">
      <c r="A61" s="4" t="s">
        <v>66</v>
      </c>
      <c r="B61" s="5" t="n">
        <f aca="true">1+2*RAND()</f>
        <v>1.02883108544309</v>
      </c>
      <c r="C61" s="5" t="n">
        <f aca="true">1+2*RAND()</f>
        <v>1.00586488648449</v>
      </c>
      <c r="D61" s="5" t="n">
        <f aca="true">1+2*RAND()</f>
        <v>2.02596857522236</v>
      </c>
      <c r="E61" s="5" t="n">
        <f aca="true">1+2*RAND()</f>
        <v>2.65155718370829</v>
      </c>
      <c r="F61" s="5" t="n">
        <f aca="true">1+2*RAND()</f>
        <v>1.28311205591212</v>
      </c>
      <c r="G61" s="5" t="n">
        <f aca="true">1+2*RAND()</f>
        <v>1.43117819280735</v>
      </c>
    </row>
    <row r="62" customFormat="false" ht="13.8" hidden="false" customHeight="false" outlineLevel="0" collapsed="false">
      <c r="A62" s="4" t="s">
        <v>67</v>
      </c>
      <c r="B62" s="5" t="n">
        <f aca="true">1+2*RAND()</f>
        <v>1.9886615697635</v>
      </c>
      <c r="C62" s="5" t="n">
        <f aca="true">1+2*RAND()</f>
        <v>2.98064711452999</v>
      </c>
      <c r="D62" s="5" t="n">
        <f aca="true">1+2*RAND()</f>
        <v>2.93605601450693</v>
      </c>
      <c r="E62" s="5" t="n">
        <f aca="true">1+2*RAND()</f>
        <v>1.50196228851876</v>
      </c>
      <c r="F62" s="5" t="n">
        <f aca="true">1+2*RAND()</f>
        <v>1.06828981326072</v>
      </c>
      <c r="G62" s="5" t="n">
        <f aca="true">1+2*RAND()</f>
        <v>1.95996499991201</v>
      </c>
    </row>
    <row r="63" customFormat="false" ht="13.8" hidden="false" customHeight="false" outlineLevel="0" collapsed="false">
      <c r="A63" s="4" t="s">
        <v>68</v>
      </c>
      <c r="B63" s="5" t="n">
        <f aca="true">1+2*RAND()</f>
        <v>2.72484735817375</v>
      </c>
      <c r="C63" s="5" t="n">
        <f aca="true">1+2*RAND()</f>
        <v>2.45116428276811</v>
      </c>
      <c r="D63" s="5" t="n">
        <f aca="true">1+2*RAND()</f>
        <v>2.19857501645458</v>
      </c>
      <c r="E63" s="5" t="n">
        <f aca="true">1+2*RAND()</f>
        <v>2.05689950599449</v>
      </c>
      <c r="F63" s="5" t="n">
        <f aca="true">1+2*RAND()</f>
        <v>1.54552674129007</v>
      </c>
      <c r="G63" s="5" t="n">
        <f aca="true">1+2*RAND()</f>
        <v>1.96541469285246</v>
      </c>
    </row>
    <row r="64" customFormat="false" ht="13.8" hidden="false" customHeight="false" outlineLevel="0" collapsed="false">
      <c r="A64" s="4" t="s">
        <v>69</v>
      </c>
      <c r="B64" s="5" t="n">
        <f aca="true">1+2*RAND()</f>
        <v>1.00060949075746</v>
      </c>
      <c r="C64" s="5" t="n">
        <f aca="true">1+2*RAND()</f>
        <v>1.64027891815421</v>
      </c>
      <c r="D64" s="5" t="n">
        <f aca="true">1+2*RAND()</f>
        <v>2.35073804840744</v>
      </c>
      <c r="E64" s="5" t="n">
        <f aca="true">1+2*RAND()</f>
        <v>2.9268745374679</v>
      </c>
      <c r="F64" s="5" t="n">
        <f aca="true">1+2*RAND()</f>
        <v>1.99776945776504</v>
      </c>
      <c r="G64" s="5" t="n">
        <f aca="true">1+2*RAND()</f>
        <v>2.46893455301215</v>
      </c>
    </row>
    <row r="65" customFormat="false" ht="13.8" hidden="false" customHeight="false" outlineLevel="0" collapsed="false">
      <c r="A65" s="4" t="s">
        <v>70</v>
      </c>
      <c r="B65" s="5" t="n">
        <f aca="true">1+2*RAND()</f>
        <v>1.50495473898894</v>
      </c>
      <c r="C65" s="5" t="n">
        <f aca="true">1+2*RAND()</f>
        <v>2.76553909915627</v>
      </c>
      <c r="D65" s="5" t="n">
        <f aca="true">1+2*RAND()</f>
        <v>1.8038386557465</v>
      </c>
      <c r="E65" s="5" t="n">
        <f aca="true">1+2*RAND()</f>
        <v>1.24647037484182</v>
      </c>
      <c r="F65" s="5" t="n">
        <f aca="true">1+2*RAND()</f>
        <v>2.23399715648839</v>
      </c>
      <c r="G65" s="5" t="n">
        <f aca="true">1+2*RAND()</f>
        <v>1.72210787169771</v>
      </c>
    </row>
    <row r="66" customFormat="false" ht="13.8" hidden="false" customHeight="false" outlineLevel="0" collapsed="false">
      <c r="A66" s="4" t="s">
        <v>71</v>
      </c>
      <c r="B66" s="5" t="n">
        <f aca="true">1+2*RAND()</f>
        <v>2.8982598785514</v>
      </c>
      <c r="C66" s="5" t="n">
        <f aca="true">1+2*RAND()</f>
        <v>1.1426026044716</v>
      </c>
      <c r="D66" s="5" t="n">
        <f aca="true">1+2*RAND()</f>
        <v>1.14053792439324</v>
      </c>
      <c r="E66" s="5" t="n">
        <f aca="true">1+2*RAND()</f>
        <v>1.7646767425426</v>
      </c>
      <c r="F66" s="5" t="n">
        <f aca="true">1+2*RAND()</f>
        <v>2.53587442421415</v>
      </c>
      <c r="G66" s="5" t="n">
        <f aca="true">1+2*RAND()</f>
        <v>2.98173833165332</v>
      </c>
    </row>
    <row r="67" customFormat="false" ht="13.8" hidden="false" customHeight="false" outlineLevel="0" collapsed="false">
      <c r="A67" s="4" t="s">
        <v>72</v>
      </c>
      <c r="B67" s="5" t="n">
        <f aca="true">1+2*RAND()</f>
        <v>2.83838582300614</v>
      </c>
      <c r="C67" s="5" t="n">
        <f aca="true">1+2*RAND()</f>
        <v>1.09880384043142</v>
      </c>
      <c r="D67" s="5" t="n">
        <f aca="true">1+2*RAND()</f>
        <v>2.85242299083201</v>
      </c>
      <c r="E67" s="5" t="n">
        <f aca="true">1+2*RAND()</f>
        <v>1.13825744196106</v>
      </c>
      <c r="F67" s="5" t="n">
        <f aca="true">1+2*RAND()</f>
        <v>2.34529026236918</v>
      </c>
      <c r="G67" s="5" t="n">
        <f aca="true">1+2*RAND()</f>
        <v>2.45448857394476</v>
      </c>
    </row>
    <row r="68" customFormat="false" ht="13.8" hidden="false" customHeight="false" outlineLevel="0" collapsed="false">
      <c r="A68" s="4" t="s">
        <v>73</v>
      </c>
      <c r="B68" s="5" t="n">
        <f aca="true">1+2*RAND()</f>
        <v>1.7713390326468</v>
      </c>
      <c r="C68" s="5" t="n">
        <f aca="true">1+2*RAND()</f>
        <v>2.75864289731072</v>
      </c>
      <c r="D68" s="5" t="n">
        <f aca="true">1+2*RAND()</f>
        <v>2.15915144884341</v>
      </c>
      <c r="E68" s="5" t="n">
        <f aca="true">1+2*RAND()</f>
        <v>1.64289648793718</v>
      </c>
      <c r="F68" s="5" t="n">
        <f aca="true">1+2*RAND()</f>
        <v>1.6510643172176</v>
      </c>
      <c r="G68" s="5" t="n">
        <f aca="true">1+2*RAND()</f>
        <v>2.21048633703589</v>
      </c>
    </row>
    <row r="69" customFormat="false" ht="13.8" hidden="false" customHeight="false" outlineLevel="0" collapsed="false">
      <c r="A69" s="4" t="s">
        <v>74</v>
      </c>
      <c r="B69" s="5" t="n">
        <f aca="true">1+2*RAND()</f>
        <v>1.69455998601677</v>
      </c>
      <c r="C69" s="5" t="n">
        <f aca="true">1+2*RAND()</f>
        <v>1.08100720077547</v>
      </c>
      <c r="D69" s="5" t="n">
        <f aca="true">1+2*RAND()</f>
        <v>2.86013501441741</v>
      </c>
      <c r="E69" s="5" t="n">
        <f aca="true">1+2*RAND()</f>
        <v>1.14959373279419</v>
      </c>
      <c r="F69" s="5" t="n">
        <f aca="true">1+2*RAND()</f>
        <v>1.20770211778149</v>
      </c>
      <c r="G69" s="5" t="n">
        <f aca="true">1+2*RAND()</f>
        <v>1.31367815338424</v>
      </c>
    </row>
    <row r="70" customFormat="false" ht="13.8" hidden="false" customHeight="false" outlineLevel="0" collapsed="false">
      <c r="A70" s="4" t="s">
        <v>75</v>
      </c>
      <c r="B70" s="5" t="n">
        <f aca="true">1+2*RAND()</f>
        <v>2.04088218185881</v>
      </c>
      <c r="C70" s="5" t="n">
        <f aca="true">1+2*RAND()</f>
        <v>1.32593707148147</v>
      </c>
      <c r="D70" s="5" t="n">
        <f aca="true">1+2*RAND()</f>
        <v>2.92300002060897</v>
      </c>
      <c r="E70" s="5" t="n">
        <f aca="true">1+2*RAND()</f>
        <v>1.60391570128832</v>
      </c>
      <c r="F70" s="5" t="n">
        <f aca="true">1+2*RAND()</f>
        <v>2.40070188230082</v>
      </c>
      <c r="G70" s="5" t="n">
        <f aca="true">1+2*RAND()</f>
        <v>2.54555410756688</v>
      </c>
    </row>
    <row r="71" customFormat="false" ht="13.8" hidden="false" customHeight="false" outlineLevel="0" collapsed="false">
      <c r="A71" s="4" t="s">
        <v>76</v>
      </c>
      <c r="B71" s="5" t="n">
        <f aca="true">1+2*RAND()</f>
        <v>2.73878474351674</v>
      </c>
      <c r="C71" s="5" t="n">
        <f aca="true">1+2*RAND()</f>
        <v>2.55694150326448</v>
      </c>
      <c r="D71" s="5" t="n">
        <f aca="true">1+2*RAND()</f>
        <v>2.48113731361067</v>
      </c>
      <c r="E71" s="5" t="n">
        <f aca="true">1+2*RAND()</f>
        <v>1.40284099754892</v>
      </c>
      <c r="F71" s="5" t="n">
        <f aca="true">1+2*RAND()</f>
        <v>2.62535737432102</v>
      </c>
      <c r="G71" s="5" t="n">
        <f aca="true">1+2*RAND()</f>
        <v>2.13437147861029</v>
      </c>
    </row>
    <row r="72" customFormat="false" ht="13.8" hidden="false" customHeight="false" outlineLevel="0" collapsed="false">
      <c r="A72" s="4" t="s">
        <v>77</v>
      </c>
      <c r="B72" s="5" t="n">
        <f aca="true">1+2*RAND()</f>
        <v>2.91406131573455</v>
      </c>
      <c r="C72" s="5" t="n">
        <f aca="true">1+2*RAND()</f>
        <v>1.73258064611756</v>
      </c>
      <c r="D72" s="5" t="n">
        <f aca="true">1+2*RAND()</f>
        <v>1.85287639910132</v>
      </c>
      <c r="E72" s="5" t="n">
        <f aca="true">1+2*RAND()</f>
        <v>1.32899708751682</v>
      </c>
      <c r="F72" s="5" t="n">
        <f aca="true">1+2*RAND()</f>
        <v>1.18901256134932</v>
      </c>
      <c r="G72" s="5" t="n">
        <f aca="true">1+2*RAND()</f>
        <v>2.65992618652727</v>
      </c>
    </row>
    <row r="73" customFormat="false" ht="13.8" hidden="false" customHeight="false" outlineLevel="0" collapsed="false">
      <c r="A73" s="4" t="s">
        <v>78</v>
      </c>
      <c r="B73" s="5" t="n">
        <f aca="true">1+2*RAND()</f>
        <v>2.69330603175759</v>
      </c>
      <c r="C73" s="5" t="n">
        <f aca="true">1+2*RAND()</f>
        <v>1.45510634610689</v>
      </c>
      <c r="D73" s="5" t="n">
        <f aca="true">1+2*RAND()</f>
        <v>2.39751261398734</v>
      </c>
      <c r="E73" s="5" t="n">
        <f aca="true">1+2*RAND()</f>
        <v>1.27218965523195</v>
      </c>
      <c r="F73" s="5" t="n">
        <f aca="true">1+2*RAND()</f>
        <v>1.03994813139408</v>
      </c>
      <c r="G73" s="5" t="n">
        <f aca="true">1+2*RAND()</f>
        <v>1.07839703740931</v>
      </c>
    </row>
    <row r="74" customFormat="false" ht="13.8" hidden="false" customHeight="false" outlineLevel="0" collapsed="false">
      <c r="A74" s="4" t="s">
        <v>79</v>
      </c>
      <c r="B74" s="5" t="n">
        <f aca="true">1+2*RAND()</f>
        <v>2.17786811193315</v>
      </c>
      <c r="C74" s="5" t="n">
        <f aca="true">1+2*RAND()</f>
        <v>2.98799180167357</v>
      </c>
      <c r="D74" s="5" t="n">
        <f aca="true">1+2*RAND()</f>
        <v>1.45605606299238</v>
      </c>
      <c r="E74" s="5" t="n">
        <f aca="true">1+2*RAND()</f>
        <v>1.28967780100132</v>
      </c>
      <c r="F74" s="5" t="n">
        <f aca="true">1+2*RAND()</f>
        <v>2.75407489690977</v>
      </c>
      <c r="G74" s="5" t="n">
        <f aca="true">1+2*RAND()</f>
        <v>1.94402613097567</v>
      </c>
    </row>
    <row r="75" customFormat="false" ht="13.8" hidden="false" customHeight="false" outlineLevel="0" collapsed="false">
      <c r="A75" s="4" t="s">
        <v>80</v>
      </c>
      <c r="B75" s="5" t="n">
        <f aca="true">1+2*RAND()</f>
        <v>1.07236341031178</v>
      </c>
      <c r="C75" s="5" t="n">
        <f aca="true">1+2*RAND()</f>
        <v>2.92578083159297</v>
      </c>
      <c r="D75" s="5" t="n">
        <f aca="true">1+2*RAND()</f>
        <v>1.89055343337978</v>
      </c>
      <c r="E75" s="5" t="n">
        <f aca="true">1+2*RAND()</f>
        <v>1.80542549430586</v>
      </c>
      <c r="F75" s="5" t="n">
        <f aca="true">1+2*RAND()</f>
        <v>2.53075561792583</v>
      </c>
      <c r="G75" s="5" t="n">
        <f aca="true">1+2*RAND()</f>
        <v>2.1826529221411</v>
      </c>
    </row>
    <row r="76" customFormat="false" ht="13.8" hidden="false" customHeight="false" outlineLevel="0" collapsed="false">
      <c r="A76" s="4" t="s">
        <v>81</v>
      </c>
      <c r="B76" s="5" t="n">
        <f aca="true">1+2*RAND()</f>
        <v>2.52068934893338</v>
      </c>
      <c r="C76" s="5" t="n">
        <f aca="true">1+2*RAND()</f>
        <v>2.91340308062545</v>
      </c>
      <c r="D76" s="5" t="n">
        <f aca="true">1+2*RAND()</f>
        <v>2.40119054496691</v>
      </c>
      <c r="E76" s="5" t="n">
        <f aca="true">1+2*RAND()</f>
        <v>1.38363804667571</v>
      </c>
      <c r="F76" s="5" t="n">
        <f aca="true">1+2*RAND()</f>
        <v>1.02595723293806</v>
      </c>
      <c r="G76" s="5" t="n">
        <f aca="true">1+2*RAND()</f>
        <v>1.72105862715761</v>
      </c>
    </row>
    <row r="77" customFormat="false" ht="13.8" hidden="false" customHeight="false" outlineLevel="0" collapsed="false">
      <c r="A77" s="4" t="s">
        <v>82</v>
      </c>
      <c r="B77" s="5" t="n">
        <f aca="true">1+2*RAND()</f>
        <v>1.69374528560539</v>
      </c>
      <c r="C77" s="5" t="n">
        <f aca="true">1+2*RAND()</f>
        <v>1.12999646615975</v>
      </c>
      <c r="D77" s="5" t="n">
        <f aca="true">1+2*RAND()</f>
        <v>1.30938981827526</v>
      </c>
      <c r="E77" s="5" t="n">
        <f aca="true">1+2*RAND()</f>
        <v>2.31323443802707</v>
      </c>
      <c r="F77" s="5" t="n">
        <f aca="true">1+2*RAND()</f>
        <v>2.9126455945375</v>
      </c>
      <c r="G77" s="5" t="n">
        <f aca="true">1+2*RAND()</f>
        <v>2.1748064850747</v>
      </c>
    </row>
    <row r="78" customFormat="false" ht="13.8" hidden="false" customHeight="false" outlineLevel="0" collapsed="false">
      <c r="A78" s="4" t="s">
        <v>83</v>
      </c>
      <c r="B78" s="5" t="n">
        <f aca="true">1+2*RAND()</f>
        <v>2.7816428186754</v>
      </c>
      <c r="C78" s="5" t="n">
        <f aca="true">1+2*RAND()</f>
        <v>2.79868407566796</v>
      </c>
      <c r="D78" s="5" t="n">
        <f aca="true">1+2*RAND()</f>
        <v>2.85993414379703</v>
      </c>
      <c r="E78" s="5" t="n">
        <f aca="true">1+2*RAND()</f>
        <v>1.96977026684552</v>
      </c>
      <c r="F78" s="5" t="n">
        <f aca="true">1+2*RAND()</f>
        <v>1.97149286269168</v>
      </c>
      <c r="G78" s="5" t="n">
        <f aca="true">1+2*RAND()</f>
        <v>1.94135024078827</v>
      </c>
    </row>
    <row r="79" customFormat="false" ht="13.8" hidden="false" customHeight="false" outlineLevel="0" collapsed="false">
      <c r="A79" s="4" t="s">
        <v>84</v>
      </c>
      <c r="B79" s="5" t="n">
        <f aca="true">1+2*RAND()</f>
        <v>1.30362943893496</v>
      </c>
      <c r="C79" s="5" t="n">
        <f aca="true">1+2*RAND()</f>
        <v>1.96373137063463</v>
      </c>
      <c r="D79" s="5" t="n">
        <f aca="true">1+2*RAND()</f>
        <v>2.7137610967707</v>
      </c>
      <c r="E79" s="5" t="n">
        <f aca="true">1+2*RAND()</f>
        <v>1.81751436468407</v>
      </c>
      <c r="F79" s="5" t="n">
        <f aca="true">1+2*RAND()</f>
        <v>1.54854595948721</v>
      </c>
      <c r="G79" s="5" t="n">
        <f aca="true">1+2*RAND()</f>
        <v>2.26391474148265</v>
      </c>
    </row>
    <row r="80" customFormat="false" ht="13.8" hidden="false" customHeight="false" outlineLevel="0" collapsed="false">
      <c r="A80" s="4" t="s">
        <v>85</v>
      </c>
      <c r="B80" s="5" t="n">
        <f aca="true">1+2*RAND()</f>
        <v>2.42798195253259</v>
      </c>
      <c r="C80" s="5" t="n">
        <f aca="true">1+2*RAND()</f>
        <v>2.59928700276612</v>
      </c>
      <c r="D80" s="5" t="n">
        <f aca="true">1+2*RAND()</f>
        <v>2.84032348756051</v>
      </c>
      <c r="E80" s="5" t="n">
        <f aca="true">1+2*RAND()</f>
        <v>1.99571156431449</v>
      </c>
      <c r="F80" s="5" t="n">
        <f aca="true">1+2*RAND()</f>
        <v>1.4037573627951</v>
      </c>
      <c r="G80" s="5" t="n">
        <f aca="true">1+2*RAND()</f>
        <v>1.48655273785929</v>
      </c>
    </row>
    <row r="81" customFormat="false" ht="13.8" hidden="false" customHeight="false" outlineLevel="0" collapsed="false">
      <c r="A81" s="4" t="s">
        <v>86</v>
      </c>
      <c r="B81" s="5" t="n">
        <f aca="true">1+2*RAND()</f>
        <v>1.77384574532662</v>
      </c>
      <c r="C81" s="5" t="n">
        <f aca="true">1+2*RAND()</f>
        <v>2.430187824748</v>
      </c>
      <c r="D81" s="5" t="n">
        <f aca="true">1+2*RAND()</f>
        <v>2.9995611364778</v>
      </c>
      <c r="E81" s="5" t="n">
        <f aca="true">1+2*RAND()</f>
        <v>2.90706520510934</v>
      </c>
      <c r="F81" s="5" t="n">
        <f aca="true">1+2*RAND()</f>
        <v>2.28507102957067</v>
      </c>
      <c r="G81" s="5" t="n">
        <f aca="true">1+2*RAND()</f>
        <v>1.91311803425648</v>
      </c>
    </row>
    <row r="82" customFormat="false" ht="13.8" hidden="false" customHeight="false" outlineLevel="0" collapsed="false">
      <c r="A82" s="4" t="s">
        <v>87</v>
      </c>
      <c r="B82" s="5" t="n">
        <f aca="true">1+2*RAND()</f>
        <v>1.09981875839402</v>
      </c>
      <c r="C82" s="5" t="n">
        <f aca="true">1+2*RAND()</f>
        <v>2.12133920562448</v>
      </c>
      <c r="D82" s="5" t="n">
        <f aca="true">1+2*RAND()</f>
        <v>1.24997900068759</v>
      </c>
      <c r="E82" s="5" t="n">
        <f aca="true">1+2*RAND()</f>
        <v>2.48169298584457</v>
      </c>
      <c r="F82" s="5" t="n">
        <f aca="true">1+2*RAND()</f>
        <v>1.58818077922738</v>
      </c>
      <c r="G82" s="5" t="n">
        <f aca="true">1+2*RAND()</f>
        <v>1.23110599248199</v>
      </c>
    </row>
    <row r="83" customFormat="false" ht="13.8" hidden="false" customHeight="false" outlineLevel="0" collapsed="false">
      <c r="A83" s="4" t="s">
        <v>88</v>
      </c>
      <c r="B83" s="5" t="n">
        <f aca="true">1+2*RAND()</f>
        <v>1.99759142459909</v>
      </c>
      <c r="C83" s="5" t="n">
        <f aca="true">1+2*RAND()</f>
        <v>2.4437110836252</v>
      </c>
      <c r="D83" s="5" t="n">
        <f aca="true">1+2*RAND()</f>
        <v>2.14863097219635</v>
      </c>
      <c r="E83" s="5" t="n">
        <f aca="true">1+2*RAND()</f>
        <v>2.37520694109344</v>
      </c>
      <c r="F83" s="5" t="n">
        <f aca="true">1+2*RAND()</f>
        <v>2.79759068822877</v>
      </c>
      <c r="G83" s="5" t="n">
        <f aca="true">1+2*RAND()</f>
        <v>1.74487865547973</v>
      </c>
    </row>
    <row r="84" customFormat="false" ht="13.8" hidden="false" customHeight="false" outlineLevel="0" collapsed="false">
      <c r="A84" s="4" t="s">
        <v>89</v>
      </c>
      <c r="B84" s="5" t="n">
        <f aca="true">1+2*RAND()</f>
        <v>2.89788692215315</v>
      </c>
      <c r="C84" s="5" t="n">
        <f aca="true">1+2*RAND()</f>
        <v>2.61631675972623</v>
      </c>
      <c r="D84" s="5" t="n">
        <f aca="true">1+2*RAND()</f>
        <v>2.21874356595281</v>
      </c>
      <c r="E84" s="5" t="n">
        <f aca="true">1+2*RAND()</f>
        <v>2.15044360823661</v>
      </c>
      <c r="F84" s="5" t="n">
        <f aca="true">1+2*RAND()</f>
        <v>2.16796672270401</v>
      </c>
      <c r="G84" s="5" t="n">
        <f aca="true">1+2*RAND()</f>
        <v>1.90370762825157</v>
      </c>
    </row>
    <row r="85" customFormat="false" ht="13.8" hidden="false" customHeight="false" outlineLevel="0" collapsed="false">
      <c r="A85" s="4" t="s">
        <v>90</v>
      </c>
      <c r="B85" s="5" t="n">
        <f aca="true">1+2*RAND()</f>
        <v>2.12599626573747</v>
      </c>
      <c r="C85" s="5" t="n">
        <f aca="true">1+2*RAND()</f>
        <v>2.96739249845886</v>
      </c>
      <c r="D85" s="5" t="n">
        <f aca="true">1+2*RAND()</f>
        <v>2.99978139420435</v>
      </c>
      <c r="E85" s="5" t="n">
        <f aca="true">1+2*RAND()</f>
        <v>1.55411379695574</v>
      </c>
      <c r="F85" s="5" t="n">
        <f aca="true">1+2*RAND()</f>
        <v>1.39262183361201</v>
      </c>
      <c r="G85" s="5" t="n">
        <f aca="true">1+2*RAND()</f>
        <v>2.20421448822374</v>
      </c>
    </row>
    <row r="86" customFormat="false" ht="13.8" hidden="false" customHeight="false" outlineLevel="0" collapsed="false">
      <c r="A86" s="4" t="s">
        <v>91</v>
      </c>
      <c r="B86" s="5" t="n">
        <f aca="true">1+2*RAND()</f>
        <v>2.60303412799653</v>
      </c>
      <c r="C86" s="5" t="n">
        <f aca="true">1+2*RAND()</f>
        <v>1.96735372002964</v>
      </c>
      <c r="D86" s="5" t="n">
        <f aca="true">1+2*RAND()</f>
        <v>2.41931663482357</v>
      </c>
      <c r="E86" s="5" t="n">
        <f aca="true">1+2*RAND()</f>
        <v>1.71044401959139</v>
      </c>
      <c r="F86" s="5" t="n">
        <f aca="true">1+2*RAND()</f>
        <v>2.87205196046389</v>
      </c>
      <c r="G86" s="5" t="n">
        <f aca="true">1+2*RAND()</f>
        <v>2.13051413440359</v>
      </c>
    </row>
    <row r="87" customFormat="false" ht="13.8" hidden="false" customHeight="false" outlineLevel="0" collapsed="false">
      <c r="A87" s="4" t="s">
        <v>92</v>
      </c>
      <c r="B87" s="5" t="n">
        <f aca="true">1+2*RAND()</f>
        <v>1.70713989545455</v>
      </c>
      <c r="C87" s="5" t="n">
        <f aca="true">1+2*RAND()</f>
        <v>2.00083217483009</v>
      </c>
      <c r="D87" s="5" t="n">
        <f aca="true">1+2*RAND()</f>
        <v>2.26780323900935</v>
      </c>
      <c r="E87" s="5" t="n">
        <f aca="true">1+2*RAND()</f>
        <v>1.58834160372169</v>
      </c>
      <c r="F87" s="5" t="n">
        <f aca="true">1+2*RAND()</f>
        <v>2.20089605681281</v>
      </c>
      <c r="G87" s="5" t="n">
        <f aca="true">1+2*RAND()</f>
        <v>1.13535435791882</v>
      </c>
    </row>
    <row r="88" customFormat="false" ht="13.8" hidden="false" customHeight="false" outlineLevel="0" collapsed="false">
      <c r="A88" s="4" t="s">
        <v>93</v>
      </c>
      <c r="B88" s="5" t="n">
        <f aca="true">1+2*RAND()</f>
        <v>1.35711796796929</v>
      </c>
      <c r="C88" s="5" t="n">
        <f aca="true">1+2*RAND()</f>
        <v>2.19536722784109</v>
      </c>
      <c r="D88" s="5" t="n">
        <f aca="true">1+2*RAND()</f>
        <v>2.76541776907613</v>
      </c>
      <c r="E88" s="5" t="n">
        <f aca="true">1+2*RAND()</f>
        <v>1.87582257656041</v>
      </c>
      <c r="F88" s="5" t="n">
        <f aca="true">1+2*RAND()</f>
        <v>2.67448626430307</v>
      </c>
      <c r="G88" s="5" t="n">
        <f aca="true">1+2*RAND()</f>
        <v>2.3659997195475</v>
      </c>
    </row>
    <row r="89" customFormat="false" ht="13.8" hidden="false" customHeight="false" outlineLevel="0" collapsed="false">
      <c r="A89" s="4" t="s">
        <v>94</v>
      </c>
      <c r="B89" s="5" t="n">
        <f aca="true">1+2*RAND()</f>
        <v>1.16269036803303</v>
      </c>
      <c r="C89" s="5" t="n">
        <f aca="true">1+2*RAND()</f>
        <v>2.1990467231447</v>
      </c>
      <c r="D89" s="5" t="n">
        <f aca="true">1+2*RAND()</f>
        <v>1.86798758346999</v>
      </c>
      <c r="E89" s="5" t="n">
        <f aca="true">1+2*RAND()</f>
        <v>1.07435569825741</v>
      </c>
      <c r="F89" s="5" t="n">
        <f aca="true">1+2*RAND()</f>
        <v>1.37480314611079</v>
      </c>
      <c r="G89" s="5" t="n">
        <f aca="true">1+2*RAND()</f>
        <v>2.22139951044973</v>
      </c>
    </row>
    <row r="90" customFormat="false" ht="13.8" hidden="false" customHeight="false" outlineLevel="0" collapsed="false">
      <c r="A90" s="4" t="s">
        <v>95</v>
      </c>
      <c r="B90" s="5" t="n">
        <f aca="true">1+2*RAND()</f>
        <v>1.92013283848754</v>
      </c>
      <c r="C90" s="5" t="n">
        <f aca="true">1+2*RAND()</f>
        <v>1.86241063952822</v>
      </c>
      <c r="D90" s="5" t="n">
        <f aca="true">1+2*RAND()</f>
        <v>2.02597269523202</v>
      </c>
      <c r="E90" s="5" t="n">
        <f aca="true">1+2*RAND()</f>
        <v>2.49052325845271</v>
      </c>
      <c r="F90" s="5" t="n">
        <f aca="true">1+2*RAND()</f>
        <v>1.11926595412241</v>
      </c>
      <c r="G90" s="5" t="n">
        <f aca="true">1+2*RAND()</f>
        <v>2.70845421443502</v>
      </c>
    </row>
    <row r="91" customFormat="false" ht="13.8" hidden="false" customHeight="false" outlineLevel="0" collapsed="false">
      <c r="A91" s="4" t="s">
        <v>96</v>
      </c>
      <c r="B91" s="5" t="n">
        <f aca="true">1+2*RAND()</f>
        <v>1.48896337522224</v>
      </c>
      <c r="C91" s="5" t="n">
        <f aca="true">1+2*RAND()</f>
        <v>1.33652836077453</v>
      </c>
      <c r="D91" s="5" t="n">
        <f aca="true">1+2*RAND()</f>
        <v>2.47447375640156</v>
      </c>
      <c r="E91" s="5" t="n">
        <f aca="true">1+2*RAND()</f>
        <v>1.84488135892479</v>
      </c>
      <c r="F91" s="5" t="n">
        <f aca="true">1+2*RAND()</f>
        <v>1.86816562076036</v>
      </c>
      <c r="G91" s="5" t="n">
        <f aca="true">1+2*RAND()</f>
        <v>2.61364075338519</v>
      </c>
    </row>
    <row r="92" customFormat="false" ht="13.8" hidden="false" customHeight="false" outlineLevel="0" collapsed="false">
      <c r="A92" s="4" t="s">
        <v>97</v>
      </c>
      <c r="B92" s="5" t="n">
        <f aca="true">1+2*RAND()</f>
        <v>2.29421917343934</v>
      </c>
      <c r="C92" s="5" t="n">
        <f aca="true">1+2*RAND()</f>
        <v>2.70644435435672</v>
      </c>
      <c r="D92" s="5" t="n">
        <f aca="true">1+2*RAND()</f>
        <v>1.88709284669277</v>
      </c>
      <c r="E92" s="5" t="n">
        <f aca="true">1+2*RAND()</f>
        <v>1.09633381960911</v>
      </c>
      <c r="F92" s="5" t="n">
        <f aca="true">1+2*RAND()</f>
        <v>2.78652214200656</v>
      </c>
      <c r="G92" s="5" t="n">
        <f aca="true">1+2*RAND()</f>
        <v>1.00041697189013</v>
      </c>
    </row>
    <row r="93" customFormat="false" ht="13.8" hidden="false" customHeight="false" outlineLevel="0" collapsed="false">
      <c r="A93" s="4" t="s">
        <v>98</v>
      </c>
      <c r="B93" s="5" t="n">
        <f aca="true">1+2*RAND()</f>
        <v>2.86756900904363</v>
      </c>
      <c r="C93" s="5" t="n">
        <f aca="true">1+2*RAND()</f>
        <v>1.37935383399294</v>
      </c>
      <c r="D93" s="5" t="n">
        <f aca="true">1+2*RAND()</f>
        <v>1.52678580492159</v>
      </c>
      <c r="E93" s="5" t="n">
        <f aca="true">1+2*RAND()</f>
        <v>2.53069362440507</v>
      </c>
      <c r="F93" s="5" t="n">
        <f aca="true">1+2*RAND()</f>
        <v>2.78812939207726</v>
      </c>
      <c r="G93" s="5" t="n">
        <f aca="true">1+2*RAND()</f>
        <v>2.02382823624659</v>
      </c>
    </row>
    <row r="94" customFormat="false" ht="13.8" hidden="false" customHeight="false" outlineLevel="0" collapsed="false">
      <c r="A94" s="4" t="s">
        <v>99</v>
      </c>
      <c r="B94" s="5" t="n">
        <f aca="true">1+2*RAND()</f>
        <v>1.13237657050096</v>
      </c>
      <c r="C94" s="5" t="n">
        <f aca="true">1+2*RAND()</f>
        <v>1.54401668023232</v>
      </c>
      <c r="D94" s="5" t="n">
        <f aca="true">1+2*RAND()</f>
        <v>2.73882410914699</v>
      </c>
      <c r="E94" s="5" t="n">
        <f aca="true">1+2*RAND()</f>
        <v>1.22912856600135</v>
      </c>
      <c r="F94" s="5" t="n">
        <f aca="true">1+2*RAND()</f>
        <v>1.68264443122275</v>
      </c>
      <c r="G94" s="5" t="n">
        <f aca="true">1+2*RAND()</f>
        <v>1.58661991319003</v>
      </c>
    </row>
    <row r="95" customFormat="false" ht="13.8" hidden="false" customHeight="false" outlineLevel="0" collapsed="false">
      <c r="A95" s="4" t="s">
        <v>100</v>
      </c>
      <c r="B95" s="5" t="n">
        <f aca="true">1+2*RAND()</f>
        <v>1.29154742174411</v>
      </c>
      <c r="C95" s="5" t="n">
        <f aca="true">1+2*RAND()</f>
        <v>2.36485677610867</v>
      </c>
      <c r="D95" s="5" t="n">
        <f aca="true">1+2*RAND()</f>
        <v>2.49861860814435</v>
      </c>
      <c r="E95" s="5" t="n">
        <f aca="true">1+2*RAND()</f>
        <v>2.35643514432624</v>
      </c>
      <c r="F95" s="5" t="n">
        <f aca="true">1+2*RAND()</f>
        <v>2.73189738650353</v>
      </c>
      <c r="G95" s="5" t="n">
        <f aca="true">1+2*RAND()</f>
        <v>2.14142462678648</v>
      </c>
    </row>
    <row r="96" customFormat="false" ht="13.8" hidden="false" customHeight="false" outlineLevel="0" collapsed="false">
      <c r="A96" s="4" t="s">
        <v>101</v>
      </c>
      <c r="B96" s="5" t="n">
        <f aca="true">1+2*RAND()</f>
        <v>2.14596132494164</v>
      </c>
      <c r="C96" s="5" t="n">
        <f aca="true">1+2*RAND()</f>
        <v>1.25291221065612</v>
      </c>
      <c r="D96" s="5" t="n">
        <f aca="true">1+2*RAND()</f>
        <v>1.43668264927655</v>
      </c>
      <c r="E96" s="5" t="n">
        <f aca="true">1+2*RAND()</f>
        <v>2.61436070219339</v>
      </c>
      <c r="F96" s="5" t="n">
        <f aca="true">1+2*RAND()</f>
        <v>1.87210384262389</v>
      </c>
      <c r="G96" s="5" t="n">
        <f aca="true">1+2*RAND()</f>
        <v>1.60365721987152</v>
      </c>
    </row>
    <row r="97" customFormat="false" ht="13.8" hidden="false" customHeight="false" outlineLevel="0" collapsed="false">
      <c r="A97" s="4" t="s">
        <v>102</v>
      </c>
      <c r="B97" s="5" t="n">
        <f aca="true">1+2*RAND()</f>
        <v>2.77432593664603</v>
      </c>
      <c r="C97" s="5" t="n">
        <f aca="true">1+2*RAND()</f>
        <v>1.71185009472892</v>
      </c>
      <c r="D97" s="5" t="n">
        <f aca="true">1+2*RAND()</f>
        <v>1.13858646808444</v>
      </c>
      <c r="E97" s="5" t="n">
        <f aca="true">1+2*RAND()</f>
        <v>1.25883503236265</v>
      </c>
      <c r="F97" s="5" t="n">
        <f aca="true">1+2*RAND()</f>
        <v>2.23668226021881</v>
      </c>
      <c r="G97" s="5" t="n">
        <f aca="true">1+2*RAND()</f>
        <v>2.56206631827816</v>
      </c>
    </row>
    <row r="98" customFormat="false" ht="13.8" hidden="false" customHeight="false" outlineLevel="0" collapsed="false">
      <c r="A98" s="4" t="s">
        <v>103</v>
      </c>
      <c r="B98" s="5" t="n">
        <f aca="true">1+2*RAND()</f>
        <v>1.51828697141638</v>
      </c>
      <c r="C98" s="5" t="n">
        <f aca="true">1+2*RAND()</f>
        <v>2.54500577687669</v>
      </c>
      <c r="D98" s="5" t="n">
        <f aca="true">1+2*RAND()</f>
        <v>2.25309784245301</v>
      </c>
      <c r="E98" s="5" t="n">
        <f aca="true">1+2*RAND()</f>
        <v>1.6587114520536</v>
      </c>
      <c r="F98" s="5" t="n">
        <f aca="true">1+2*RAND()</f>
        <v>2.27010781607513</v>
      </c>
      <c r="G98" s="5" t="n">
        <f aca="true">1+2*RAND()</f>
        <v>1.0423414291214</v>
      </c>
    </row>
    <row r="99" customFormat="false" ht="13.8" hidden="false" customHeight="false" outlineLevel="0" collapsed="false">
      <c r="A99" s="4" t="s">
        <v>104</v>
      </c>
      <c r="B99" s="5" t="n">
        <f aca="true">1+2*RAND()</f>
        <v>2.07878643898446</v>
      </c>
      <c r="C99" s="5" t="n">
        <f aca="true">1+2*RAND()</f>
        <v>1.58777604575132</v>
      </c>
      <c r="D99" s="5" t="n">
        <f aca="true">1+2*RAND()</f>
        <v>1.53411000482622</v>
      </c>
      <c r="E99" s="5" t="n">
        <f aca="true">1+2*RAND()</f>
        <v>2.7688975173145</v>
      </c>
      <c r="F99" s="5" t="n">
        <f aca="true">1+2*RAND()</f>
        <v>1.67583684985874</v>
      </c>
      <c r="G99" s="5" t="n">
        <f aca="true">1+2*RAND()</f>
        <v>1.80056868811581</v>
      </c>
    </row>
    <row r="100" customFormat="false" ht="13.8" hidden="false" customHeight="false" outlineLevel="0" collapsed="false">
      <c r="A100" s="4" t="s">
        <v>105</v>
      </c>
      <c r="B100" s="5" t="n">
        <f aca="true">1+2*RAND()</f>
        <v>1.15940157573528</v>
      </c>
      <c r="C100" s="5" t="n">
        <f aca="true">1+2*RAND()</f>
        <v>2.86763514660168</v>
      </c>
      <c r="D100" s="5" t="n">
        <f aca="true">1+2*RAND()</f>
        <v>2.07409110382274</v>
      </c>
      <c r="E100" s="5" t="n">
        <f aca="true">1+2*RAND()</f>
        <v>1.64187741831501</v>
      </c>
      <c r="F100" s="5" t="n">
        <f aca="true">1+2*RAND()</f>
        <v>2.03746849339663</v>
      </c>
      <c r="G100" s="5" t="n">
        <f aca="true">1+2*RAND()</f>
        <v>2.78089485172179</v>
      </c>
    </row>
    <row r="101" customFormat="false" ht="13.8" hidden="false" customHeight="false" outlineLevel="0" collapsed="false">
      <c r="A101" s="4" t="s">
        <v>106</v>
      </c>
      <c r="B101" s="5" t="n">
        <f aca="true">1+2*RAND()</f>
        <v>2.19931444837784</v>
      </c>
      <c r="C101" s="5" t="n">
        <f aca="true">1+2*RAND()</f>
        <v>1.0504777359798</v>
      </c>
      <c r="D101" s="5" t="n">
        <f aca="true">1+2*RAND()</f>
        <v>2.95894189612089</v>
      </c>
      <c r="E101" s="5" t="n">
        <f aca="true">1+2*RAND()</f>
        <v>1.57605566109107</v>
      </c>
      <c r="F101" s="5" t="n">
        <f aca="true">1+2*RAND()</f>
        <v>1.43527835483926</v>
      </c>
      <c r="G101" s="5" t="n">
        <f aca="true">1+2*RAND()</f>
        <v>2.04941782843118</v>
      </c>
    </row>
    <row r="102" customFormat="false" ht="13.8" hidden="false" customHeight="false" outlineLevel="0" collapsed="false">
      <c r="A102" s="4" t="s">
        <v>107</v>
      </c>
      <c r="B102" s="5" t="n">
        <f aca="true">1+2*RAND()</f>
        <v>2.67100413954617</v>
      </c>
      <c r="C102" s="5" t="n">
        <f aca="true">1+2*RAND()</f>
        <v>2.50425799342328</v>
      </c>
      <c r="D102" s="5" t="n">
        <f aca="true">1+2*RAND()</f>
        <v>2.1820011364021</v>
      </c>
      <c r="E102" s="5" t="n">
        <f aca="true">1+2*RAND()</f>
        <v>2.23452821615589</v>
      </c>
      <c r="F102" s="5" t="n">
        <f aca="true">1+2*RAND()</f>
        <v>2.73500390964239</v>
      </c>
      <c r="G102" s="5" t="n">
        <f aca="true">1+2*RAND()</f>
        <v>1.8437300300682</v>
      </c>
    </row>
    <row r="103" customFormat="false" ht="13.8" hidden="false" customHeight="false" outlineLevel="0" collapsed="false">
      <c r="A103" s="4" t="s">
        <v>108</v>
      </c>
      <c r="B103" s="5" t="n">
        <f aca="true">1+2*RAND()</f>
        <v>1.61732573527232</v>
      </c>
      <c r="C103" s="5" t="n">
        <f aca="true">1+2*RAND()</f>
        <v>2.96925105259022</v>
      </c>
      <c r="D103" s="5" t="n">
        <f aca="true">1+2*RAND()</f>
        <v>2.63110861922022</v>
      </c>
      <c r="E103" s="5" t="n">
        <f aca="true">1+2*RAND()</f>
        <v>2.95786789517409</v>
      </c>
      <c r="F103" s="5" t="n">
        <f aca="true">1+2*RAND()</f>
        <v>1.90649694888714</v>
      </c>
      <c r="G103" s="5" t="n">
        <f aca="true">1+2*RAND()</f>
        <v>2.92472580913215</v>
      </c>
    </row>
    <row r="104" customFormat="false" ht="13.8" hidden="false" customHeight="false" outlineLevel="0" collapsed="false">
      <c r="A104" s="4" t="s">
        <v>109</v>
      </c>
      <c r="B104" s="5" t="n">
        <f aca="true">1+2*RAND()</f>
        <v>2.11406434785375</v>
      </c>
      <c r="C104" s="5" t="n">
        <f aca="true">1+2*RAND()</f>
        <v>2.96946784115339</v>
      </c>
      <c r="D104" s="5" t="n">
        <f aca="true">1+2*RAND()</f>
        <v>2.528764196499</v>
      </c>
      <c r="E104" s="5" t="n">
        <f aca="true">1+2*RAND()</f>
        <v>1.23936806820971</v>
      </c>
      <c r="F104" s="5" t="n">
        <f aca="true">1+2*RAND()</f>
        <v>2.55221414716407</v>
      </c>
      <c r="G104" s="5" t="n">
        <f aca="true">1+2*RAND()</f>
        <v>1.4830419461884</v>
      </c>
    </row>
    <row r="105" customFormat="false" ht="13.8" hidden="false" customHeight="false" outlineLevel="0" collapsed="false">
      <c r="A105" s="4" t="s">
        <v>110</v>
      </c>
      <c r="B105" s="5" t="n">
        <f aca="true">1+2*RAND()</f>
        <v>1.53875814158698</v>
      </c>
      <c r="C105" s="5" t="n">
        <f aca="true">1+2*RAND()</f>
        <v>2.58803630607344</v>
      </c>
      <c r="D105" s="5" t="n">
        <f aca="true">1+2*RAND()</f>
        <v>2.78985855764815</v>
      </c>
      <c r="E105" s="5" t="n">
        <f aca="true">1+2*RAND()</f>
        <v>1.53898284825722</v>
      </c>
      <c r="F105" s="5" t="n">
        <f aca="true">1+2*RAND()</f>
        <v>2.19294423208685</v>
      </c>
      <c r="G105" s="5" t="n">
        <f aca="true">1+2*RAND()</f>
        <v>1.6695644041572</v>
      </c>
    </row>
    <row r="106" customFormat="false" ht="13.8" hidden="false" customHeight="false" outlineLevel="0" collapsed="false">
      <c r="A106" s="4" t="s">
        <v>111</v>
      </c>
      <c r="B106" s="5" t="n">
        <f aca="true">1+2*RAND()</f>
        <v>2.71248212260605</v>
      </c>
      <c r="C106" s="5" t="n">
        <f aca="true">1+2*RAND()</f>
        <v>1.10815887057179</v>
      </c>
      <c r="D106" s="5" t="n">
        <f aca="true">1+2*RAND()</f>
        <v>1.29408996247709</v>
      </c>
      <c r="E106" s="5" t="n">
        <f aca="true">1+2*RAND()</f>
        <v>2.60883991184323</v>
      </c>
      <c r="F106" s="5" t="n">
        <f aca="true">1+2*RAND()</f>
        <v>2.67502809312878</v>
      </c>
      <c r="G106" s="5" t="n">
        <f aca="true">1+2*RAND()</f>
        <v>1.08366807070964</v>
      </c>
    </row>
    <row r="107" customFormat="false" ht="13.8" hidden="false" customHeight="false" outlineLevel="0" collapsed="false">
      <c r="A107" s="4" t="s">
        <v>112</v>
      </c>
      <c r="B107" s="5" t="n">
        <f aca="true">1+2*RAND()</f>
        <v>2.01527382546652</v>
      </c>
      <c r="C107" s="5" t="n">
        <f aca="true">1+2*RAND()</f>
        <v>2.11121314498779</v>
      </c>
      <c r="D107" s="5" t="n">
        <f aca="true">1+2*RAND()</f>
        <v>1.76326393154189</v>
      </c>
      <c r="E107" s="5" t="n">
        <f aca="true">1+2*RAND()</f>
        <v>1.93247976068598</v>
      </c>
      <c r="F107" s="5" t="n">
        <f aca="true">1+2*RAND()</f>
        <v>1.37505490333587</v>
      </c>
      <c r="G107" s="5" t="n">
        <f aca="true">1+2*RAND()</f>
        <v>2.60622172359344</v>
      </c>
    </row>
    <row r="108" customFormat="false" ht="13.8" hidden="false" customHeight="false" outlineLevel="0" collapsed="false">
      <c r="A108" s="4" t="s">
        <v>113</v>
      </c>
      <c r="B108" s="5" t="n">
        <f aca="true">1+2*RAND()</f>
        <v>1.60424233161737</v>
      </c>
      <c r="C108" s="5" t="n">
        <f aca="true">1+2*RAND()</f>
        <v>1.62264063573833</v>
      </c>
      <c r="D108" s="5" t="n">
        <f aca="true">1+2*RAND()</f>
        <v>2.16181126997616</v>
      </c>
      <c r="E108" s="5" t="n">
        <f aca="true">1+2*RAND()</f>
        <v>2.46893729714069</v>
      </c>
      <c r="F108" s="5" t="n">
        <f aca="true">1+2*RAND()</f>
        <v>2.10507474223588</v>
      </c>
      <c r="G108" s="5" t="n">
        <f aca="true">1+2*RAND()</f>
        <v>2.56970619135866</v>
      </c>
    </row>
    <row r="109" customFormat="false" ht="13.8" hidden="false" customHeight="false" outlineLevel="0" collapsed="false">
      <c r="A109" s="4" t="s">
        <v>114</v>
      </c>
      <c r="B109" s="5" t="n">
        <f aca="true">1+2*RAND()</f>
        <v>1.098574599374</v>
      </c>
      <c r="C109" s="5" t="n">
        <f aca="true">1+2*RAND()</f>
        <v>1.23280193200912</v>
      </c>
      <c r="D109" s="5" t="n">
        <f aca="true">1+2*RAND()</f>
        <v>2.69018416882842</v>
      </c>
      <c r="E109" s="5" t="n">
        <f aca="true">1+2*RAND()</f>
        <v>2.66792660703146</v>
      </c>
      <c r="F109" s="5" t="n">
        <f aca="true">1+2*RAND()</f>
        <v>2.94938173335435</v>
      </c>
      <c r="G109" s="5" t="n">
        <f aca="true">1+2*RAND()</f>
        <v>1.62860645411073</v>
      </c>
    </row>
    <row r="110" customFormat="false" ht="13.8" hidden="false" customHeight="false" outlineLevel="0" collapsed="false">
      <c r="A110" s="4" t="s">
        <v>115</v>
      </c>
      <c r="B110" s="5" t="n">
        <f aca="true">1+2*RAND()</f>
        <v>2.2145152661252</v>
      </c>
      <c r="C110" s="5" t="n">
        <f aca="true">1+2*RAND()</f>
        <v>1.14078760035471</v>
      </c>
      <c r="D110" s="5" t="n">
        <f aca="true">1+2*RAND()</f>
        <v>1.06104508907923</v>
      </c>
      <c r="E110" s="5" t="n">
        <f aca="true">1+2*RAND()</f>
        <v>1.33847507633322</v>
      </c>
      <c r="F110" s="5" t="n">
        <f aca="true">1+2*RAND()</f>
        <v>2.18639809053363</v>
      </c>
      <c r="G110" s="5" t="n">
        <f aca="true">1+2*RAND()</f>
        <v>1.74406272498823</v>
      </c>
    </row>
    <row r="111" customFormat="false" ht="13.8" hidden="false" customHeight="false" outlineLevel="0" collapsed="false">
      <c r="A111" s="4" t="s">
        <v>116</v>
      </c>
      <c r="B111" s="5" t="n">
        <f aca="true">1+2*RAND()</f>
        <v>2.09451316769241</v>
      </c>
      <c r="C111" s="5" t="n">
        <f aca="true">1+2*RAND()</f>
        <v>1.38486120476294</v>
      </c>
      <c r="D111" s="5" t="n">
        <f aca="true">1+2*RAND()</f>
        <v>1.19868174272611</v>
      </c>
      <c r="E111" s="5" t="n">
        <f aca="true">1+2*RAND()</f>
        <v>1.65190958582167</v>
      </c>
      <c r="F111" s="5" t="n">
        <f aca="true">1+2*RAND()</f>
        <v>2.95709727405023</v>
      </c>
      <c r="G111" s="5" t="n">
        <f aca="true">1+2*RAND()</f>
        <v>1.44025139869421</v>
      </c>
    </row>
    <row r="112" customFormat="false" ht="13.8" hidden="false" customHeight="false" outlineLevel="0" collapsed="false">
      <c r="A112" s="4" t="s">
        <v>117</v>
      </c>
      <c r="B112" s="5" t="n">
        <f aca="true">1+2*RAND()</f>
        <v>1.80923925468739</v>
      </c>
      <c r="C112" s="5" t="n">
        <f aca="true">1+2*RAND()</f>
        <v>1.27006786927197</v>
      </c>
      <c r="D112" s="5" t="n">
        <f aca="true">1+2*RAND()</f>
        <v>1.03676413284549</v>
      </c>
      <c r="E112" s="5" t="n">
        <f aca="true">1+2*RAND()</f>
        <v>1.79518596710982</v>
      </c>
      <c r="F112" s="5" t="n">
        <f aca="true">1+2*RAND()</f>
        <v>1.50867461069702</v>
      </c>
      <c r="G112" s="5" t="n">
        <f aca="true">1+2*RAND()</f>
        <v>2.36307619198081</v>
      </c>
    </row>
    <row r="113" customFormat="false" ht="13.8" hidden="false" customHeight="false" outlineLevel="0" collapsed="false">
      <c r="A113" s="4" t="s">
        <v>118</v>
      </c>
      <c r="B113" s="5" t="n">
        <f aca="true">1+2*RAND()</f>
        <v>2.40633077429068</v>
      </c>
      <c r="C113" s="5" t="n">
        <f aca="true">1+2*RAND()</f>
        <v>2.51126709477647</v>
      </c>
      <c r="D113" s="5" t="n">
        <f aca="true">1+2*RAND()</f>
        <v>2.00253171128089</v>
      </c>
      <c r="E113" s="5" t="n">
        <f aca="true">1+2*RAND()</f>
        <v>2.32025271759753</v>
      </c>
      <c r="F113" s="5" t="n">
        <f aca="true">1+2*RAND()</f>
        <v>2.56547504972248</v>
      </c>
      <c r="G113" s="5" t="n">
        <f aca="true">1+2*RAND()</f>
        <v>1.40451431054245</v>
      </c>
    </row>
    <row r="114" customFormat="false" ht="13.8" hidden="false" customHeight="false" outlineLevel="0" collapsed="false">
      <c r="A114" s="4" t="s">
        <v>119</v>
      </c>
      <c r="B114" s="5" t="n">
        <f aca="true">1+2*RAND()</f>
        <v>1.03942581923302</v>
      </c>
      <c r="C114" s="5" t="n">
        <f aca="true">1+2*RAND()</f>
        <v>2.40295080871547</v>
      </c>
      <c r="D114" s="5" t="n">
        <f aca="true">1+2*RAND()</f>
        <v>1.78472955163958</v>
      </c>
      <c r="E114" s="5" t="n">
        <f aca="true">1+2*RAND()</f>
        <v>1.15404543487441</v>
      </c>
      <c r="F114" s="5" t="n">
        <f aca="true">1+2*RAND()</f>
        <v>1.34999707107617</v>
      </c>
      <c r="G114" s="5" t="n">
        <f aca="true">1+2*RAND()</f>
        <v>1.28744846591119</v>
      </c>
    </row>
    <row r="115" customFormat="false" ht="13.8" hidden="false" customHeight="false" outlineLevel="0" collapsed="false">
      <c r="A115" s="4" t="s">
        <v>120</v>
      </c>
      <c r="B115" s="5" t="n">
        <f aca="true">1+2*RAND()</f>
        <v>1.82518538873897</v>
      </c>
      <c r="C115" s="5" t="n">
        <f aca="true">1+2*RAND()</f>
        <v>2.93291732753011</v>
      </c>
      <c r="D115" s="5" t="n">
        <f aca="true">1+2*RAND()</f>
        <v>2.27000975095841</v>
      </c>
      <c r="E115" s="5" t="n">
        <f aca="true">1+2*RAND()</f>
        <v>1.92732528794715</v>
      </c>
      <c r="F115" s="5" t="n">
        <f aca="true">1+2*RAND()</f>
        <v>1.16467389327281</v>
      </c>
      <c r="G115" s="5" t="n">
        <f aca="true">1+2*RAND()</f>
        <v>2.8069070048113</v>
      </c>
    </row>
    <row r="116" customFormat="false" ht="13.8" hidden="false" customHeight="false" outlineLevel="0" collapsed="false">
      <c r="A116" s="4" t="s">
        <v>121</v>
      </c>
      <c r="B116" s="5" t="n">
        <f aca="true">1+2*RAND()</f>
        <v>2.67530564792003</v>
      </c>
      <c r="C116" s="5" t="n">
        <f aca="true">1+2*RAND()</f>
        <v>1.63322979269823</v>
      </c>
      <c r="D116" s="5" t="n">
        <f aca="true">1+2*RAND()</f>
        <v>1.61710620167232</v>
      </c>
      <c r="E116" s="5" t="n">
        <f aca="true">1+2*RAND()</f>
        <v>1.58911164434434</v>
      </c>
      <c r="F116" s="5" t="n">
        <f aca="true">1+2*RAND()</f>
        <v>1.73930651354789</v>
      </c>
      <c r="G116" s="5" t="n">
        <f aca="true">1+2*RAND()</f>
        <v>1.1938671831441</v>
      </c>
    </row>
    <row r="117" customFormat="false" ht="13.8" hidden="false" customHeight="false" outlineLevel="0" collapsed="false">
      <c r="A117" s="4" t="s">
        <v>122</v>
      </c>
      <c r="B117" s="5" t="n">
        <f aca="true">1+2*RAND()</f>
        <v>2.15528627391645</v>
      </c>
      <c r="C117" s="5" t="n">
        <f aca="true">1+2*RAND()</f>
        <v>1.43697986552421</v>
      </c>
      <c r="D117" s="5" t="n">
        <f aca="true">1+2*RAND()</f>
        <v>1.7086596229756</v>
      </c>
      <c r="E117" s="5" t="n">
        <f aca="true">1+2*RAND()</f>
        <v>1.43308106523872</v>
      </c>
      <c r="F117" s="5" t="n">
        <f aca="true">1+2*RAND()</f>
        <v>2.26056564523553</v>
      </c>
      <c r="G117" s="5" t="n">
        <f aca="true">1+2*RAND()</f>
        <v>2.98083564346256</v>
      </c>
    </row>
    <row r="118" customFormat="false" ht="13.8" hidden="false" customHeight="false" outlineLevel="0" collapsed="false">
      <c r="A118" s="4" t="s">
        <v>123</v>
      </c>
      <c r="B118" s="5" t="n">
        <f aca="true">1+2*RAND()</f>
        <v>1.41680540521918</v>
      </c>
      <c r="C118" s="5" t="n">
        <f aca="true">1+2*RAND()</f>
        <v>1.71084730646134</v>
      </c>
      <c r="D118" s="5" t="n">
        <f aca="true">1+2*RAND()</f>
        <v>1.32308685370315</v>
      </c>
      <c r="E118" s="5" t="n">
        <f aca="true">1+2*RAND()</f>
        <v>2.22131243177673</v>
      </c>
      <c r="F118" s="5" t="n">
        <f aca="true">1+2*RAND()</f>
        <v>2.2062829367868</v>
      </c>
      <c r="G118" s="5" t="n">
        <f aca="true">1+2*RAND()</f>
        <v>1.05267089647097</v>
      </c>
    </row>
    <row r="119" customFormat="false" ht="13.8" hidden="false" customHeight="false" outlineLevel="0" collapsed="false">
      <c r="A119" s="4" t="s">
        <v>124</v>
      </c>
      <c r="B119" s="5" t="n">
        <f aca="true">1+2*RAND()</f>
        <v>1.76361269497675</v>
      </c>
      <c r="C119" s="5" t="n">
        <f aca="true">1+2*RAND()</f>
        <v>1.21745253968994</v>
      </c>
      <c r="D119" s="5" t="n">
        <f aca="true">1+2*RAND()</f>
        <v>2.76288652351266</v>
      </c>
      <c r="E119" s="5" t="n">
        <f aca="true">1+2*RAND()</f>
        <v>2.15371204263549</v>
      </c>
      <c r="F119" s="5" t="n">
        <f aca="true">1+2*RAND()</f>
        <v>2.38499972604393</v>
      </c>
      <c r="G119" s="5" t="n">
        <f aca="true">1+2*RAND()</f>
        <v>1.23824518406338</v>
      </c>
    </row>
    <row r="120" customFormat="false" ht="13.8" hidden="false" customHeight="false" outlineLevel="0" collapsed="false">
      <c r="A120" s="4" t="s">
        <v>125</v>
      </c>
      <c r="B120" s="5" t="n">
        <f aca="true">1+2*RAND()</f>
        <v>1.10172799457333</v>
      </c>
      <c r="C120" s="5" t="n">
        <f aca="true">1+2*RAND()</f>
        <v>1.6737255244217</v>
      </c>
      <c r="D120" s="5" t="n">
        <f aca="true">1+2*RAND()</f>
        <v>2.14134193069456</v>
      </c>
      <c r="E120" s="5" t="n">
        <f aca="true">1+2*RAND()</f>
        <v>1.35874072467128</v>
      </c>
      <c r="F120" s="5" t="n">
        <f aca="true">1+2*RAND()</f>
        <v>1.69865117915328</v>
      </c>
      <c r="G120" s="5" t="n">
        <f aca="true">1+2*RAND()</f>
        <v>1.03032727515081</v>
      </c>
    </row>
    <row r="121" customFormat="false" ht="13.8" hidden="false" customHeight="false" outlineLevel="0" collapsed="false">
      <c r="A121" s="4" t="s">
        <v>126</v>
      </c>
      <c r="B121" s="5" t="n">
        <f aca="true">1+2*RAND()</f>
        <v>1.18349213165561</v>
      </c>
      <c r="C121" s="5" t="n">
        <f aca="true">1+2*RAND()</f>
        <v>1.68655457667698</v>
      </c>
      <c r="D121" s="5" t="n">
        <f aca="true">1+2*RAND()</f>
        <v>1.55044858014157</v>
      </c>
      <c r="E121" s="5" t="n">
        <f aca="true">1+2*RAND()</f>
        <v>1.62350957373826</v>
      </c>
      <c r="F121" s="5" t="n">
        <f aca="true">1+2*RAND()</f>
        <v>1.53419779035454</v>
      </c>
      <c r="G121" s="5" t="n">
        <f aca="true">1+2*RAND()</f>
        <v>2.70391416028976</v>
      </c>
    </row>
    <row r="122" customFormat="false" ht="13.8" hidden="false" customHeight="false" outlineLevel="0" collapsed="false">
      <c r="A122" s="4" t="s">
        <v>127</v>
      </c>
      <c r="B122" s="5" t="n">
        <f aca="true">1+2*RAND()</f>
        <v>1.17186131204559</v>
      </c>
      <c r="C122" s="5" t="n">
        <f aca="true">1+2*RAND()</f>
        <v>2.5930005888431</v>
      </c>
      <c r="D122" s="5" t="n">
        <f aca="true">1+2*RAND()</f>
        <v>2.53016506723335</v>
      </c>
      <c r="E122" s="5" t="n">
        <f aca="true">1+2*RAND()</f>
        <v>2.5097803325814</v>
      </c>
      <c r="F122" s="5" t="n">
        <f aca="true">1+2*RAND()</f>
        <v>1.32979836678798</v>
      </c>
      <c r="G122" s="5" t="n">
        <f aca="true">1+2*RAND()</f>
        <v>2.74344404532488</v>
      </c>
    </row>
    <row r="123" customFormat="false" ht="13.8" hidden="false" customHeight="false" outlineLevel="0" collapsed="false">
      <c r="A123" s="4" t="s">
        <v>128</v>
      </c>
      <c r="B123" s="5" t="n">
        <f aca="true">1+2*RAND()</f>
        <v>1.78399140617093</v>
      </c>
      <c r="C123" s="5" t="n">
        <f aca="true">1+2*RAND()</f>
        <v>1.59079517867562</v>
      </c>
      <c r="D123" s="5" t="n">
        <f aca="true">1+2*RAND()</f>
        <v>2.8329184401747</v>
      </c>
      <c r="E123" s="5" t="n">
        <f aca="true">1+2*RAND()</f>
        <v>1.41865056994941</v>
      </c>
      <c r="F123" s="5" t="n">
        <f aca="true">1+2*RAND()</f>
        <v>2.71539350060206</v>
      </c>
      <c r="G123" s="5" t="n">
        <f aca="true">1+2*RAND()</f>
        <v>1.37372651044094</v>
      </c>
    </row>
    <row r="124" customFormat="false" ht="13.8" hidden="false" customHeight="false" outlineLevel="0" collapsed="false">
      <c r="A124" s="4" t="s">
        <v>129</v>
      </c>
      <c r="B124" s="5" t="n">
        <f aca="true">1+2*RAND()</f>
        <v>1.45927769773342</v>
      </c>
      <c r="C124" s="5" t="n">
        <f aca="true">1+2*RAND()</f>
        <v>2.58193485718115</v>
      </c>
      <c r="D124" s="5" t="n">
        <f aca="true">1+2*RAND()</f>
        <v>2.23798148207659</v>
      </c>
      <c r="E124" s="5" t="n">
        <f aca="true">1+2*RAND()</f>
        <v>2.4833859603897</v>
      </c>
      <c r="F124" s="5" t="n">
        <f aca="true">1+2*RAND()</f>
        <v>2.55069176785123</v>
      </c>
      <c r="G124" s="5" t="n">
        <f aca="true">1+2*RAND()</f>
        <v>2.70877516800097</v>
      </c>
    </row>
    <row r="125" customFormat="false" ht="13.8" hidden="false" customHeight="false" outlineLevel="0" collapsed="false">
      <c r="A125" s="4" t="s">
        <v>130</v>
      </c>
      <c r="B125" s="5" t="n">
        <f aca="true">1+2*RAND()</f>
        <v>2.76901279596747</v>
      </c>
      <c r="C125" s="5" t="n">
        <f aca="true">1+2*RAND()</f>
        <v>1.53417061855598</v>
      </c>
      <c r="D125" s="5" t="n">
        <f aca="true">1+2*RAND()</f>
        <v>2.63597574495301</v>
      </c>
      <c r="E125" s="5" t="n">
        <f aca="true">1+2*RAND()</f>
        <v>1.91662173192294</v>
      </c>
      <c r="F125" s="5" t="n">
        <f aca="true">1+2*RAND()</f>
        <v>1.24542770372847</v>
      </c>
      <c r="G125" s="5" t="n">
        <f aca="true">1+2*RAND()</f>
        <v>2.52469230317723</v>
      </c>
    </row>
    <row r="126" customFormat="false" ht="13.8" hidden="false" customHeight="false" outlineLevel="0" collapsed="false">
      <c r="A126" s="4" t="s">
        <v>131</v>
      </c>
      <c r="B126" s="5" t="n">
        <f aca="true">1+2*RAND()</f>
        <v>2.62684719371345</v>
      </c>
      <c r="C126" s="5" t="n">
        <f aca="true">1+2*RAND()</f>
        <v>1.99601786763546</v>
      </c>
      <c r="D126" s="5" t="n">
        <f aca="true">1+2*RAND()</f>
        <v>1.19550619143164</v>
      </c>
      <c r="E126" s="5" t="n">
        <f aca="true">1+2*RAND()</f>
        <v>2.92235971132885</v>
      </c>
      <c r="F126" s="5" t="n">
        <f aca="true">1+2*RAND()</f>
        <v>1.33093493023287</v>
      </c>
      <c r="G126" s="5" t="n">
        <f aca="true">1+2*RAND()</f>
        <v>1.38463206306928</v>
      </c>
    </row>
    <row r="127" customFormat="false" ht="13.8" hidden="false" customHeight="false" outlineLevel="0" collapsed="false">
      <c r="A127" s="4" t="s">
        <v>132</v>
      </c>
      <c r="B127" s="5" t="n">
        <f aca="true">1+2*RAND()</f>
        <v>2.01883545750191</v>
      </c>
      <c r="C127" s="5" t="n">
        <f aca="true">1+2*RAND()</f>
        <v>2.37551548015789</v>
      </c>
      <c r="D127" s="5" t="n">
        <f aca="true">1+2*RAND()</f>
        <v>1.17892299171822</v>
      </c>
      <c r="E127" s="5" t="n">
        <f aca="true">1+2*RAND()</f>
        <v>1.45323352927161</v>
      </c>
      <c r="F127" s="5" t="n">
        <f aca="true">1+2*RAND()</f>
        <v>1.23573971759829</v>
      </c>
      <c r="G127" s="5" t="n">
        <f aca="true">1+2*RAND()</f>
        <v>1.10026588040113</v>
      </c>
    </row>
    <row r="128" customFormat="false" ht="13.8" hidden="false" customHeight="false" outlineLevel="0" collapsed="false">
      <c r="A128" s="4" t="s">
        <v>133</v>
      </c>
      <c r="B128" s="5" t="n">
        <f aca="true">1+2*RAND()</f>
        <v>2.84159668582867</v>
      </c>
      <c r="C128" s="5" t="n">
        <f aca="true">1+2*RAND()</f>
        <v>1.26261606514254</v>
      </c>
      <c r="D128" s="5" t="n">
        <f aca="true">1+2*RAND()</f>
        <v>2.41139064288109</v>
      </c>
      <c r="E128" s="5" t="n">
        <f aca="true">1+2*RAND()</f>
        <v>1.0355731981791</v>
      </c>
      <c r="F128" s="5" t="n">
        <f aca="true">1+2*RAND()</f>
        <v>2.31695877026376</v>
      </c>
      <c r="G128" s="5" t="n">
        <f aca="true">1+2*RAND()</f>
        <v>1.37874200654249</v>
      </c>
    </row>
    <row r="129" customFormat="false" ht="13.8" hidden="false" customHeight="false" outlineLevel="0" collapsed="false">
      <c r="A129" s="4" t="s">
        <v>134</v>
      </c>
      <c r="B129" s="5" t="n">
        <f aca="true">1+2*RAND()</f>
        <v>1.43483637975728</v>
      </c>
      <c r="C129" s="5" t="n">
        <f aca="true">1+2*RAND()</f>
        <v>1.04874645303603</v>
      </c>
      <c r="D129" s="5" t="n">
        <f aca="true">1+2*RAND()</f>
        <v>2.54362487714983</v>
      </c>
      <c r="E129" s="5" t="n">
        <f aca="true">1+2*RAND()</f>
        <v>2.41675508916468</v>
      </c>
      <c r="F129" s="5" t="n">
        <f aca="true">1+2*RAND()</f>
        <v>2.64240610371994</v>
      </c>
      <c r="G129" s="5" t="n">
        <f aca="true">1+2*RAND()</f>
        <v>1.57006728930469</v>
      </c>
    </row>
    <row r="130" customFormat="false" ht="13.8" hidden="false" customHeight="false" outlineLevel="0" collapsed="false">
      <c r="A130" s="4" t="s">
        <v>135</v>
      </c>
      <c r="B130" s="5" t="n">
        <f aca="true">1+2*RAND()</f>
        <v>1.50882979703061</v>
      </c>
      <c r="C130" s="5" t="n">
        <f aca="true">1+2*RAND()</f>
        <v>1.23453087122322</v>
      </c>
      <c r="D130" s="5" t="n">
        <f aca="true">1+2*RAND()</f>
        <v>2.71539075907961</v>
      </c>
      <c r="E130" s="5" t="n">
        <f aca="true">1+2*RAND()</f>
        <v>2.66715536993791</v>
      </c>
      <c r="F130" s="5" t="n">
        <f aca="true">1+2*RAND()</f>
        <v>1.27352743255383</v>
      </c>
      <c r="G130" s="5" t="n">
        <f aca="true">1+2*RAND()</f>
        <v>2.68493813610243</v>
      </c>
    </row>
    <row r="131" customFormat="false" ht="13.8" hidden="false" customHeight="false" outlineLevel="0" collapsed="false">
      <c r="A131" s="4" t="s">
        <v>136</v>
      </c>
      <c r="B131" s="5" t="n">
        <f aca="true">1+2*RAND()</f>
        <v>2.71847789005123</v>
      </c>
      <c r="C131" s="5" t="n">
        <f aca="true">1+2*RAND()</f>
        <v>2.03964421823248</v>
      </c>
      <c r="D131" s="5" t="n">
        <f aca="true">1+2*RAND()</f>
        <v>2.9727935558074</v>
      </c>
      <c r="E131" s="5" t="n">
        <f aca="true">1+2*RAND()</f>
        <v>2.41043308230478</v>
      </c>
      <c r="F131" s="5" t="n">
        <f aca="true">1+2*RAND()</f>
        <v>2.44455599822742</v>
      </c>
      <c r="G131" s="5" t="n">
        <f aca="true">1+2*RAND()</f>
        <v>1.03717568099213</v>
      </c>
    </row>
    <row r="132" customFormat="false" ht="13.8" hidden="false" customHeight="false" outlineLevel="0" collapsed="false">
      <c r="A132" s="4" t="s">
        <v>137</v>
      </c>
      <c r="B132" s="5" t="n">
        <f aca="true">1+2*RAND()</f>
        <v>2.64973678218299</v>
      </c>
      <c r="C132" s="5" t="n">
        <f aca="true">1+2*RAND()</f>
        <v>2.90190888865594</v>
      </c>
      <c r="D132" s="5" t="n">
        <f aca="true">1+2*RAND()</f>
        <v>2.4265057322478</v>
      </c>
      <c r="E132" s="5" t="n">
        <f aca="true">1+2*RAND()</f>
        <v>2.85559179517466</v>
      </c>
      <c r="F132" s="5" t="n">
        <f aca="true">1+2*RAND()</f>
        <v>1.24672755379826</v>
      </c>
      <c r="G132" s="5" t="n">
        <f aca="true">1+2*RAND()</f>
        <v>1.0773624116893</v>
      </c>
    </row>
    <row r="133" customFormat="false" ht="13.8" hidden="false" customHeight="false" outlineLevel="0" collapsed="false">
      <c r="A133" s="4" t="s">
        <v>138</v>
      </c>
      <c r="B133" s="5" t="n">
        <f aca="true">1+2*RAND()</f>
        <v>1.62019220042346</v>
      </c>
      <c r="C133" s="5" t="n">
        <f aca="true">1+2*RAND()</f>
        <v>2.95970661983037</v>
      </c>
      <c r="D133" s="5" t="n">
        <f aca="true">1+2*RAND()</f>
        <v>1.8062247489655</v>
      </c>
      <c r="E133" s="5" t="n">
        <f aca="true">1+2*RAND()</f>
        <v>1.83350399397956</v>
      </c>
      <c r="F133" s="5" t="n">
        <f aca="true">1+2*RAND()</f>
        <v>1.92404428355946</v>
      </c>
      <c r="G133" s="5" t="n">
        <f aca="true">1+2*RAND()</f>
        <v>2.63425451276538</v>
      </c>
    </row>
    <row r="134" customFormat="false" ht="13.8" hidden="false" customHeight="false" outlineLevel="0" collapsed="false">
      <c r="A134" s="4" t="s">
        <v>139</v>
      </c>
      <c r="B134" s="5" t="n">
        <f aca="true">1+2*RAND()</f>
        <v>2.41921505627319</v>
      </c>
      <c r="C134" s="5" t="n">
        <f aca="true">1+2*RAND()</f>
        <v>1.01230024074931</v>
      </c>
      <c r="D134" s="5" t="n">
        <f aca="true">1+2*RAND()</f>
        <v>1.58491413272687</v>
      </c>
      <c r="E134" s="5" t="n">
        <f aca="true">1+2*RAND()</f>
        <v>2.71203789344797</v>
      </c>
      <c r="F134" s="5" t="n">
        <f aca="true">1+2*RAND()</f>
        <v>2.34983570685242</v>
      </c>
      <c r="G134" s="5" t="n">
        <f aca="true">1+2*RAND()</f>
        <v>2.96787434294416</v>
      </c>
    </row>
    <row r="135" customFormat="false" ht="13.8" hidden="false" customHeight="false" outlineLevel="0" collapsed="false">
      <c r="A135" s="4" t="s">
        <v>140</v>
      </c>
      <c r="B135" s="5" t="n">
        <f aca="true">1+2*RAND()</f>
        <v>1.23553903357686</v>
      </c>
      <c r="C135" s="5" t="n">
        <f aca="true">1+2*RAND()</f>
        <v>2.0188624470786</v>
      </c>
      <c r="D135" s="5" t="n">
        <f aca="true">1+2*RAND()</f>
        <v>1.87920045426618</v>
      </c>
      <c r="E135" s="5" t="n">
        <f aca="true">1+2*RAND()</f>
        <v>1.71259643646</v>
      </c>
      <c r="F135" s="5" t="n">
        <f aca="true">1+2*RAND()</f>
        <v>2.37532445774495</v>
      </c>
      <c r="G135" s="5" t="n">
        <f aca="true">1+2*RAND()</f>
        <v>1.52116619654851</v>
      </c>
    </row>
    <row r="136" customFormat="false" ht="13.8" hidden="false" customHeight="false" outlineLevel="0" collapsed="false">
      <c r="A136" s="4" t="s">
        <v>141</v>
      </c>
      <c r="B136" s="5" t="n">
        <f aca="true">1+2*RAND()</f>
        <v>2.83621612282069</v>
      </c>
      <c r="C136" s="5" t="n">
        <f aca="true">1+2*RAND()</f>
        <v>2.40186644323464</v>
      </c>
      <c r="D136" s="5" t="n">
        <f aca="true">1+2*RAND()</f>
        <v>1.47158967259713</v>
      </c>
      <c r="E136" s="5" t="n">
        <f aca="true">1+2*RAND()</f>
        <v>1.20174885208608</v>
      </c>
      <c r="F136" s="5" t="n">
        <f aca="true">1+2*RAND()</f>
        <v>1.36605856523867</v>
      </c>
      <c r="G136" s="5" t="n">
        <f aca="true">1+2*RAND()</f>
        <v>1.60529294962458</v>
      </c>
    </row>
    <row r="137" customFormat="false" ht="13.8" hidden="false" customHeight="false" outlineLevel="0" collapsed="false">
      <c r="A137" s="4" t="s">
        <v>142</v>
      </c>
      <c r="B137" s="5" t="n">
        <f aca="true">1+2*RAND()</f>
        <v>1.47341340296619</v>
      </c>
      <c r="C137" s="5" t="n">
        <f aca="true">1+2*RAND()</f>
        <v>1.73157608442485</v>
      </c>
      <c r="D137" s="5" t="n">
        <f aca="true">1+2*RAND()</f>
        <v>2.81226681178963</v>
      </c>
      <c r="E137" s="5" t="n">
        <f aca="true">1+2*RAND()</f>
        <v>2.03430431194293</v>
      </c>
      <c r="F137" s="5" t="n">
        <f aca="true">1+2*RAND()</f>
        <v>1.24335447741692</v>
      </c>
      <c r="G137" s="5" t="n">
        <f aca="true">1+2*RAND()</f>
        <v>1.76974935721342</v>
      </c>
    </row>
    <row r="138" customFormat="false" ht="13.8" hidden="false" customHeight="false" outlineLevel="0" collapsed="false">
      <c r="A138" s="4" t="s">
        <v>143</v>
      </c>
      <c r="B138" s="5" t="n">
        <f aca="true">1+2*RAND()</f>
        <v>2.09319479350961</v>
      </c>
      <c r="C138" s="5" t="n">
        <f aca="true">1+2*RAND()</f>
        <v>1.86677464622674</v>
      </c>
      <c r="D138" s="5" t="n">
        <f aca="true">1+2*RAND()</f>
        <v>1.93202648159337</v>
      </c>
      <c r="E138" s="5" t="n">
        <f aca="true">1+2*RAND()</f>
        <v>2.94264588632144</v>
      </c>
      <c r="F138" s="5" t="n">
        <f aca="true">1+2*RAND()</f>
        <v>1.82626240448135</v>
      </c>
      <c r="G138" s="5" t="n">
        <f aca="true">1+2*RAND()</f>
        <v>2.91123288501487</v>
      </c>
    </row>
    <row r="139" customFormat="false" ht="13.8" hidden="false" customHeight="false" outlineLevel="0" collapsed="false">
      <c r="A139" s="4" t="s">
        <v>144</v>
      </c>
      <c r="B139" s="5" t="n">
        <f aca="true">1+2*RAND()</f>
        <v>2.40171282325805</v>
      </c>
      <c r="C139" s="5" t="n">
        <f aca="true">1+2*RAND()</f>
        <v>1.16869559243489</v>
      </c>
      <c r="D139" s="5" t="n">
        <f aca="true">1+2*RAND()</f>
        <v>1.24122206804617</v>
      </c>
      <c r="E139" s="5" t="n">
        <f aca="true">1+2*RAND()</f>
        <v>1.02008835956193</v>
      </c>
      <c r="F139" s="5" t="n">
        <f aca="true">1+2*RAND()</f>
        <v>1.24540066857045</v>
      </c>
      <c r="G139" s="5" t="n">
        <f aca="true">1+2*RAND()</f>
        <v>2.98430645306286</v>
      </c>
    </row>
    <row r="140" customFormat="false" ht="13.8" hidden="false" customHeight="false" outlineLevel="0" collapsed="false">
      <c r="A140" s="4" t="s">
        <v>145</v>
      </c>
      <c r="B140" s="5" t="n">
        <f aca="true">1+2*RAND()</f>
        <v>1.53073222118788</v>
      </c>
      <c r="C140" s="5" t="n">
        <f aca="true">1+2*RAND()</f>
        <v>2.16150389888454</v>
      </c>
      <c r="D140" s="5" t="n">
        <f aca="true">1+2*RAND()</f>
        <v>2.99465367664114</v>
      </c>
      <c r="E140" s="5" t="n">
        <f aca="true">1+2*RAND()</f>
        <v>2.01079042755252</v>
      </c>
      <c r="F140" s="5" t="n">
        <f aca="true">1+2*RAND()</f>
        <v>1.89762499628928</v>
      </c>
      <c r="G140" s="5" t="n">
        <f aca="true">1+2*RAND()</f>
        <v>2.20429365106391</v>
      </c>
    </row>
    <row r="141" customFormat="false" ht="13.8" hidden="false" customHeight="false" outlineLevel="0" collapsed="false">
      <c r="A141" s="4" t="s">
        <v>146</v>
      </c>
      <c r="B141" s="5" t="n">
        <f aca="true">1+2*RAND()</f>
        <v>2.0707233603057</v>
      </c>
      <c r="C141" s="5" t="n">
        <f aca="true">1+2*RAND()</f>
        <v>2.79763371077003</v>
      </c>
      <c r="D141" s="5" t="n">
        <f aca="true">1+2*RAND()</f>
        <v>2.88881819202441</v>
      </c>
      <c r="E141" s="5" t="n">
        <f aca="true">1+2*RAND()</f>
        <v>1.99966306184199</v>
      </c>
      <c r="F141" s="5" t="n">
        <f aca="true">1+2*RAND()</f>
        <v>1.59537348818549</v>
      </c>
      <c r="G141" s="5" t="n">
        <f aca="true">1+2*RAND()</f>
        <v>1.33920844873202</v>
      </c>
    </row>
    <row r="142" customFormat="false" ht="13.8" hidden="false" customHeight="false" outlineLevel="0" collapsed="false">
      <c r="A142" s="4" t="s">
        <v>147</v>
      </c>
      <c r="B142" s="5" t="n">
        <f aca="true">1+2*RAND()</f>
        <v>2.64263082148272</v>
      </c>
      <c r="C142" s="5" t="n">
        <f aca="true">1+2*RAND()</f>
        <v>2.56637954447914</v>
      </c>
      <c r="D142" s="5" t="n">
        <f aca="true">1+2*RAND()</f>
        <v>1.14735201081527</v>
      </c>
      <c r="E142" s="5" t="n">
        <f aca="true">1+2*RAND()</f>
        <v>2.785650991447</v>
      </c>
      <c r="F142" s="5" t="n">
        <f aca="true">1+2*RAND()</f>
        <v>1.12986247027119</v>
      </c>
      <c r="G142" s="5" t="n">
        <f aca="true">1+2*RAND()</f>
        <v>1.87165163842907</v>
      </c>
    </row>
    <row r="143" customFormat="false" ht="13.8" hidden="false" customHeight="false" outlineLevel="0" collapsed="false">
      <c r="A143" s="4" t="s">
        <v>148</v>
      </c>
      <c r="B143" s="5" t="n">
        <f aca="true">1+2*RAND()</f>
        <v>2.49688385249768</v>
      </c>
      <c r="C143" s="5" t="n">
        <f aca="true">1+2*RAND()</f>
        <v>2.21916815445129</v>
      </c>
      <c r="D143" s="5" t="n">
        <f aca="true">1+2*RAND()</f>
        <v>1.08839519573114</v>
      </c>
      <c r="E143" s="5" t="n">
        <f aca="true">1+2*RAND()</f>
        <v>1.50715949576028</v>
      </c>
      <c r="F143" s="5" t="n">
        <f aca="true">1+2*RAND()</f>
        <v>1.68325671500532</v>
      </c>
      <c r="G143" s="5" t="n">
        <f aca="true">1+2*RAND()</f>
        <v>1.78250755831986</v>
      </c>
    </row>
    <row r="144" customFormat="false" ht="13.8" hidden="false" customHeight="false" outlineLevel="0" collapsed="false">
      <c r="A144" s="4" t="s">
        <v>149</v>
      </c>
      <c r="B144" s="5" t="n">
        <f aca="true">1+2*RAND()</f>
        <v>2.78498371597362</v>
      </c>
      <c r="C144" s="5" t="n">
        <f aca="true">1+2*RAND()</f>
        <v>2.24184203685856</v>
      </c>
      <c r="D144" s="5" t="n">
        <f aca="true">1+2*RAND()</f>
        <v>1.91029562967345</v>
      </c>
      <c r="E144" s="5" t="n">
        <f aca="true">1+2*RAND()</f>
        <v>2.64294690824935</v>
      </c>
      <c r="F144" s="5" t="n">
        <f aca="true">1+2*RAND()</f>
        <v>2.14296554948873</v>
      </c>
      <c r="G144" s="5" t="n">
        <f aca="true">1+2*RAND()</f>
        <v>1.27330698871344</v>
      </c>
    </row>
    <row r="145" customFormat="false" ht="13.8" hidden="false" customHeight="false" outlineLevel="0" collapsed="false">
      <c r="A145" s="4" t="s">
        <v>150</v>
      </c>
      <c r="B145" s="5" t="n">
        <f aca="true">1+2*RAND()</f>
        <v>2.52821140120949</v>
      </c>
      <c r="C145" s="5" t="n">
        <f aca="true">1+2*RAND()</f>
        <v>2.80251714091014</v>
      </c>
      <c r="D145" s="5" t="n">
        <f aca="true">1+2*RAND()</f>
        <v>1.28813776605799</v>
      </c>
      <c r="E145" s="5" t="n">
        <f aca="true">1+2*RAND()</f>
        <v>2.51664025409802</v>
      </c>
      <c r="F145" s="5" t="n">
        <f aca="true">1+2*RAND()</f>
        <v>2.65116254756006</v>
      </c>
      <c r="G145" s="5" t="n">
        <f aca="true">1+2*RAND()</f>
        <v>2.663110117568</v>
      </c>
    </row>
    <row r="146" customFormat="false" ht="13.8" hidden="false" customHeight="false" outlineLevel="0" collapsed="false">
      <c r="A146" s="4" t="s">
        <v>151</v>
      </c>
      <c r="B146" s="5" t="n">
        <f aca="true">1+2*RAND()</f>
        <v>1.01607725142108</v>
      </c>
      <c r="C146" s="5" t="n">
        <f aca="true">1+2*RAND()</f>
        <v>2.58422460794155</v>
      </c>
      <c r="D146" s="5" t="n">
        <f aca="true">1+2*RAND()</f>
        <v>2.32112816894084</v>
      </c>
      <c r="E146" s="5" t="n">
        <f aca="true">1+2*RAND()</f>
        <v>1.34295444373627</v>
      </c>
      <c r="F146" s="5" t="n">
        <f aca="true">1+2*RAND()</f>
        <v>1.56076808124814</v>
      </c>
      <c r="G146" s="5" t="n">
        <f aca="true">1+2*RAND()</f>
        <v>2.83512198753602</v>
      </c>
    </row>
    <row r="147" customFormat="false" ht="13.8" hidden="false" customHeight="false" outlineLevel="0" collapsed="false">
      <c r="A147" s="4" t="s">
        <v>152</v>
      </c>
      <c r="B147" s="5" t="n">
        <f aca="true">1+2*RAND()</f>
        <v>2.19106956258721</v>
      </c>
      <c r="C147" s="5" t="n">
        <f aca="true">1+2*RAND()</f>
        <v>2.18172543760742</v>
      </c>
      <c r="D147" s="5" t="n">
        <f aca="true">1+2*RAND()</f>
        <v>1.73753264878964</v>
      </c>
      <c r="E147" s="5" t="n">
        <f aca="true">1+2*RAND()</f>
        <v>2.55865715029609</v>
      </c>
      <c r="F147" s="5" t="n">
        <f aca="true">1+2*RAND()</f>
        <v>2.68848833512429</v>
      </c>
      <c r="G147" s="5" t="n">
        <f aca="true">1+2*RAND()</f>
        <v>1.3417891022812</v>
      </c>
    </row>
    <row r="148" customFormat="false" ht="13.8" hidden="false" customHeight="false" outlineLevel="0" collapsed="false">
      <c r="A148" s="4" t="s">
        <v>153</v>
      </c>
      <c r="B148" s="5" t="n">
        <f aca="true">1+2*RAND()</f>
        <v>1.39979135499289</v>
      </c>
      <c r="C148" s="5" t="n">
        <f aca="true">1+2*RAND()</f>
        <v>1.42213239079853</v>
      </c>
      <c r="D148" s="5" t="n">
        <f aca="true">1+2*RAND()</f>
        <v>2.48409312510373</v>
      </c>
      <c r="E148" s="5" t="n">
        <f aca="true">1+2*RAND()</f>
        <v>1.01086670684083</v>
      </c>
      <c r="F148" s="5" t="n">
        <f aca="true">1+2*RAND()</f>
        <v>2.05749958540719</v>
      </c>
      <c r="G148" s="5" t="n">
        <f aca="true">1+2*RAND()</f>
        <v>1.62867686017417</v>
      </c>
    </row>
    <row r="149" customFormat="false" ht="13.8" hidden="false" customHeight="false" outlineLevel="0" collapsed="false">
      <c r="A149" s="4" t="s">
        <v>154</v>
      </c>
      <c r="B149" s="5" t="n">
        <f aca="true">1+2*RAND()</f>
        <v>1.70610035709356</v>
      </c>
      <c r="C149" s="5" t="n">
        <f aca="true">1+2*RAND()</f>
        <v>2.01957739153626</v>
      </c>
      <c r="D149" s="5" t="n">
        <f aca="true">1+2*RAND()</f>
        <v>2.71788638615715</v>
      </c>
      <c r="E149" s="5" t="n">
        <f aca="true">1+2*RAND()</f>
        <v>2.1413115910125</v>
      </c>
      <c r="F149" s="5" t="n">
        <f aca="true">1+2*RAND()</f>
        <v>2.24763862306561</v>
      </c>
      <c r="G149" s="5" t="n">
        <f aca="true">1+2*RAND()</f>
        <v>2.28338051933065</v>
      </c>
    </row>
    <row r="150" customFormat="false" ht="13.8" hidden="false" customHeight="false" outlineLevel="0" collapsed="false">
      <c r="A150" s="4" t="s">
        <v>155</v>
      </c>
      <c r="B150" s="5" t="n">
        <f aca="true">1+2*RAND()</f>
        <v>1.9566995002962</v>
      </c>
      <c r="C150" s="5" t="n">
        <f aca="true">1+2*RAND()</f>
        <v>2.25135338054361</v>
      </c>
      <c r="D150" s="5" t="n">
        <f aca="true">1+2*RAND()</f>
        <v>1.73299879141969</v>
      </c>
      <c r="E150" s="5" t="n">
        <f aca="true">1+2*RAND()</f>
        <v>1.9660025010651</v>
      </c>
      <c r="F150" s="5" t="n">
        <f aca="true">1+2*RAND()</f>
        <v>2.39694735311711</v>
      </c>
      <c r="G150" s="5" t="n">
        <f aca="true">1+2*RAND()</f>
        <v>2.32942139589635</v>
      </c>
    </row>
    <row r="151" customFormat="false" ht="13.8" hidden="false" customHeight="false" outlineLevel="0" collapsed="false">
      <c r="A151" s="4" t="s">
        <v>156</v>
      </c>
      <c r="B151" s="5" t="n">
        <f aca="true">1+2*RAND()</f>
        <v>2.98776141108834</v>
      </c>
      <c r="C151" s="5" t="n">
        <f aca="true">1+2*RAND()</f>
        <v>1.57372546972316</v>
      </c>
      <c r="D151" s="5" t="n">
        <f aca="true">1+2*RAND()</f>
        <v>1.24279369706965</v>
      </c>
      <c r="E151" s="5" t="n">
        <f aca="true">1+2*RAND()</f>
        <v>1.94050219118377</v>
      </c>
      <c r="F151" s="5" t="n">
        <f aca="true">1+2*RAND()</f>
        <v>1.26214915121017</v>
      </c>
      <c r="G151" s="5" t="n">
        <f aca="true">1+2*RAND()</f>
        <v>2.32573281468628</v>
      </c>
    </row>
    <row r="152" customFormat="false" ht="13.8" hidden="false" customHeight="false" outlineLevel="0" collapsed="false">
      <c r="A152" s="4" t="s">
        <v>157</v>
      </c>
      <c r="B152" s="5" t="n">
        <f aca="true">1+2*RAND()</f>
        <v>2.72540594317759</v>
      </c>
      <c r="C152" s="5" t="n">
        <f aca="true">1+2*RAND()</f>
        <v>2.04443862215686</v>
      </c>
      <c r="D152" s="5" t="n">
        <f aca="true">1+2*RAND()</f>
        <v>2.89652457244534</v>
      </c>
      <c r="E152" s="5" t="n">
        <f aca="true">1+2*RAND()</f>
        <v>1.00079268737679</v>
      </c>
      <c r="F152" s="5" t="n">
        <f aca="true">1+2*RAND()</f>
        <v>2.06757170483732</v>
      </c>
      <c r="G152" s="5" t="n">
        <f aca="true">1+2*RAND()</f>
        <v>2.99104296304245</v>
      </c>
    </row>
    <row r="153" customFormat="false" ht="13.8" hidden="false" customHeight="false" outlineLevel="0" collapsed="false">
      <c r="A153" s="4" t="s">
        <v>158</v>
      </c>
      <c r="B153" s="5" t="n">
        <f aca="true">1+2*RAND()</f>
        <v>1.78393232222429</v>
      </c>
      <c r="C153" s="5" t="n">
        <f aca="true">1+2*RAND()</f>
        <v>1.83671641875695</v>
      </c>
      <c r="D153" s="5" t="n">
        <f aca="true">1+2*RAND()</f>
        <v>1.0004169311201</v>
      </c>
      <c r="E153" s="5" t="n">
        <f aca="true">1+2*RAND()</f>
        <v>1.39804464219089</v>
      </c>
      <c r="F153" s="5" t="n">
        <f aca="true">1+2*RAND()</f>
        <v>1.35989004232469</v>
      </c>
      <c r="G153" s="5" t="n">
        <f aca="true">1+2*RAND()</f>
        <v>2.84717016423612</v>
      </c>
    </row>
    <row r="154" customFormat="false" ht="13.8" hidden="false" customHeight="false" outlineLevel="0" collapsed="false">
      <c r="A154" s="4" t="s">
        <v>159</v>
      </c>
      <c r="B154" s="5" t="n">
        <f aca="true">1+2*RAND()</f>
        <v>2.14399429231632</v>
      </c>
      <c r="C154" s="5" t="n">
        <f aca="true">1+2*RAND()</f>
        <v>2.54485719681786</v>
      </c>
      <c r="D154" s="5" t="n">
        <f aca="true">1+2*RAND()</f>
        <v>2.63390352963291</v>
      </c>
      <c r="E154" s="5" t="n">
        <f aca="true">1+2*RAND()</f>
        <v>1.93510143641093</v>
      </c>
      <c r="F154" s="5" t="n">
        <f aca="true">1+2*RAND()</f>
        <v>1.43401161217222</v>
      </c>
      <c r="G154" s="5" t="n">
        <f aca="true">1+2*RAND()</f>
        <v>1.89885602504992</v>
      </c>
    </row>
    <row r="155" customFormat="false" ht="13.8" hidden="false" customHeight="false" outlineLevel="0" collapsed="false">
      <c r="A155" s="4" t="s">
        <v>160</v>
      </c>
      <c r="B155" s="5" t="n">
        <f aca="true">1+2*RAND()</f>
        <v>1.57984902766569</v>
      </c>
      <c r="C155" s="5" t="n">
        <f aca="true">1+2*RAND()</f>
        <v>2.64212831525674</v>
      </c>
      <c r="D155" s="5" t="n">
        <f aca="true">1+2*RAND()</f>
        <v>2.00424158867078</v>
      </c>
      <c r="E155" s="5" t="n">
        <f aca="true">1+2*RAND()</f>
        <v>1.6163132406852</v>
      </c>
      <c r="F155" s="5" t="n">
        <f aca="true">1+2*RAND()</f>
        <v>2.8198577480883</v>
      </c>
      <c r="G155" s="5" t="n">
        <f aca="true">1+2*RAND()</f>
        <v>1.10130431629708</v>
      </c>
    </row>
    <row r="156" customFormat="false" ht="13.8" hidden="false" customHeight="false" outlineLevel="0" collapsed="false">
      <c r="A156" s="4" t="s">
        <v>161</v>
      </c>
      <c r="B156" s="5" t="n">
        <f aca="true">1+2*RAND()</f>
        <v>1.90355417225316</v>
      </c>
      <c r="C156" s="5" t="n">
        <f aca="true">1+2*RAND()</f>
        <v>1.81761513255934</v>
      </c>
      <c r="D156" s="5" t="n">
        <f aca="true">1+2*RAND()</f>
        <v>2.53618366682858</v>
      </c>
      <c r="E156" s="5" t="n">
        <f aca="true">1+2*RAND()</f>
        <v>2.28377218259658</v>
      </c>
      <c r="F156" s="5" t="n">
        <f aca="true">1+2*RAND()</f>
        <v>2.77473985272347</v>
      </c>
      <c r="G156" s="5" t="n">
        <f aca="true">1+2*RAND()</f>
        <v>2.8782591909291</v>
      </c>
    </row>
    <row r="157" customFormat="false" ht="13.8" hidden="false" customHeight="false" outlineLevel="0" collapsed="false">
      <c r="A157" s="4" t="s">
        <v>162</v>
      </c>
      <c r="B157" s="5" t="n">
        <f aca="true">1+2*RAND()</f>
        <v>2.03000040981289</v>
      </c>
      <c r="C157" s="5" t="n">
        <f aca="true">1+2*RAND()</f>
        <v>2.16007025595899</v>
      </c>
      <c r="D157" s="5" t="n">
        <f aca="true">1+2*RAND()</f>
        <v>1.49217260455594</v>
      </c>
      <c r="E157" s="5" t="n">
        <f aca="true">1+2*RAND()</f>
        <v>2.26172787488961</v>
      </c>
      <c r="F157" s="5" t="n">
        <f aca="true">1+2*RAND()</f>
        <v>2.68431933452031</v>
      </c>
      <c r="G157" s="5" t="n">
        <f aca="true">1+2*RAND()</f>
        <v>1.23832230445528</v>
      </c>
    </row>
    <row r="158" customFormat="false" ht="13.8" hidden="false" customHeight="false" outlineLevel="0" collapsed="false">
      <c r="A158" s="4" t="s">
        <v>163</v>
      </c>
      <c r="B158" s="5" t="n">
        <f aca="true">1+2*RAND()</f>
        <v>1.98125733655276</v>
      </c>
      <c r="C158" s="5" t="n">
        <f aca="true">1+2*RAND()</f>
        <v>1.07254140150536</v>
      </c>
      <c r="D158" s="5" t="n">
        <f aca="true">1+2*RAND()</f>
        <v>2.20152452456402</v>
      </c>
      <c r="E158" s="5" t="n">
        <f aca="true">1+2*RAND()</f>
        <v>2.32496981695592</v>
      </c>
      <c r="F158" s="5" t="n">
        <f aca="true">1+2*RAND()</f>
        <v>2.1164803988958</v>
      </c>
      <c r="G158" s="5" t="n">
        <f aca="true">1+2*RAND()</f>
        <v>1.99243451708586</v>
      </c>
    </row>
    <row r="159" customFormat="false" ht="13.8" hidden="false" customHeight="false" outlineLevel="0" collapsed="false">
      <c r="A159" s="4" t="s">
        <v>164</v>
      </c>
      <c r="B159" s="5" t="n">
        <f aca="true">1+2*RAND()</f>
        <v>2.35921241391918</v>
      </c>
      <c r="C159" s="5" t="n">
        <f aca="true">1+2*RAND()</f>
        <v>2.72648565169855</v>
      </c>
      <c r="D159" s="5" t="n">
        <f aca="true">1+2*RAND()</f>
        <v>2.22139418971256</v>
      </c>
      <c r="E159" s="5" t="n">
        <f aca="true">1+2*RAND()</f>
        <v>2.50253762636781</v>
      </c>
      <c r="F159" s="5" t="n">
        <f aca="true">1+2*RAND()</f>
        <v>1.47575364941377</v>
      </c>
      <c r="G159" s="5" t="n">
        <f aca="true">1+2*RAND()</f>
        <v>1.14362528790139</v>
      </c>
    </row>
    <row r="160" customFormat="false" ht="13.8" hidden="false" customHeight="false" outlineLevel="0" collapsed="false">
      <c r="A160" s="4" t="s">
        <v>165</v>
      </c>
      <c r="B160" s="5" t="n">
        <f aca="true">1+2*RAND()</f>
        <v>1.49577094328027</v>
      </c>
      <c r="C160" s="5" t="n">
        <f aca="true">1+2*RAND()</f>
        <v>2.08043110498943</v>
      </c>
      <c r="D160" s="5" t="n">
        <f aca="true">1+2*RAND()</f>
        <v>1.03513104798987</v>
      </c>
      <c r="E160" s="5" t="n">
        <f aca="true">1+2*RAND()</f>
        <v>1.55356906187671</v>
      </c>
      <c r="F160" s="5" t="n">
        <f aca="true">1+2*RAND()</f>
        <v>1.15703388589238</v>
      </c>
      <c r="G160" s="5" t="n">
        <f aca="true">1+2*RAND()</f>
        <v>1.57211702217968</v>
      </c>
    </row>
    <row r="161" customFormat="false" ht="13.8" hidden="false" customHeight="false" outlineLevel="0" collapsed="false">
      <c r="A161" s="4" t="s">
        <v>166</v>
      </c>
      <c r="B161" s="5" t="n">
        <f aca="true">1+2*RAND()</f>
        <v>2.4274172735433</v>
      </c>
      <c r="C161" s="5" t="n">
        <f aca="true">1+2*RAND()</f>
        <v>1.92435342703456</v>
      </c>
      <c r="D161" s="5" t="n">
        <f aca="true">1+2*RAND()</f>
        <v>1.12847716496623</v>
      </c>
      <c r="E161" s="5" t="n">
        <f aca="true">1+2*RAND()</f>
        <v>1.19319891403141</v>
      </c>
      <c r="F161" s="5" t="n">
        <f aca="true">1+2*RAND()</f>
        <v>2.59376698080041</v>
      </c>
      <c r="G161" s="5" t="n">
        <f aca="true">1+2*RAND()</f>
        <v>2.9203171693365</v>
      </c>
    </row>
    <row r="162" customFormat="false" ht="13.8" hidden="false" customHeight="false" outlineLevel="0" collapsed="false">
      <c r="A162" s="4" t="s">
        <v>167</v>
      </c>
      <c r="B162" s="5" t="n">
        <f aca="true">1+2*RAND()</f>
        <v>1.05657624999931</v>
      </c>
      <c r="C162" s="5" t="n">
        <f aca="true">1+2*RAND()</f>
        <v>2.79330947587508</v>
      </c>
      <c r="D162" s="5" t="n">
        <f aca="true">1+2*RAND()</f>
        <v>2.53740127024391</v>
      </c>
      <c r="E162" s="5" t="n">
        <f aca="true">1+2*RAND()</f>
        <v>1.69263733778519</v>
      </c>
      <c r="F162" s="5" t="n">
        <f aca="true">1+2*RAND()</f>
        <v>2.3236917999496</v>
      </c>
      <c r="G162" s="5" t="n">
        <f aca="true">1+2*RAND()</f>
        <v>1.01856429111872</v>
      </c>
    </row>
    <row r="163" customFormat="false" ht="13.8" hidden="false" customHeight="false" outlineLevel="0" collapsed="false">
      <c r="A163" s="4" t="s">
        <v>168</v>
      </c>
      <c r="B163" s="5" t="n">
        <f aca="true">1+2*RAND()</f>
        <v>1.69556939287006</v>
      </c>
      <c r="C163" s="5" t="n">
        <f aca="true">1+2*RAND()</f>
        <v>2.05818435188782</v>
      </c>
      <c r="D163" s="5" t="n">
        <f aca="true">1+2*RAND()</f>
        <v>1.12894108071714</v>
      </c>
      <c r="E163" s="5" t="n">
        <f aca="true">1+2*RAND()</f>
        <v>2.15239597483126</v>
      </c>
      <c r="F163" s="5" t="n">
        <f aca="true">1+2*RAND()</f>
        <v>2.67580048992505</v>
      </c>
      <c r="G163" s="5" t="n">
        <f aca="true">1+2*RAND()</f>
        <v>1.21943412777383</v>
      </c>
    </row>
    <row r="164" customFormat="false" ht="13.8" hidden="false" customHeight="false" outlineLevel="0" collapsed="false">
      <c r="A164" s="4" t="s">
        <v>169</v>
      </c>
      <c r="B164" s="5" t="n">
        <f aca="true">1+2*RAND()</f>
        <v>2.81723612285154</v>
      </c>
      <c r="C164" s="5" t="n">
        <f aca="true">1+2*RAND()</f>
        <v>2.78585103066508</v>
      </c>
      <c r="D164" s="5" t="n">
        <f aca="true">1+2*RAND()</f>
        <v>2.4440462444455</v>
      </c>
      <c r="E164" s="5" t="n">
        <f aca="true">1+2*RAND()</f>
        <v>2.43567977513551</v>
      </c>
      <c r="F164" s="5" t="n">
        <f aca="true">1+2*RAND()</f>
        <v>1.46881046224108</v>
      </c>
      <c r="G164" s="5" t="n">
        <f aca="true">1+2*RAND()</f>
        <v>1.05858614094129</v>
      </c>
    </row>
    <row r="165" customFormat="false" ht="13.8" hidden="false" customHeight="false" outlineLevel="0" collapsed="false">
      <c r="A165" s="4" t="s">
        <v>170</v>
      </c>
      <c r="B165" s="5" t="n">
        <f aca="true">1+2*RAND()</f>
        <v>2.34850954091135</v>
      </c>
      <c r="C165" s="5" t="n">
        <f aca="true">1+2*RAND()</f>
        <v>2.08153220947745</v>
      </c>
      <c r="D165" s="5" t="n">
        <f aca="true">1+2*RAND()</f>
        <v>1.46451737704034</v>
      </c>
      <c r="E165" s="5" t="n">
        <f aca="true">1+2*RAND()</f>
        <v>1.93847408482303</v>
      </c>
      <c r="F165" s="5" t="n">
        <f aca="true">1+2*RAND()</f>
        <v>2.2459073434876</v>
      </c>
      <c r="G165" s="5" t="n">
        <f aca="true">1+2*RAND()</f>
        <v>2.83643351562808</v>
      </c>
    </row>
    <row r="166" customFormat="false" ht="13.8" hidden="false" customHeight="false" outlineLevel="0" collapsed="false">
      <c r="A166" s="4" t="s">
        <v>171</v>
      </c>
      <c r="B166" s="5" t="n">
        <f aca="true">1+2*RAND()</f>
        <v>1.46870784279325</v>
      </c>
      <c r="C166" s="5" t="n">
        <f aca="true">1+2*RAND()</f>
        <v>1.05525509277888</v>
      </c>
      <c r="D166" s="5" t="n">
        <f aca="true">1+2*RAND()</f>
        <v>1.9879882695166</v>
      </c>
      <c r="E166" s="5" t="n">
        <f aca="true">1+2*RAND()</f>
        <v>2.63554041472434</v>
      </c>
      <c r="F166" s="5" t="n">
        <f aca="true">1+2*RAND()</f>
        <v>2.21549082329753</v>
      </c>
      <c r="G166" s="5" t="n">
        <f aca="true">1+2*RAND()</f>
        <v>2.20688469029716</v>
      </c>
    </row>
    <row r="167" customFormat="false" ht="13.8" hidden="false" customHeight="false" outlineLevel="0" collapsed="false">
      <c r="A167" s="4" t="s">
        <v>172</v>
      </c>
      <c r="B167" s="5" t="n">
        <f aca="true">1+2*RAND()</f>
        <v>2.22891854544056</v>
      </c>
      <c r="C167" s="5" t="n">
        <f aca="true">1+2*RAND()</f>
        <v>1.64360338196081</v>
      </c>
      <c r="D167" s="5" t="n">
        <f aca="true">1+2*RAND()</f>
        <v>1.95028508709481</v>
      </c>
      <c r="E167" s="5" t="n">
        <f aca="true">1+2*RAND()</f>
        <v>2.64349784517471</v>
      </c>
      <c r="F167" s="5" t="n">
        <f aca="true">1+2*RAND()</f>
        <v>1.22718649681784</v>
      </c>
      <c r="G167" s="5" t="n">
        <f aca="true">1+2*RAND()</f>
        <v>2.73785861083686</v>
      </c>
    </row>
    <row r="168" customFormat="false" ht="13.8" hidden="false" customHeight="false" outlineLevel="0" collapsed="false">
      <c r="A168" s="4" t="s">
        <v>173</v>
      </c>
      <c r="B168" s="5" t="n">
        <f aca="true">1+2*RAND()</f>
        <v>1.74559393966646</v>
      </c>
      <c r="C168" s="5" t="n">
        <f aca="true">1+2*RAND()</f>
        <v>1.21226949379713</v>
      </c>
      <c r="D168" s="5" t="n">
        <f aca="true">1+2*RAND()</f>
        <v>1.99770972842831</v>
      </c>
      <c r="E168" s="5" t="n">
        <f aca="true">1+2*RAND()</f>
        <v>1.60322248086104</v>
      </c>
      <c r="F168" s="5" t="n">
        <f aca="true">1+2*RAND()</f>
        <v>2.84997774137536</v>
      </c>
      <c r="G168" s="5" t="n">
        <f aca="true">1+2*RAND()</f>
        <v>2.55517795797331</v>
      </c>
    </row>
    <row r="169" customFormat="false" ht="13.8" hidden="false" customHeight="false" outlineLevel="0" collapsed="false">
      <c r="A169" s="4" t="s">
        <v>174</v>
      </c>
      <c r="B169" s="5" t="n">
        <f aca="true">1+2*RAND()</f>
        <v>2.06736584893211</v>
      </c>
      <c r="C169" s="5" t="n">
        <f aca="true">1+2*RAND()</f>
        <v>1.54230036228392</v>
      </c>
      <c r="D169" s="5" t="n">
        <f aca="true">1+2*RAND()</f>
        <v>2.55090302026424</v>
      </c>
      <c r="E169" s="5" t="n">
        <f aca="true">1+2*RAND()</f>
        <v>2.66068927579611</v>
      </c>
      <c r="F169" s="5" t="n">
        <f aca="true">1+2*RAND()</f>
        <v>1.55697861706363</v>
      </c>
      <c r="G169" s="5" t="n">
        <f aca="true">1+2*RAND()</f>
        <v>2.52913841681879</v>
      </c>
    </row>
    <row r="170" customFormat="false" ht="13.8" hidden="false" customHeight="false" outlineLevel="0" collapsed="false">
      <c r="A170" s="4" t="s">
        <v>175</v>
      </c>
      <c r="B170" s="5" t="n">
        <f aca="true">1+2*RAND()</f>
        <v>2.1809340939765</v>
      </c>
      <c r="C170" s="5" t="n">
        <f aca="true">1+2*RAND()</f>
        <v>1.61313621471986</v>
      </c>
      <c r="D170" s="5" t="n">
        <f aca="true">1+2*RAND()</f>
        <v>1.42307122851746</v>
      </c>
      <c r="E170" s="5" t="n">
        <f aca="true">1+2*RAND()</f>
        <v>2.65739562370426</v>
      </c>
      <c r="F170" s="5" t="n">
        <f aca="true">1+2*RAND()</f>
        <v>2.03239197108284</v>
      </c>
      <c r="G170" s="5" t="n">
        <f aca="true">1+2*RAND()</f>
        <v>2.15466421190351</v>
      </c>
    </row>
    <row r="171" customFormat="false" ht="13.8" hidden="false" customHeight="false" outlineLevel="0" collapsed="false">
      <c r="A171" s="4" t="s">
        <v>176</v>
      </c>
      <c r="B171" s="5" t="n">
        <f aca="true">1+2*RAND()</f>
        <v>2.62685519964802</v>
      </c>
      <c r="C171" s="5" t="n">
        <f aca="true">1+2*RAND()</f>
        <v>2.58983353313056</v>
      </c>
      <c r="D171" s="5" t="n">
        <f aca="true">1+2*RAND()</f>
        <v>2.28563393708031</v>
      </c>
      <c r="E171" s="5" t="n">
        <f aca="true">1+2*RAND()</f>
        <v>1.23114557193913</v>
      </c>
      <c r="F171" s="5" t="n">
        <f aca="true">1+2*RAND()</f>
        <v>1.13435440015491</v>
      </c>
      <c r="G171" s="5" t="n">
        <f aca="true">1+2*RAND()</f>
        <v>2.57359411207499</v>
      </c>
    </row>
    <row r="172" customFormat="false" ht="13.8" hidden="false" customHeight="false" outlineLevel="0" collapsed="false">
      <c r="A172" s="4" t="s">
        <v>177</v>
      </c>
      <c r="B172" s="5" t="n">
        <f aca="true">1+2*RAND()</f>
        <v>1.29000249899695</v>
      </c>
      <c r="C172" s="5" t="n">
        <f aca="true">1+2*RAND()</f>
        <v>1.52251107243794</v>
      </c>
      <c r="D172" s="5" t="n">
        <f aca="true">1+2*RAND()</f>
        <v>2.81821908492231</v>
      </c>
      <c r="E172" s="5" t="n">
        <f aca="true">1+2*RAND()</f>
        <v>2.73809111004281</v>
      </c>
      <c r="F172" s="5" t="n">
        <f aca="true">1+2*RAND()</f>
        <v>1.0830007179666</v>
      </c>
      <c r="G172" s="5" t="n">
        <f aca="true">1+2*RAND()</f>
        <v>2.90862407380954</v>
      </c>
    </row>
    <row r="173" customFormat="false" ht="13.8" hidden="false" customHeight="false" outlineLevel="0" collapsed="false">
      <c r="A173" s="4" t="s">
        <v>178</v>
      </c>
      <c r="B173" s="5" t="n">
        <f aca="true">1+2*RAND()</f>
        <v>2.21102732429186</v>
      </c>
      <c r="C173" s="5" t="n">
        <f aca="true">1+2*RAND()</f>
        <v>2.80167042760742</v>
      </c>
      <c r="D173" s="5" t="n">
        <f aca="true">1+2*RAND()</f>
        <v>2.95047987800159</v>
      </c>
      <c r="E173" s="5" t="n">
        <f aca="true">1+2*RAND()</f>
        <v>2.31860037844647</v>
      </c>
      <c r="F173" s="5" t="n">
        <f aca="true">1+2*RAND()</f>
        <v>1.83673703402386</v>
      </c>
      <c r="G173" s="5" t="n">
        <f aca="true">1+2*RAND()</f>
        <v>2.41295984931266</v>
      </c>
    </row>
    <row r="174" customFormat="false" ht="13.8" hidden="false" customHeight="false" outlineLevel="0" collapsed="false">
      <c r="A174" s="4" t="s">
        <v>179</v>
      </c>
      <c r="B174" s="5" t="n">
        <f aca="true">1+2*RAND()</f>
        <v>2.02170742170414</v>
      </c>
      <c r="C174" s="5" t="n">
        <f aca="true">1+2*RAND()</f>
        <v>1.95178604777617</v>
      </c>
      <c r="D174" s="5" t="n">
        <f aca="true">1+2*RAND()</f>
        <v>2.72384103575086</v>
      </c>
      <c r="E174" s="5" t="n">
        <f aca="true">1+2*RAND()</f>
        <v>2.32539515741609</v>
      </c>
      <c r="F174" s="5" t="n">
        <f aca="true">1+2*RAND()</f>
        <v>1.26312475145613</v>
      </c>
      <c r="G174" s="5" t="n">
        <f aca="true">1+2*RAND()</f>
        <v>1.38690206355026</v>
      </c>
    </row>
    <row r="175" customFormat="false" ht="13.8" hidden="false" customHeight="false" outlineLevel="0" collapsed="false">
      <c r="A175" s="4" t="s">
        <v>180</v>
      </c>
      <c r="B175" s="5" t="n">
        <f aca="true">1+2*RAND()</f>
        <v>2.25252539812435</v>
      </c>
      <c r="C175" s="5" t="n">
        <f aca="true">1+2*RAND()</f>
        <v>1.57631303690988</v>
      </c>
      <c r="D175" s="5" t="n">
        <f aca="true">1+2*RAND()</f>
        <v>1.85666203541983</v>
      </c>
      <c r="E175" s="5" t="n">
        <f aca="true">1+2*RAND()</f>
        <v>1.85562457167783</v>
      </c>
      <c r="F175" s="5" t="n">
        <f aca="true">1+2*RAND()</f>
        <v>2.99967599710984</v>
      </c>
      <c r="G175" s="5" t="n">
        <f aca="true">1+2*RAND()</f>
        <v>2.69305814149177</v>
      </c>
    </row>
    <row r="176" customFormat="false" ht="13.8" hidden="false" customHeight="false" outlineLevel="0" collapsed="false">
      <c r="A176" s="4" t="s">
        <v>181</v>
      </c>
      <c r="B176" s="5" t="n">
        <f aca="true">1+2*RAND()</f>
        <v>2.48737401714706</v>
      </c>
      <c r="C176" s="5" t="n">
        <f aca="true">1+2*RAND()</f>
        <v>1.0783375233166</v>
      </c>
      <c r="D176" s="5" t="n">
        <f aca="true">1+2*RAND()</f>
        <v>2.5349311657553</v>
      </c>
      <c r="E176" s="5" t="n">
        <f aca="true">1+2*RAND()</f>
        <v>1.90139750174738</v>
      </c>
      <c r="F176" s="5" t="n">
        <f aca="true">1+2*RAND()</f>
        <v>2.19097803896082</v>
      </c>
      <c r="G176" s="5" t="n">
        <f aca="true">1+2*RAND()</f>
        <v>2.89172813518129</v>
      </c>
    </row>
    <row r="177" customFormat="false" ht="13.8" hidden="false" customHeight="false" outlineLevel="0" collapsed="false">
      <c r="A177" s="4" t="s">
        <v>182</v>
      </c>
      <c r="B177" s="5" t="n">
        <f aca="true">1+2*RAND()</f>
        <v>2.09511059341869</v>
      </c>
      <c r="C177" s="5" t="n">
        <f aca="true">1+2*RAND()</f>
        <v>2.48010764014891</v>
      </c>
      <c r="D177" s="5" t="n">
        <f aca="true">1+2*RAND()</f>
        <v>1.24514621718774</v>
      </c>
      <c r="E177" s="5" t="n">
        <f aca="true">1+2*RAND()</f>
        <v>1.73070039775709</v>
      </c>
      <c r="F177" s="5" t="n">
        <f aca="true">1+2*RAND()</f>
        <v>2.69494702779768</v>
      </c>
      <c r="G177" s="5" t="n">
        <f aca="true">1+2*RAND()</f>
        <v>1.63419279139428</v>
      </c>
    </row>
    <row r="178" customFormat="false" ht="13.8" hidden="false" customHeight="false" outlineLevel="0" collapsed="false">
      <c r="A178" s="4" t="s">
        <v>183</v>
      </c>
      <c r="B178" s="5" t="n">
        <f aca="true">1+2*RAND()</f>
        <v>2.4714651224931</v>
      </c>
      <c r="C178" s="5" t="n">
        <f aca="true">1+2*RAND()</f>
        <v>2.37561164001609</v>
      </c>
      <c r="D178" s="5" t="n">
        <f aca="true">1+2*RAND()</f>
        <v>1.0031113274793</v>
      </c>
      <c r="E178" s="5" t="n">
        <f aca="true">1+2*RAND()</f>
        <v>2.74478693432682</v>
      </c>
      <c r="F178" s="5" t="n">
        <f aca="true">1+2*RAND()</f>
        <v>2.48059867929367</v>
      </c>
      <c r="G178" s="5" t="n">
        <f aca="true">1+2*RAND()</f>
        <v>1.34166881411455</v>
      </c>
    </row>
    <row r="179" customFormat="false" ht="13.8" hidden="false" customHeight="false" outlineLevel="0" collapsed="false">
      <c r="A179" s="4" t="s">
        <v>184</v>
      </c>
      <c r="B179" s="5" t="n">
        <f aca="true">1+2*RAND()</f>
        <v>1.5279550004414</v>
      </c>
      <c r="C179" s="5" t="n">
        <f aca="true">1+2*RAND()</f>
        <v>1.07705877900619</v>
      </c>
      <c r="D179" s="5" t="n">
        <f aca="true">1+2*RAND()</f>
        <v>1.55494546653564</v>
      </c>
      <c r="E179" s="5" t="n">
        <f aca="true">1+2*RAND()</f>
        <v>1.15826758173423</v>
      </c>
      <c r="F179" s="5" t="n">
        <f aca="true">1+2*RAND()</f>
        <v>1.62649803723932</v>
      </c>
      <c r="G179" s="5" t="n">
        <f aca="true">1+2*RAND()</f>
        <v>1.47421425967482</v>
      </c>
    </row>
    <row r="180" customFormat="false" ht="13.8" hidden="false" customHeight="false" outlineLevel="0" collapsed="false">
      <c r="A180" s="4" t="s">
        <v>185</v>
      </c>
      <c r="B180" s="5" t="n">
        <f aca="true">1+2*RAND()</f>
        <v>1.80764270858869</v>
      </c>
      <c r="C180" s="5" t="n">
        <f aca="true">1+2*RAND()</f>
        <v>2.99766592777415</v>
      </c>
      <c r="D180" s="5" t="n">
        <f aca="true">1+2*RAND()</f>
        <v>2.8631278111527</v>
      </c>
      <c r="E180" s="5" t="n">
        <f aca="true">1+2*RAND()</f>
        <v>2.60154786739475</v>
      </c>
      <c r="F180" s="5" t="n">
        <f aca="true">1+2*RAND()</f>
        <v>2.48032383400176</v>
      </c>
      <c r="G180" s="5" t="n">
        <f aca="true">1+2*RAND()</f>
        <v>2.86695677443446</v>
      </c>
    </row>
    <row r="181" customFormat="false" ht="13.8" hidden="false" customHeight="false" outlineLevel="0" collapsed="false">
      <c r="A181" s="4" t="s">
        <v>186</v>
      </c>
      <c r="B181" s="5" t="n">
        <f aca="true">1+2*RAND()</f>
        <v>2.18530153908928</v>
      </c>
      <c r="C181" s="5" t="n">
        <f aca="true">1+2*RAND()</f>
        <v>2.55999724970564</v>
      </c>
      <c r="D181" s="5" t="n">
        <f aca="true">1+2*RAND()</f>
        <v>1.40009299909912</v>
      </c>
      <c r="E181" s="5" t="n">
        <f aca="true">1+2*RAND()</f>
        <v>2.46742432577014</v>
      </c>
      <c r="F181" s="5" t="n">
        <f aca="true">1+2*RAND()</f>
        <v>1.12209422547183</v>
      </c>
      <c r="G181" s="5" t="n">
        <f aca="true">1+2*RAND()</f>
        <v>1.7480943153412</v>
      </c>
    </row>
    <row r="182" customFormat="false" ht="13.8" hidden="false" customHeight="false" outlineLevel="0" collapsed="false">
      <c r="A182" s="4" t="s">
        <v>187</v>
      </c>
      <c r="B182" s="5" t="n">
        <f aca="true">1+2*RAND()</f>
        <v>2.42074300512849</v>
      </c>
      <c r="C182" s="5" t="n">
        <f aca="true">1+2*RAND()</f>
        <v>1.6551302171244</v>
      </c>
      <c r="D182" s="5" t="n">
        <f aca="true">1+2*RAND()</f>
        <v>1.62484377267589</v>
      </c>
      <c r="E182" s="5" t="n">
        <f aca="true">1+2*RAND()</f>
        <v>2.5624446264207</v>
      </c>
      <c r="F182" s="5" t="n">
        <f aca="true">1+2*RAND()</f>
        <v>1.3409454940704</v>
      </c>
      <c r="G182" s="5" t="n">
        <f aca="true">1+2*RAND()</f>
        <v>2.74852767834729</v>
      </c>
    </row>
    <row r="183" customFormat="false" ht="13.8" hidden="false" customHeight="false" outlineLevel="0" collapsed="false">
      <c r="A183" s="4" t="s">
        <v>188</v>
      </c>
      <c r="B183" s="5" t="n">
        <f aca="true">1+2*RAND()</f>
        <v>1.90564411378831</v>
      </c>
      <c r="C183" s="5" t="n">
        <f aca="true">1+2*RAND()</f>
        <v>1.8493012295708</v>
      </c>
      <c r="D183" s="5" t="n">
        <f aca="true">1+2*RAND()</f>
        <v>2.62729261650137</v>
      </c>
      <c r="E183" s="5" t="n">
        <f aca="true">1+2*RAND()</f>
        <v>2.79405825323598</v>
      </c>
      <c r="F183" s="5" t="n">
        <f aca="true">1+2*RAND()</f>
        <v>2.82118934094696</v>
      </c>
      <c r="G183" s="5" t="n">
        <f aca="true">1+2*RAND()</f>
        <v>1.86397268742995</v>
      </c>
    </row>
    <row r="184" customFormat="false" ht="13.8" hidden="false" customHeight="false" outlineLevel="0" collapsed="false">
      <c r="A184" s="4" t="s">
        <v>189</v>
      </c>
      <c r="B184" s="5" t="n">
        <f aca="true">1+2*RAND()</f>
        <v>1.36802118034699</v>
      </c>
      <c r="C184" s="5" t="n">
        <f aca="true">1+2*RAND()</f>
        <v>1.96150351753713</v>
      </c>
      <c r="D184" s="5" t="n">
        <f aca="true">1+2*RAND()</f>
        <v>2.36168781432384</v>
      </c>
      <c r="E184" s="5" t="n">
        <f aca="true">1+2*RAND()</f>
        <v>1.15213565480405</v>
      </c>
      <c r="F184" s="5" t="n">
        <f aca="true">1+2*RAND()</f>
        <v>1.05304954536969</v>
      </c>
      <c r="G184" s="5" t="n">
        <f aca="true">1+2*RAND()</f>
        <v>1.37658837118177</v>
      </c>
    </row>
    <row r="185" customFormat="false" ht="13.8" hidden="false" customHeight="false" outlineLevel="0" collapsed="false">
      <c r="A185" s="4" t="s">
        <v>190</v>
      </c>
      <c r="B185" s="5" t="n">
        <f aca="true">1+2*RAND()</f>
        <v>2.94199070993537</v>
      </c>
      <c r="C185" s="5" t="n">
        <f aca="true">1+2*RAND()</f>
        <v>2.27634254870008</v>
      </c>
      <c r="D185" s="5" t="n">
        <f aca="true">1+2*RAND()</f>
        <v>2.71775974176763</v>
      </c>
      <c r="E185" s="5" t="n">
        <f aca="true">1+2*RAND()</f>
        <v>2.06109119570423</v>
      </c>
      <c r="F185" s="5" t="n">
        <f aca="true">1+2*RAND()</f>
        <v>1.35096132213593</v>
      </c>
      <c r="G185" s="5" t="n">
        <f aca="true">1+2*RAND()</f>
        <v>2.54685973290375</v>
      </c>
    </row>
    <row r="186" customFormat="false" ht="13.8" hidden="false" customHeight="false" outlineLevel="0" collapsed="false">
      <c r="A186" s="4" t="s">
        <v>191</v>
      </c>
      <c r="B186" s="5" t="n">
        <f aca="true">1+2*RAND()</f>
        <v>1.07645323525769</v>
      </c>
      <c r="C186" s="5" t="n">
        <f aca="true">1+2*RAND()</f>
        <v>1.97250518392287</v>
      </c>
      <c r="D186" s="5" t="n">
        <f aca="true">1+2*RAND()</f>
        <v>1.16640660856531</v>
      </c>
      <c r="E186" s="5" t="n">
        <f aca="true">1+2*RAND()</f>
        <v>1.81703239822433</v>
      </c>
      <c r="F186" s="5" t="n">
        <f aca="true">1+2*RAND()</f>
        <v>1.87315152356951</v>
      </c>
      <c r="G186" s="5" t="n">
        <f aca="true">1+2*RAND()</f>
        <v>1.907613429606</v>
      </c>
    </row>
    <row r="187" customFormat="false" ht="13.8" hidden="false" customHeight="false" outlineLevel="0" collapsed="false">
      <c r="A187" s="4" t="s">
        <v>192</v>
      </c>
      <c r="B187" s="5" t="n">
        <f aca="true">1+2*RAND()</f>
        <v>2.67270167031078</v>
      </c>
      <c r="C187" s="5" t="n">
        <f aca="true">1+2*RAND()</f>
        <v>2.87946164407997</v>
      </c>
      <c r="D187" s="5" t="n">
        <f aca="true">1+2*RAND()</f>
        <v>2.60531507312603</v>
      </c>
      <c r="E187" s="5" t="n">
        <f aca="true">1+2*RAND()</f>
        <v>1.07101273351199</v>
      </c>
      <c r="F187" s="5" t="n">
        <f aca="true">1+2*RAND()</f>
        <v>2.54245885786915</v>
      </c>
      <c r="G187" s="5" t="n">
        <f aca="true">1+2*RAND()</f>
        <v>1.51480322471231</v>
      </c>
    </row>
    <row r="188" customFormat="false" ht="13.8" hidden="false" customHeight="false" outlineLevel="0" collapsed="false">
      <c r="A188" s="4" t="s">
        <v>193</v>
      </c>
      <c r="B188" s="5" t="n">
        <f aca="true">1+2*RAND()</f>
        <v>2.64930944450269</v>
      </c>
      <c r="C188" s="5" t="n">
        <f aca="true">1+2*RAND()</f>
        <v>2.91192179786831</v>
      </c>
      <c r="D188" s="5" t="n">
        <f aca="true">1+2*RAND()</f>
        <v>2.6489190991487</v>
      </c>
      <c r="E188" s="5" t="n">
        <f aca="true">1+2*RAND()</f>
        <v>1.1629705595298</v>
      </c>
      <c r="F188" s="5" t="n">
        <f aca="true">1+2*RAND()</f>
        <v>2.36045495097626</v>
      </c>
      <c r="G188" s="5" t="n">
        <f aca="true">1+2*RAND()</f>
        <v>1.33148681343367</v>
      </c>
    </row>
    <row r="189" customFormat="false" ht="13.8" hidden="false" customHeight="false" outlineLevel="0" collapsed="false">
      <c r="A189" s="4" t="s">
        <v>194</v>
      </c>
      <c r="B189" s="5" t="n">
        <f aca="true">1+2*RAND()</f>
        <v>1.47032241093207</v>
      </c>
      <c r="C189" s="5" t="n">
        <f aca="true">1+2*RAND()</f>
        <v>2.65726703715025</v>
      </c>
      <c r="D189" s="5" t="n">
        <f aca="true">1+2*RAND()</f>
        <v>1.03365524385491</v>
      </c>
      <c r="E189" s="5" t="n">
        <f aca="true">1+2*RAND()</f>
        <v>1.30247215321774</v>
      </c>
      <c r="F189" s="5" t="n">
        <f aca="true">1+2*RAND()</f>
        <v>2.70683858153424</v>
      </c>
      <c r="G189" s="5" t="n">
        <f aca="true">1+2*RAND()</f>
        <v>1.1035746483028</v>
      </c>
    </row>
    <row r="190" customFormat="false" ht="13.8" hidden="false" customHeight="false" outlineLevel="0" collapsed="false">
      <c r="A190" s="4" t="s">
        <v>195</v>
      </c>
      <c r="B190" s="5" t="n">
        <f aca="true">1+2*RAND()</f>
        <v>2.26400568703726</v>
      </c>
      <c r="C190" s="5" t="n">
        <f aca="true">1+2*RAND()</f>
        <v>1.22445861730122</v>
      </c>
      <c r="D190" s="5" t="n">
        <f aca="true">1+2*RAND()</f>
        <v>1.21858438250581</v>
      </c>
      <c r="E190" s="5" t="n">
        <f aca="true">1+2*RAND()</f>
        <v>1.46696931660752</v>
      </c>
      <c r="F190" s="5" t="n">
        <f aca="true">1+2*RAND()</f>
        <v>2.06800803563417</v>
      </c>
      <c r="G190" s="5" t="n">
        <f aca="true">1+2*RAND()</f>
        <v>2.6563806446944</v>
      </c>
    </row>
    <row r="191" customFormat="false" ht="13.8" hidden="false" customHeight="false" outlineLevel="0" collapsed="false">
      <c r="A191" s="4" t="s">
        <v>196</v>
      </c>
      <c r="B191" s="5" t="n">
        <f aca="true">1+2*RAND()</f>
        <v>1.78610849417238</v>
      </c>
      <c r="C191" s="5" t="n">
        <f aca="true">1+2*RAND()</f>
        <v>1.99732086430135</v>
      </c>
      <c r="D191" s="5" t="n">
        <f aca="true">1+2*RAND()</f>
        <v>2.88636695045341</v>
      </c>
      <c r="E191" s="5" t="n">
        <f aca="true">1+2*RAND()</f>
        <v>1.65723424009801</v>
      </c>
      <c r="F191" s="5" t="n">
        <f aca="true">1+2*RAND()</f>
        <v>1.07703847101548</v>
      </c>
      <c r="G191" s="5" t="n">
        <f aca="true">1+2*RAND()</f>
        <v>1.63540568979156</v>
      </c>
    </row>
    <row r="192" customFormat="false" ht="13.8" hidden="false" customHeight="false" outlineLevel="0" collapsed="false">
      <c r="A192" s="4" t="s">
        <v>197</v>
      </c>
      <c r="B192" s="5" t="n">
        <f aca="true">1+2*RAND()</f>
        <v>1.50228410723489</v>
      </c>
      <c r="C192" s="5" t="n">
        <f aca="true">1+2*RAND()</f>
        <v>2.69537018251866</v>
      </c>
      <c r="D192" s="5" t="n">
        <f aca="true">1+2*RAND()</f>
        <v>2.93413830691171</v>
      </c>
      <c r="E192" s="5" t="n">
        <f aca="true">1+2*RAND()</f>
        <v>1.18563640645029</v>
      </c>
      <c r="F192" s="5" t="n">
        <f aca="true">1+2*RAND()</f>
        <v>2.15377271009029</v>
      </c>
      <c r="G192" s="5" t="n">
        <f aca="true">1+2*RAND()</f>
        <v>2.00650975522209</v>
      </c>
    </row>
    <row r="193" customFormat="false" ht="13.8" hidden="false" customHeight="false" outlineLevel="0" collapsed="false">
      <c r="A193" s="4" t="s">
        <v>198</v>
      </c>
      <c r="B193" s="5" t="n">
        <f aca="true">1+2*RAND()</f>
        <v>2.68078180762373</v>
      </c>
      <c r="C193" s="5" t="n">
        <f aca="true">1+2*RAND()</f>
        <v>2.06632314425629</v>
      </c>
      <c r="D193" s="5" t="n">
        <f aca="true">1+2*RAND()</f>
        <v>2.61578036513779</v>
      </c>
      <c r="E193" s="5" t="n">
        <f aca="true">1+2*RAND()</f>
        <v>1.49841108769294</v>
      </c>
      <c r="F193" s="5" t="n">
        <f aca="true">1+2*RAND()</f>
        <v>2.53097273270342</v>
      </c>
      <c r="G193" s="5" t="n">
        <f aca="true">1+2*RAND()</f>
        <v>1.45014519544936</v>
      </c>
    </row>
    <row r="194" customFormat="false" ht="13.8" hidden="false" customHeight="false" outlineLevel="0" collapsed="false">
      <c r="A194" s="4" t="s">
        <v>199</v>
      </c>
      <c r="B194" s="5" t="n">
        <f aca="true">1+2*RAND()</f>
        <v>2.14944384598215</v>
      </c>
      <c r="C194" s="5" t="n">
        <f aca="true">1+2*RAND()</f>
        <v>2.94968593970741</v>
      </c>
      <c r="D194" s="5" t="n">
        <f aca="true">1+2*RAND()</f>
        <v>1.63394137516159</v>
      </c>
      <c r="E194" s="5" t="n">
        <f aca="true">1+2*RAND()</f>
        <v>2.51602421448746</v>
      </c>
      <c r="F194" s="5" t="n">
        <f aca="true">1+2*RAND()</f>
        <v>1.69189722892847</v>
      </c>
      <c r="G194" s="5" t="n">
        <f aca="true">1+2*RAND()</f>
        <v>2.56680739857873</v>
      </c>
    </row>
    <row r="195" customFormat="false" ht="13.8" hidden="false" customHeight="false" outlineLevel="0" collapsed="false">
      <c r="A195" s="4" t="s">
        <v>200</v>
      </c>
      <c r="B195" s="5" t="n">
        <f aca="true">1+2*RAND()</f>
        <v>2.31651310997924</v>
      </c>
      <c r="C195" s="5" t="n">
        <f aca="true">1+2*RAND()</f>
        <v>2.45249122272823</v>
      </c>
      <c r="D195" s="5" t="n">
        <f aca="true">1+2*RAND()</f>
        <v>2.54653826164408</v>
      </c>
      <c r="E195" s="5" t="n">
        <f aca="true">1+2*RAND()</f>
        <v>1.09230160640315</v>
      </c>
      <c r="F195" s="5" t="n">
        <f aca="true">1+2*RAND()</f>
        <v>2.30304550695961</v>
      </c>
      <c r="G195" s="5" t="n">
        <f aca="true">1+2*RAND()</f>
        <v>2.06643241379323</v>
      </c>
    </row>
    <row r="196" customFormat="false" ht="13.8" hidden="false" customHeight="false" outlineLevel="0" collapsed="false">
      <c r="A196" s="4" t="s">
        <v>201</v>
      </c>
      <c r="B196" s="5" t="n">
        <f aca="true">1+2*RAND()</f>
        <v>1.29035674549433</v>
      </c>
      <c r="C196" s="5" t="n">
        <f aca="true">1+2*RAND()</f>
        <v>2.65604824298461</v>
      </c>
      <c r="D196" s="5" t="n">
        <f aca="true">1+2*RAND()</f>
        <v>1.46203950479324</v>
      </c>
      <c r="E196" s="5" t="n">
        <f aca="true">1+2*RAND()</f>
        <v>1.02500605546848</v>
      </c>
      <c r="F196" s="5" t="n">
        <f aca="true">1+2*RAND()</f>
        <v>2.39690450982426</v>
      </c>
      <c r="G196" s="5" t="n">
        <f aca="true">1+2*RAND()</f>
        <v>2.22570998345379</v>
      </c>
    </row>
    <row r="197" customFormat="false" ht="13.8" hidden="false" customHeight="false" outlineLevel="0" collapsed="false">
      <c r="A197" s="4" t="s">
        <v>202</v>
      </c>
      <c r="B197" s="5" t="n">
        <f aca="true">1+2*RAND()</f>
        <v>1.21404682177785</v>
      </c>
      <c r="C197" s="5" t="n">
        <f aca="true">1+2*RAND()</f>
        <v>1.63428266119818</v>
      </c>
      <c r="D197" s="5" t="n">
        <f aca="true">1+2*RAND()</f>
        <v>1.30609163351264</v>
      </c>
      <c r="E197" s="5" t="n">
        <f aca="true">1+2*RAND()</f>
        <v>1.63319284329965</v>
      </c>
      <c r="F197" s="5" t="n">
        <f aca="true">1+2*RAND()</f>
        <v>2.51260229027448</v>
      </c>
      <c r="G197" s="5" t="n">
        <f aca="true">1+2*RAND()</f>
        <v>1.18653839456599</v>
      </c>
    </row>
    <row r="198" customFormat="false" ht="13.8" hidden="false" customHeight="false" outlineLevel="0" collapsed="false">
      <c r="A198" s="4" t="s">
        <v>203</v>
      </c>
      <c r="B198" s="5" t="n">
        <f aca="true">1+2*RAND()</f>
        <v>2.63002451622017</v>
      </c>
      <c r="C198" s="5" t="n">
        <f aca="true">1+2*RAND()</f>
        <v>2.44301578754346</v>
      </c>
      <c r="D198" s="5" t="n">
        <f aca="true">1+2*RAND()</f>
        <v>2.69635141892452</v>
      </c>
      <c r="E198" s="5" t="n">
        <f aca="true">1+2*RAND()</f>
        <v>2.87479702110071</v>
      </c>
      <c r="F198" s="5" t="n">
        <f aca="true">1+2*RAND()</f>
        <v>1.59423843056961</v>
      </c>
      <c r="G198" s="5" t="n">
        <f aca="true">1+2*RAND()</f>
        <v>1.58169018518069</v>
      </c>
    </row>
    <row r="199" customFormat="false" ht="13.8" hidden="false" customHeight="false" outlineLevel="0" collapsed="false">
      <c r="A199" s="4" t="s">
        <v>204</v>
      </c>
      <c r="B199" s="5" t="n">
        <f aca="true">1+2*RAND()</f>
        <v>1.20401317783208</v>
      </c>
      <c r="C199" s="5" t="n">
        <f aca="true">1+2*RAND()</f>
        <v>1.32146664491579</v>
      </c>
      <c r="D199" s="5" t="n">
        <f aca="true">1+2*RAND()</f>
        <v>1.52097941339377</v>
      </c>
      <c r="E199" s="5" t="n">
        <f aca="true">1+2*RAND()</f>
        <v>2.46648277702883</v>
      </c>
      <c r="F199" s="5" t="n">
        <f aca="true">1+2*RAND()</f>
        <v>2.34495146410526</v>
      </c>
      <c r="G199" s="5" t="n">
        <f aca="true">1+2*RAND()</f>
        <v>1.76157623522648</v>
      </c>
    </row>
    <row r="200" customFormat="false" ht="13.8" hidden="false" customHeight="false" outlineLevel="0" collapsed="false">
      <c r="A200" s="4" t="s">
        <v>205</v>
      </c>
      <c r="B200" s="5" t="n">
        <f aca="true">1+2*RAND()</f>
        <v>2.65533086631431</v>
      </c>
      <c r="C200" s="5" t="n">
        <f aca="true">1+2*RAND()</f>
        <v>2.31020315987033</v>
      </c>
      <c r="D200" s="5" t="n">
        <f aca="true">1+2*RAND()</f>
        <v>1.54837450606455</v>
      </c>
      <c r="E200" s="5" t="n">
        <f aca="true">1+2*RAND()</f>
        <v>1.3719618170806</v>
      </c>
      <c r="F200" s="5" t="n">
        <f aca="true">1+2*RAND()</f>
        <v>1.24751576739093</v>
      </c>
      <c r="G200" s="5" t="n">
        <f aca="true">1+2*RAND()</f>
        <v>2.14701173858317</v>
      </c>
    </row>
    <row r="201" customFormat="false" ht="13.8" hidden="false" customHeight="false" outlineLevel="0" collapsed="false">
      <c r="A201" s="4" t="s">
        <v>206</v>
      </c>
      <c r="B201" s="5" t="n">
        <f aca="true">1+2*RAND()</f>
        <v>1.0908724984988</v>
      </c>
      <c r="C201" s="5" t="n">
        <f aca="true">1+2*RAND()</f>
        <v>2.81089991136841</v>
      </c>
      <c r="D201" s="5" t="n">
        <f aca="true">1+2*RAND()</f>
        <v>1.75106909039467</v>
      </c>
      <c r="E201" s="5" t="n">
        <f aca="true">1+2*RAND()</f>
        <v>2.73684616626234</v>
      </c>
      <c r="F201" s="5" t="n">
        <f aca="true">1+2*RAND()</f>
        <v>1.57224212965391</v>
      </c>
      <c r="G201" s="5" t="n">
        <f aca="true">1+2*RAND()</f>
        <v>2.65292999997629</v>
      </c>
    </row>
    <row r="202" customFormat="false" ht="13.8" hidden="false" customHeight="false" outlineLevel="0" collapsed="false">
      <c r="A202" s="4" t="s">
        <v>207</v>
      </c>
      <c r="B202" s="5" t="n">
        <f aca="true">1+2*RAND()</f>
        <v>2.58285196628485</v>
      </c>
      <c r="C202" s="5" t="n">
        <f aca="true">1+2*RAND()</f>
        <v>2.49131388506872</v>
      </c>
      <c r="D202" s="5" t="n">
        <f aca="true">1+2*RAND()</f>
        <v>1.22589613563704</v>
      </c>
      <c r="E202" s="5" t="n">
        <f aca="true">1+2*RAND()</f>
        <v>2.98138713608857</v>
      </c>
      <c r="F202" s="5" t="n">
        <f aca="true">1+2*RAND()</f>
        <v>2.00493011788675</v>
      </c>
      <c r="G202" s="5" t="n">
        <f aca="true">1+2*RAND()</f>
        <v>2.8014964529941</v>
      </c>
    </row>
    <row r="203" customFormat="false" ht="13.8" hidden="false" customHeight="false" outlineLevel="0" collapsed="false">
      <c r="A203" s="4" t="s">
        <v>208</v>
      </c>
      <c r="B203" s="5" t="n">
        <f aca="true">1+2*RAND()</f>
        <v>2.71605914329803</v>
      </c>
      <c r="C203" s="5" t="n">
        <f aca="true">1+2*RAND()</f>
        <v>2.78554221389767</v>
      </c>
      <c r="D203" s="5" t="n">
        <f aca="true">1+2*RAND()</f>
        <v>2.42256752425828</v>
      </c>
      <c r="E203" s="5" t="n">
        <f aca="true">1+2*RAND()</f>
        <v>1.73508284293503</v>
      </c>
      <c r="F203" s="5" t="n">
        <f aca="true">1+2*RAND()</f>
        <v>2.12936467005912</v>
      </c>
      <c r="G203" s="5" t="n">
        <f aca="true">1+2*RAND()</f>
        <v>2.64646949120984</v>
      </c>
    </row>
    <row r="204" customFormat="false" ht="13.8" hidden="false" customHeight="false" outlineLevel="0" collapsed="false">
      <c r="A204" s="4" t="s">
        <v>209</v>
      </c>
      <c r="B204" s="5" t="n">
        <f aca="true">1+2*RAND()</f>
        <v>1.42549001592206</v>
      </c>
      <c r="C204" s="5" t="n">
        <f aca="true">1+2*RAND()</f>
        <v>1.37639646425251</v>
      </c>
      <c r="D204" s="5" t="n">
        <f aca="true">1+2*RAND()</f>
        <v>2.45819015698239</v>
      </c>
      <c r="E204" s="5" t="n">
        <f aca="true">1+2*RAND()</f>
        <v>2.75407620094693</v>
      </c>
      <c r="F204" s="5" t="n">
        <f aca="true">1+2*RAND()</f>
        <v>1.10317886115338</v>
      </c>
      <c r="G204" s="5" t="n">
        <f aca="true">1+2*RAND()</f>
        <v>2.90025256780845</v>
      </c>
    </row>
    <row r="205" customFormat="false" ht="13.8" hidden="false" customHeight="false" outlineLevel="0" collapsed="false">
      <c r="A205" s="4" t="s">
        <v>210</v>
      </c>
      <c r="B205" s="5" t="n">
        <f aca="true">1+2*RAND()</f>
        <v>1.21688990237126</v>
      </c>
      <c r="C205" s="5" t="n">
        <f aca="true">1+2*RAND()</f>
        <v>2.81180145038354</v>
      </c>
      <c r="D205" s="5" t="n">
        <f aca="true">1+2*RAND()</f>
        <v>2.32315675228236</v>
      </c>
      <c r="E205" s="5" t="n">
        <f aca="true">1+2*RAND()</f>
        <v>2.57658633341096</v>
      </c>
      <c r="F205" s="5" t="n">
        <f aca="true">1+2*RAND()</f>
        <v>2.46942916865989</v>
      </c>
      <c r="G205" s="5" t="n">
        <f aca="true">1+2*RAND()</f>
        <v>2.86642532657204</v>
      </c>
    </row>
    <row r="206" customFormat="false" ht="13.8" hidden="false" customHeight="false" outlineLevel="0" collapsed="false">
      <c r="A206" s="4" t="s">
        <v>211</v>
      </c>
      <c r="B206" s="5" t="n">
        <f aca="true">1+2*RAND()</f>
        <v>1.94494494848786</v>
      </c>
      <c r="C206" s="5" t="n">
        <f aca="true">1+2*RAND()</f>
        <v>2.13578977043896</v>
      </c>
      <c r="D206" s="5" t="n">
        <f aca="true">1+2*RAND()</f>
        <v>1.76968927481249</v>
      </c>
      <c r="E206" s="5" t="n">
        <f aca="true">1+2*RAND()</f>
        <v>1.12542497734473</v>
      </c>
      <c r="F206" s="5" t="n">
        <f aca="true">1+2*RAND()</f>
        <v>1.16023108794029</v>
      </c>
      <c r="G206" s="5" t="n">
        <f aca="true">1+2*RAND()</f>
        <v>2.79842377255305</v>
      </c>
    </row>
    <row r="207" customFormat="false" ht="13.8" hidden="false" customHeight="false" outlineLevel="0" collapsed="false">
      <c r="A207" s="4" t="s">
        <v>212</v>
      </c>
      <c r="B207" s="5" t="n">
        <f aca="true">1+2*RAND()</f>
        <v>1.92378817341818</v>
      </c>
      <c r="C207" s="5" t="n">
        <f aca="true">1+2*RAND()</f>
        <v>2.34570447978093</v>
      </c>
      <c r="D207" s="5" t="n">
        <f aca="true">1+2*RAND()</f>
        <v>1.76221948757161</v>
      </c>
      <c r="E207" s="5" t="n">
        <f aca="true">1+2*RAND()</f>
        <v>2.28970364495975</v>
      </c>
      <c r="F207" s="5" t="n">
        <f aca="true">1+2*RAND()</f>
        <v>2.13918599601984</v>
      </c>
      <c r="G207" s="5" t="n">
        <f aca="true">1+2*RAND()</f>
        <v>1.48505262994524</v>
      </c>
    </row>
    <row r="208" customFormat="false" ht="13.8" hidden="false" customHeight="false" outlineLevel="0" collapsed="false">
      <c r="A208" s="4" t="s">
        <v>213</v>
      </c>
      <c r="B208" s="5" t="n">
        <f aca="true">1+2*RAND()</f>
        <v>2.05644087090355</v>
      </c>
      <c r="C208" s="5" t="n">
        <f aca="true">1+2*RAND()</f>
        <v>1.28007630430517</v>
      </c>
      <c r="D208" s="5" t="n">
        <f aca="true">1+2*RAND()</f>
        <v>1.1023028569651</v>
      </c>
      <c r="E208" s="5" t="n">
        <f aca="true">1+2*RAND()</f>
        <v>1.08620542649231</v>
      </c>
      <c r="F208" s="5" t="n">
        <f aca="true">1+2*RAND()</f>
        <v>1.67787390731938</v>
      </c>
      <c r="G208" s="5" t="n">
        <f aca="true">1+2*RAND()</f>
        <v>2.88206249438031</v>
      </c>
    </row>
    <row r="209" customFormat="false" ht="13.8" hidden="false" customHeight="false" outlineLevel="0" collapsed="false">
      <c r="A209" s="4" t="s">
        <v>214</v>
      </c>
      <c r="B209" s="5" t="n">
        <f aca="true">1+2*RAND()</f>
        <v>2.85229744457869</v>
      </c>
      <c r="C209" s="5" t="n">
        <f aca="true">1+2*RAND()</f>
        <v>2.73667488827665</v>
      </c>
      <c r="D209" s="5" t="n">
        <f aca="true">1+2*RAND()</f>
        <v>2.54030292654704</v>
      </c>
      <c r="E209" s="5" t="n">
        <f aca="true">1+2*RAND()</f>
        <v>1.68176150520773</v>
      </c>
      <c r="F209" s="5" t="n">
        <f aca="true">1+2*RAND()</f>
        <v>2.23085501974334</v>
      </c>
      <c r="G209" s="5" t="n">
        <f aca="true">1+2*RAND()</f>
        <v>2.42957307561874</v>
      </c>
    </row>
    <row r="210" customFormat="false" ht="13.8" hidden="false" customHeight="false" outlineLevel="0" collapsed="false">
      <c r="A210" s="4" t="s">
        <v>215</v>
      </c>
      <c r="B210" s="5" t="n">
        <f aca="true">1+2*RAND()</f>
        <v>1.0658308761747</v>
      </c>
      <c r="C210" s="5" t="n">
        <f aca="true">1+2*RAND()</f>
        <v>1.41611230928504</v>
      </c>
      <c r="D210" s="5" t="n">
        <f aca="true">1+2*RAND()</f>
        <v>2.97876972392447</v>
      </c>
      <c r="E210" s="5" t="n">
        <f aca="true">1+2*RAND()</f>
        <v>2.33178361042962</v>
      </c>
      <c r="F210" s="5" t="n">
        <f aca="true">1+2*RAND()</f>
        <v>1.04446242220011</v>
      </c>
      <c r="G210" s="5" t="n">
        <f aca="true">1+2*RAND()</f>
        <v>2.93901425533268</v>
      </c>
    </row>
    <row r="211" customFormat="false" ht="13.8" hidden="false" customHeight="false" outlineLevel="0" collapsed="false">
      <c r="A211" s="4" t="s">
        <v>216</v>
      </c>
      <c r="B211" s="5" t="n">
        <f aca="true">1+2*RAND()</f>
        <v>2.7235524269775</v>
      </c>
      <c r="C211" s="5" t="n">
        <f aca="true">1+2*RAND()</f>
        <v>2.58824794935025</v>
      </c>
      <c r="D211" s="5" t="n">
        <f aca="true">1+2*RAND()</f>
        <v>2.51701918913748</v>
      </c>
      <c r="E211" s="5" t="n">
        <f aca="true">1+2*RAND()</f>
        <v>1.19732824567171</v>
      </c>
      <c r="F211" s="5" t="n">
        <f aca="true">1+2*RAND()</f>
        <v>2.51820841578098</v>
      </c>
      <c r="G211" s="5" t="n">
        <f aca="true">1+2*RAND()</f>
        <v>2.23048286905659</v>
      </c>
    </row>
    <row r="212" customFormat="false" ht="13.8" hidden="false" customHeight="false" outlineLevel="0" collapsed="false">
      <c r="A212" s="4" t="s">
        <v>217</v>
      </c>
      <c r="B212" s="5" t="n">
        <f aca="true">1+2*RAND()</f>
        <v>2.48056288073102</v>
      </c>
      <c r="C212" s="5" t="n">
        <f aca="true">1+2*RAND()</f>
        <v>1.00069749130684</v>
      </c>
      <c r="D212" s="5" t="n">
        <f aca="true">1+2*RAND()</f>
        <v>1.60584624743554</v>
      </c>
      <c r="E212" s="5" t="n">
        <f aca="true">1+2*RAND()</f>
        <v>2.18651055739602</v>
      </c>
      <c r="F212" s="5" t="n">
        <f aca="true">1+2*RAND()</f>
        <v>2.84033472079077</v>
      </c>
      <c r="G212" s="5" t="n">
        <f aca="true">1+2*RAND()</f>
        <v>1.35399128708326</v>
      </c>
    </row>
    <row r="213" customFormat="false" ht="13.8" hidden="false" customHeight="false" outlineLevel="0" collapsed="false">
      <c r="A213" s="4" t="s">
        <v>218</v>
      </c>
      <c r="B213" s="5" t="n">
        <f aca="true">1+2*RAND()</f>
        <v>1.89666267215454</v>
      </c>
      <c r="C213" s="5" t="n">
        <f aca="true">1+2*RAND()</f>
        <v>2.59543809492847</v>
      </c>
      <c r="D213" s="5" t="n">
        <f aca="true">1+2*RAND()</f>
        <v>2.50187669482957</v>
      </c>
      <c r="E213" s="5" t="n">
        <f aca="true">1+2*RAND()</f>
        <v>1.63863086791215</v>
      </c>
      <c r="F213" s="5" t="n">
        <f aca="true">1+2*RAND()</f>
        <v>1.42687797080141</v>
      </c>
      <c r="G213" s="5" t="n">
        <f aca="true">1+2*RAND()</f>
        <v>2.41319592034924</v>
      </c>
    </row>
    <row r="214" customFormat="false" ht="13.8" hidden="false" customHeight="false" outlineLevel="0" collapsed="false">
      <c r="A214" s="4" t="s">
        <v>219</v>
      </c>
      <c r="B214" s="5" t="n">
        <f aca="true">1+2*RAND()</f>
        <v>1.187489262217</v>
      </c>
      <c r="C214" s="5" t="n">
        <f aca="true">1+2*RAND()</f>
        <v>2.15619797717976</v>
      </c>
      <c r="D214" s="5" t="n">
        <f aca="true">1+2*RAND()</f>
        <v>2.07813740775932</v>
      </c>
      <c r="E214" s="5" t="n">
        <f aca="true">1+2*RAND()</f>
        <v>1.6895601711757</v>
      </c>
      <c r="F214" s="5" t="n">
        <f aca="true">1+2*RAND()</f>
        <v>1.67780443522042</v>
      </c>
      <c r="G214" s="5" t="n">
        <f aca="true">1+2*RAND()</f>
        <v>1.85868602612585</v>
      </c>
    </row>
    <row r="215" customFormat="false" ht="13.8" hidden="false" customHeight="false" outlineLevel="0" collapsed="false">
      <c r="A215" s="4" t="s">
        <v>220</v>
      </c>
      <c r="B215" s="5" t="n">
        <f aca="true">1+2*RAND()</f>
        <v>1.72702046765645</v>
      </c>
      <c r="C215" s="5" t="n">
        <f aca="true">1+2*RAND()</f>
        <v>1.37259536867601</v>
      </c>
      <c r="D215" s="5" t="n">
        <f aca="true">1+2*RAND()</f>
        <v>2.49038534678477</v>
      </c>
      <c r="E215" s="5" t="n">
        <f aca="true">1+2*RAND()</f>
        <v>2.09844033988265</v>
      </c>
      <c r="F215" s="5" t="n">
        <f aca="true">1+2*RAND()</f>
        <v>2.59591247563056</v>
      </c>
      <c r="G215" s="5" t="n">
        <f aca="true">1+2*RAND()</f>
        <v>2.42513356591905</v>
      </c>
    </row>
    <row r="216" customFormat="false" ht="13.8" hidden="false" customHeight="false" outlineLevel="0" collapsed="false">
      <c r="A216" s="4" t="s">
        <v>221</v>
      </c>
      <c r="B216" s="5" t="n">
        <f aca="true">1+2*RAND()</f>
        <v>1.82463340787103</v>
      </c>
      <c r="C216" s="5" t="n">
        <f aca="true">1+2*RAND()</f>
        <v>1.23018840271073</v>
      </c>
      <c r="D216" s="5" t="n">
        <f aca="true">1+2*RAND()</f>
        <v>1.35437199025663</v>
      </c>
      <c r="E216" s="5" t="n">
        <f aca="true">1+2*RAND()</f>
        <v>1.87992651495944</v>
      </c>
      <c r="F216" s="5" t="n">
        <f aca="true">1+2*RAND()</f>
        <v>1.63396702200055</v>
      </c>
      <c r="G216" s="5" t="n">
        <f aca="true">1+2*RAND()</f>
        <v>2.94819351385542</v>
      </c>
    </row>
    <row r="217" customFormat="false" ht="13.8" hidden="false" customHeight="false" outlineLevel="0" collapsed="false">
      <c r="A217" s="4" t="s">
        <v>222</v>
      </c>
      <c r="B217" s="5" t="n">
        <f aca="true">1+2*RAND()</f>
        <v>1.96081729824599</v>
      </c>
      <c r="C217" s="5" t="n">
        <f aca="true">1+2*RAND()</f>
        <v>2.09267192041384</v>
      </c>
      <c r="D217" s="5" t="n">
        <f aca="true">1+2*RAND()</f>
        <v>1.66158574705426</v>
      </c>
      <c r="E217" s="5" t="n">
        <f aca="true">1+2*RAND()</f>
        <v>1.8940412704272</v>
      </c>
      <c r="F217" s="5" t="n">
        <f aca="true">1+2*RAND()</f>
        <v>2.35545238180035</v>
      </c>
      <c r="G217" s="5" t="n">
        <f aca="true">1+2*RAND()</f>
        <v>1.80251965556825</v>
      </c>
    </row>
    <row r="218" customFormat="false" ht="13.8" hidden="false" customHeight="false" outlineLevel="0" collapsed="false">
      <c r="A218" s="4" t="s">
        <v>223</v>
      </c>
      <c r="B218" s="5" t="n">
        <f aca="true">1+2*RAND()</f>
        <v>1.51878420779546</v>
      </c>
      <c r="C218" s="5" t="n">
        <f aca="true">1+2*RAND()</f>
        <v>2.53021022942698</v>
      </c>
      <c r="D218" s="5" t="n">
        <f aca="true">1+2*RAND()</f>
        <v>1.70851448871778</v>
      </c>
      <c r="E218" s="5" t="n">
        <f aca="true">1+2*RAND()</f>
        <v>1.74577250050187</v>
      </c>
      <c r="F218" s="5" t="n">
        <f aca="true">1+2*RAND()</f>
        <v>2.20121351406985</v>
      </c>
      <c r="G218" s="5" t="n">
        <f aca="true">1+2*RAND()</f>
        <v>2.78310501693047</v>
      </c>
    </row>
    <row r="219" customFormat="false" ht="13.8" hidden="false" customHeight="false" outlineLevel="0" collapsed="false">
      <c r="A219" s="4" t="s">
        <v>224</v>
      </c>
      <c r="B219" s="5" t="n">
        <f aca="true">1+2*RAND()</f>
        <v>1.46139250297216</v>
      </c>
      <c r="C219" s="5" t="n">
        <f aca="true">1+2*RAND()</f>
        <v>2.07734480426255</v>
      </c>
      <c r="D219" s="5" t="n">
        <f aca="true">1+2*RAND()</f>
        <v>2.14008774620703</v>
      </c>
      <c r="E219" s="5" t="n">
        <f aca="true">1+2*RAND()</f>
        <v>1.29841822832262</v>
      </c>
      <c r="F219" s="5" t="n">
        <f aca="true">1+2*RAND()</f>
        <v>2.93877459572663</v>
      </c>
      <c r="G219" s="5" t="n">
        <f aca="true">1+2*RAND()</f>
        <v>2.3327598929384</v>
      </c>
    </row>
    <row r="220" customFormat="false" ht="13.8" hidden="false" customHeight="false" outlineLevel="0" collapsed="false">
      <c r="A220" s="4" t="s">
        <v>225</v>
      </c>
      <c r="B220" s="5" t="n">
        <f aca="true">1+2*RAND()</f>
        <v>1.02050800443347</v>
      </c>
      <c r="C220" s="5" t="n">
        <f aca="true">1+2*RAND()</f>
        <v>1.22171735921875</v>
      </c>
      <c r="D220" s="5" t="n">
        <f aca="true">1+2*RAND()</f>
        <v>1.39160731704944</v>
      </c>
      <c r="E220" s="5" t="n">
        <f aca="true">1+2*RAND()</f>
        <v>2.99047167964539</v>
      </c>
      <c r="F220" s="5" t="n">
        <f aca="true">1+2*RAND()</f>
        <v>1.47570904091448</v>
      </c>
      <c r="G220" s="5" t="n">
        <f aca="true">1+2*RAND()</f>
        <v>2.29308557453946</v>
      </c>
    </row>
    <row r="221" customFormat="false" ht="13.8" hidden="false" customHeight="false" outlineLevel="0" collapsed="false">
      <c r="A221" s="4" t="s">
        <v>226</v>
      </c>
      <c r="B221" s="5" t="n">
        <f aca="true">1+2*RAND()</f>
        <v>1.31947542519593</v>
      </c>
      <c r="C221" s="5" t="n">
        <f aca="true">1+2*RAND()</f>
        <v>1.41229080230199</v>
      </c>
      <c r="D221" s="5" t="n">
        <f aca="true">1+2*RAND()</f>
        <v>2.35046424132987</v>
      </c>
      <c r="E221" s="5" t="n">
        <f aca="true">1+2*RAND()</f>
        <v>2.56216020680284</v>
      </c>
      <c r="F221" s="5" t="n">
        <f aca="true">1+2*RAND()</f>
        <v>1.92346090658343</v>
      </c>
      <c r="G221" s="5" t="n">
        <f aca="true">1+2*RAND()</f>
        <v>2.8132645361537</v>
      </c>
    </row>
    <row r="222" customFormat="false" ht="13.8" hidden="false" customHeight="false" outlineLevel="0" collapsed="false">
      <c r="A222" s="4" t="s">
        <v>227</v>
      </c>
      <c r="B222" s="5" t="n">
        <f aca="true">1+2*RAND()</f>
        <v>1.90911706039221</v>
      </c>
      <c r="C222" s="5" t="n">
        <f aca="true">1+2*RAND()</f>
        <v>2.88485944006412</v>
      </c>
      <c r="D222" s="5" t="n">
        <f aca="true">1+2*RAND()</f>
        <v>1.72451041839092</v>
      </c>
      <c r="E222" s="5" t="n">
        <f aca="true">1+2*RAND()</f>
        <v>2.08142500992893</v>
      </c>
      <c r="F222" s="5" t="n">
        <f aca="true">1+2*RAND()</f>
        <v>2.974030456278</v>
      </c>
      <c r="G222" s="5" t="n">
        <f aca="true">1+2*RAND()</f>
        <v>2.7499408270001</v>
      </c>
    </row>
    <row r="223" customFormat="false" ht="13.8" hidden="false" customHeight="false" outlineLevel="0" collapsed="false">
      <c r="A223" s="4" t="s">
        <v>228</v>
      </c>
      <c r="B223" s="5" t="n">
        <f aca="true">1+2*RAND()</f>
        <v>2.58896423471866</v>
      </c>
      <c r="C223" s="5" t="n">
        <f aca="true">1+2*RAND()</f>
        <v>1.70178179914232</v>
      </c>
      <c r="D223" s="5" t="n">
        <f aca="true">1+2*RAND()</f>
        <v>2.78738397778679</v>
      </c>
      <c r="E223" s="5" t="n">
        <f aca="true">1+2*RAND()</f>
        <v>2.49940434180315</v>
      </c>
      <c r="F223" s="5" t="n">
        <f aca="true">1+2*RAND()</f>
        <v>2.78643727213035</v>
      </c>
      <c r="G223" s="5" t="n">
        <f aca="true">1+2*RAND()</f>
        <v>1.35538946098612</v>
      </c>
    </row>
    <row r="224" customFormat="false" ht="13.8" hidden="false" customHeight="false" outlineLevel="0" collapsed="false">
      <c r="A224" s="4" t="s">
        <v>229</v>
      </c>
      <c r="B224" s="5" t="n">
        <f aca="true">1+2*RAND()</f>
        <v>2.56167074752443</v>
      </c>
      <c r="C224" s="5" t="n">
        <f aca="true">1+2*RAND()</f>
        <v>2.28134038096781</v>
      </c>
      <c r="D224" s="5" t="n">
        <f aca="true">1+2*RAND()</f>
        <v>1.18709291370061</v>
      </c>
      <c r="E224" s="5" t="n">
        <f aca="true">1+2*RAND()</f>
        <v>2.79392997708471</v>
      </c>
      <c r="F224" s="5" t="n">
        <f aca="true">1+2*RAND()</f>
        <v>1.61048620199804</v>
      </c>
      <c r="G224" s="5" t="n">
        <f aca="true">1+2*RAND()</f>
        <v>1.9570780314256</v>
      </c>
    </row>
    <row r="225" customFormat="false" ht="13.8" hidden="false" customHeight="false" outlineLevel="0" collapsed="false">
      <c r="A225" s="4" t="s">
        <v>230</v>
      </c>
      <c r="B225" s="5" t="n">
        <f aca="true">1+2*RAND()</f>
        <v>1.70952037545515</v>
      </c>
      <c r="C225" s="5" t="n">
        <f aca="true">1+2*RAND()</f>
        <v>1.64466341229548</v>
      </c>
      <c r="D225" s="5" t="n">
        <f aca="true">1+2*RAND()</f>
        <v>2.30727358945911</v>
      </c>
      <c r="E225" s="5" t="n">
        <f aca="true">1+2*RAND()</f>
        <v>1.95904391155345</v>
      </c>
      <c r="F225" s="5" t="n">
        <f aca="true">1+2*RAND()</f>
        <v>2.58423998041269</v>
      </c>
      <c r="G225" s="5" t="n">
        <f aca="true">1+2*RAND()</f>
        <v>1.0861289390085</v>
      </c>
    </row>
    <row r="226" customFormat="false" ht="13.8" hidden="false" customHeight="false" outlineLevel="0" collapsed="false">
      <c r="A226" s="4" t="s">
        <v>231</v>
      </c>
      <c r="B226" s="5" t="n">
        <f aca="true">1+2*RAND()</f>
        <v>1.83736209816298</v>
      </c>
      <c r="C226" s="5" t="n">
        <f aca="true">1+2*RAND()</f>
        <v>2.936338607824</v>
      </c>
      <c r="D226" s="5" t="n">
        <f aca="true">1+2*RAND()</f>
        <v>1.55439642185983</v>
      </c>
      <c r="E226" s="5" t="n">
        <f aca="true">1+2*RAND()</f>
        <v>1.32655809118952</v>
      </c>
      <c r="F226" s="5" t="n">
        <f aca="true">1+2*RAND()</f>
        <v>1.44943397671114</v>
      </c>
      <c r="G226" s="5" t="n">
        <f aca="true">1+2*RAND()</f>
        <v>2.77396287488079</v>
      </c>
    </row>
    <row r="227" customFormat="false" ht="13.8" hidden="false" customHeight="false" outlineLevel="0" collapsed="false">
      <c r="A227" s="4" t="s">
        <v>232</v>
      </c>
      <c r="B227" s="5" t="n">
        <f aca="true">1+2*RAND()</f>
        <v>1.78623157730895</v>
      </c>
      <c r="C227" s="5" t="n">
        <f aca="true">1+2*RAND()</f>
        <v>2.96199847782646</v>
      </c>
      <c r="D227" s="5" t="n">
        <f aca="true">1+2*RAND()</f>
        <v>2.08499465961841</v>
      </c>
      <c r="E227" s="5" t="n">
        <f aca="true">1+2*RAND()</f>
        <v>1.49096479955585</v>
      </c>
      <c r="F227" s="5" t="n">
        <f aca="true">1+2*RAND()</f>
        <v>1.71180547418343</v>
      </c>
      <c r="G227" s="5" t="n">
        <f aca="true">1+2*RAND()</f>
        <v>2.2561123499334</v>
      </c>
    </row>
    <row r="228" customFormat="false" ht="13.8" hidden="false" customHeight="false" outlineLevel="0" collapsed="false">
      <c r="A228" s="4" t="s">
        <v>233</v>
      </c>
      <c r="B228" s="5" t="n">
        <f aca="true">1+2*RAND()</f>
        <v>2.55348872170533</v>
      </c>
      <c r="C228" s="5" t="n">
        <f aca="true">1+2*RAND()</f>
        <v>1.88802250469928</v>
      </c>
      <c r="D228" s="5" t="n">
        <f aca="true">1+2*RAND()</f>
        <v>2.87092708638132</v>
      </c>
      <c r="E228" s="5" t="n">
        <f aca="true">1+2*RAND()</f>
        <v>1.95861302580293</v>
      </c>
      <c r="F228" s="5" t="n">
        <f aca="true">1+2*RAND()</f>
        <v>1.85932737633273</v>
      </c>
      <c r="G228" s="5" t="n">
        <f aca="true">1+2*RAND()</f>
        <v>1.32520331391206</v>
      </c>
    </row>
    <row r="229" customFormat="false" ht="13.8" hidden="false" customHeight="false" outlineLevel="0" collapsed="false">
      <c r="A229" s="4" t="s">
        <v>234</v>
      </c>
      <c r="B229" s="5" t="n">
        <f aca="true">1+2*RAND()</f>
        <v>2.76717503763708</v>
      </c>
      <c r="C229" s="5" t="n">
        <f aca="true">1+2*RAND()</f>
        <v>1.22022268303679</v>
      </c>
      <c r="D229" s="5" t="n">
        <f aca="true">1+2*RAND()</f>
        <v>1.07272982857025</v>
      </c>
      <c r="E229" s="5" t="n">
        <f aca="true">1+2*RAND()</f>
        <v>2.00040541277199</v>
      </c>
      <c r="F229" s="5" t="n">
        <f aca="true">1+2*RAND()</f>
        <v>2.36643709522202</v>
      </c>
      <c r="G229" s="5" t="n">
        <f aca="true">1+2*RAND()</f>
        <v>2.30045936461692</v>
      </c>
    </row>
    <row r="230" customFormat="false" ht="13.8" hidden="false" customHeight="false" outlineLevel="0" collapsed="false">
      <c r="A230" s="4" t="s">
        <v>235</v>
      </c>
      <c r="B230" s="5" t="n">
        <f aca="true">1+2*RAND()</f>
        <v>1.00486422553527</v>
      </c>
      <c r="C230" s="5" t="n">
        <f aca="true">1+2*RAND()</f>
        <v>1.83948578350161</v>
      </c>
      <c r="D230" s="5" t="n">
        <f aca="true">1+2*RAND()</f>
        <v>1.30308174364373</v>
      </c>
      <c r="E230" s="5" t="n">
        <f aca="true">1+2*RAND()</f>
        <v>1.49617307026551</v>
      </c>
      <c r="F230" s="5" t="n">
        <f aca="true">1+2*RAND()</f>
        <v>2.64838490224076</v>
      </c>
      <c r="G230" s="5" t="n">
        <f aca="true">1+2*RAND()</f>
        <v>1.28743208381099</v>
      </c>
    </row>
    <row r="231" customFormat="false" ht="13.8" hidden="false" customHeight="false" outlineLevel="0" collapsed="false">
      <c r="A231" s="4" t="s">
        <v>236</v>
      </c>
      <c r="B231" s="5" t="n">
        <f aca="true">1+2*RAND()</f>
        <v>1.58528432296042</v>
      </c>
      <c r="C231" s="5" t="n">
        <f aca="true">1+2*RAND()</f>
        <v>1.99154231421141</v>
      </c>
      <c r="D231" s="5" t="n">
        <f aca="true">1+2*RAND()</f>
        <v>2.35797066937946</v>
      </c>
      <c r="E231" s="5" t="n">
        <f aca="true">1+2*RAND()</f>
        <v>2.41819570602109</v>
      </c>
      <c r="F231" s="5" t="n">
        <f aca="true">1+2*RAND()</f>
        <v>1.9749550507235</v>
      </c>
      <c r="G231" s="5" t="n">
        <f aca="true">1+2*RAND()</f>
        <v>1.44013424983079</v>
      </c>
    </row>
    <row r="232" customFormat="false" ht="13.8" hidden="false" customHeight="false" outlineLevel="0" collapsed="false">
      <c r="A232" s="4" t="s">
        <v>237</v>
      </c>
      <c r="B232" s="5" t="n">
        <f aca="true">1+2*RAND()</f>
        <v>1.98809088274853</v>
      </c>
      <c r="C232" s="5" t="n">
        <f aca="true">1+2*RAND()</f>
        <v>2.48267762840628</v>
      </c>
      <c r="D232" s="5" t="n">
        <f aca="true">1+2*RAND()</f>
        <v>1.35268525704083</v>
      </c>
      <c r="E232" s="5" t="n">
        <f aca="true">1+2*RAND()</f>
        <v>1.91078653109025</v>
      </c>
      <c r="F232" s="5" t="n">
        <f aca="true">1+2*RAND()</f>
        <v>2.25797556204896</v>
      </c>
      <c r="G232" s="5" t="n">
        <f aca="true">1+2*RAND()</f>
        <v>1.31457981921161</v>
      </c>
    </row>
    <row r="233" customFormat="false" ht="13.8" hidden="false" customHeight="false" outlineLevel="0" collapsed="false">
      <c r="A233" s="4" t="s">
        <v>238</v>
      </c>
      <c r="B233" s="5" t="n">
        <f aca="true">1+2*RAND()</f>
        <v>2.80207857965897</v>
      </c>
      <c r="C233" s="5" t="n">
        <f aca="true">1+2*RAND()</f>
        <v>1.61478659425049</v>
      </c>
      <c r="D233" s="5" t="n">
        <f aca="true">1+2*RAND()</f>
        <v>2.07074135625527</v>
      </c>
      <c r="E233" s="5" t="n">
        <f aca="true">1+2*RAND()</f>
        <v>2.90740803835597</v>
      </c>
      <c r="F233" s="5" t="n">
        <f aca="true">1+2*RAND()</f>
        <v>2.54418557993742</v>
      </c>
      <c r="G233" s="5" t="n">
        <f aca="true">1+2*RAND()</f>
        <v>1.24261989241148</v>
      </c>
    </row>
    <row r="234" customFormat="false" ht="13.8" hidden="false" customHeight="false" outlineLevel="0" collapsed="false">
      <c r="A234" s="4" t="s">
        <v>239</v>
      </c>
      <c r="B234" s="5" t="n">
        <f aca="true">1+2*RAND()</f>
        <v>2.51462084491441</v>
      </c>
      <c r="C234" s="5" t="n">
        <f aca="true">1+2*RAND()</f>
        <v>2.06349860487192</v>
      </c>
      <c r="D234" s="5" t="n">
        <f aca="true">1+2*RAND()</f>
        <v>2.65589018118141</v>
      </c>
      <c r="E234" s="5" t="n">
        <f aca="true">1+2*RAND()</f>
        <v>2.60944703337655</v>
      </c>
      <c r="F234" s="5" t="n">
        <f aca="true">1+2*RAND()</f>
        <v>2.85972363367962</v>
      </c>
      <c r="G234" s="5" t="n">
        <f aca="true">1+2*RAND()</f>
        <v>2.96011447583244</v>
      </c>
    </row>
    <row r="235" customFormat="false" ht="13.8" hidden="false" customHeight="false" outlineLevel="0" collapsed="false">
      <c r="A235" s="4" t="s">
        <v>240</v>
      </c>
      <c r="B235" s="5" t="n">
        <f aca="true">1+2*RAND()</f>
        <v>1.99608258151354</v>
      </c>
      <c r="C235" s="5" t="n">
        <f aca="true">1+2*RAND()</f>
        <v>1.78734733437335</v>
      </c>
      <c r="D235" s="5" t="n">
        <f aca="true">1+2*RAND()</f>
        <v>2.02683574112681</v>
      </c>
      <c r="E235" s="5" t="n">
        <f aca="true">1+2*RAND()</f>
        <v>2.31299022615064</v>
      </c>
      <c r="F235" s="5" t="n">
        <f aca="true">1+2*RAND()</f>
        <v>2.53926034928788</v>
      </c>
      <c r="G235" s="5" t="n">
        <f aca="true">1+2*RAND()</f>
        <v>1.14053203115217</v>
      </c>
    </row>
    <row r="236" customFormat="false" ht="13.8" hidden="false" customHeight="false" outlineLevel="0" collapsed="false">
      <c r="A236" s="4" t="s">
        <v>241</v>
      </c>
      <c r="B236" s="5" t="n">
        <f aca="true">1+2*RAND()</f>
        <v>2.94972003974471</v>
      </c>
      <c r="C236" s="5" t="n">
        <f aca="true">1+2*RAND()</f>
        <v>2.59339284047739</v>
      </c>
      <c r="D236" s="5" t="n">
        <f aca="true">1+2*RAND()</f>
        <v>1.43301858967863</v>
      </c>
      <c r="E236" s="5" t="n">
        <f aca="true">1+2*RAND()</f>
        <v>2.85169833058009</v>
      </c>
      <c r="F236" s="5" t="n">
        <f aca="true">1+2*RAND()</f>
        <v>1.30580245146995</v>
      </c>
      <c r="G236" s="5" t="n">
        <f aca="true">1+2*RAND()</f>
        <v>2.81550945425794</v>
      </c>
    </row>
    <row r="237" customFormat="false" ht="13.8" hidden="false" customHeight="false" outlineLevel="0" collapsed="false">
      <c r="A237" s="4" t="s">
        <v>242</v>
      </c>
      <c r="B237" s="5" t="n">
        <f aca="true">1+2*RAND()</f>
        <v>2.50446745352468</v>
      </c>
      <c r="C237" s="5" t="n">
        <f aca="true">1+2*RAND()</f>
        <v>1.08380122751464</v>
      </c>
      <c r="D237" s="5" t="n">
        <f aca="true">1+2*RAND()</f>
        <v>1.08299445940509</v>
      </c>
      <c r="E237" s="5" t="n">
        <f aca="true">1+2*RAND()</f>
        <v>1.77877051874863</v>
      </c>
      <c r="F237" s="5" t="n">
        <f aca="true">1+2*RAND()</f>
        <v>2.4447886799596</v>
      </c>
      <c r="G237" s="5" t="n">
        <f aca="true">1+2*RAND()</f>
        <v>2.37414664978688</v>
      </c>
    </row>
    <row r="238" customFormat="false" ht="13.8" hidden="false" customHeight="false" outlineLevel="0" collapsed="false">
      <c r="A238" s="4" t="s">
        <v>243</v>
      </c>
      <c r="B238" s="5" t="n">
        <f aca="true">1+2*RAND()</f>
        <v>1.64723888573737</v>
      </c>
      <c r="C238" s="5" t="n">
        <f aca="true">1+2*RAND()</f>
        <v>1.07470980139571</v>
      </c>
      <c r="D238" s="5" t="n">
        <f aca="true">1+2*RAND()</f>
        <v>1.14122407504658</v>
      </c>
      <c r="E238" s="5" t="n">
        <f aca="true">1+2*RAND()</f>
        <v>2.63960898806478</v>
      </c>
      <c r="F238" s="5" t="n">
        <f aca="true">1+2*RAND()</f>
        <v>1.78787445354675</v>
      </c>
      <c r="G238" s="5" t="n">
        <f aca="true">1+2*RAND()</f>
        <v>2.90134429760299</v>
      </c>
    </row>
    <row r="239" customFormat="false" ht="13.8" hidden="false" customHeight="false" outlineLevel="0" collapsed="false">
      <c r="A239" s="4" t="s">
        <v>244</v>
      </c>
      <c r="B239" s="5" t="n">
        <f aca="true">1+2*RAND()</f>
        <v>1.55340279911305</v>
      </c>
      <c r="C239" s="5" t="n">
        <f aca="true">1+2*RAND()</f>
        <v>1.88621450585488</v>
      </c>
      <c r="D239" s="5" t="n">
        <f aca="true">1+2*RAND()</f>
        <v>1.15818206703854</v>
      </c>
      <c r="E239" s="5" t="n">
        <f aca="true">1+2*RAND()</f>
        <v>2.29642744902505</v>
      </c>
      <c r="F239" s="5" t="n">
        <f aca="true">1+2*RAND()</f>
        <v>2.82459630310855</v>
      </c>
      <c r="G239" s="5" t="n">
        <f aca="true">1+2*RAND()</f>
        <v>2.31786391998388</v>
      </c>
    </row>
    <row r="240" customFormat="false" ht="13.8" hidden="false" customHeight="false" outlineLevel="0" collapsed="false">
      <c r="A240" s="4" t="s">
        <v>245</v>
      </c>
      <c r="B240" s="5" t="n">
        <f aca="true">1+2*RAND()</f>
        <v>1.54764500950689</v>
      </c>
      <c r="C240" s="5" t="n">
        <f aca="true">1+2*RAND()</f>
        <v>1.37866263109034</v>
      </c>
      <c r="D240" s="5" t="n">
        <f aca="true">1+2*RAND()</f>
        <v>1.31411151691144</v>
      </c>
      <c r="E240" s="5" t="n">
        <f aca="true">1+2*RAND()</f>
        <v>1.65262779073438</v>
      </c>
      <c r="F240" s="5" t="n">
        <f aca="true">1+2*RAND()</f>
        <v>1.84948900189801</v>
      </c>
      <c r="G240" s="5" t="n">
        <f aca="true">1+2*RAND()</f>
        <v>1.17650702826424</v>
      </c>
    </row>
    <row r="241" customFormat="false" ht="13.8" hidden="false" customHeight="false" outlineLevel="0" collapsed="false">
      <c r="A241" s="4" t="s">
        <v>246</v>
      </c>
      <c r="B241" s="5" t="n">
        <f aca="true">1+2*RAND()</f>
        <v>2.60686188630346</v>
      </c>
      <c r="C241" s="5" t="n">
        <f aca="true">1+2*RAND()</f>
        <v>2.30845282406055</v>
      </c>
      <c r="D241" s="5" t="n">
        <f aca="true">1+2*RAND()</f>
        <v>1.00353834709322</v>
      </c>
      <c r="E241" s="5" t="n">
        <f aca="true">1+2*RAND()</f>
        <v>1.4589342122861</v>
      </c>
      <c r="F241" s="5" t="n">
        <f aca="true">1+2*RAND()</f>
        <v>1.21290163059776</v>
      </c>
      <c r="G241" s="5" t="n">
        <f aca="true">1+2*RAND()</f>
        <v>2.75849688361285</v>
      </c>
    </row>
    <row r="242" customFormat="false" ht="13.8" hidden="false" customHeight="false" outlineLevel="0" collapsed="false">
      <c r="A242" s="4" t="s">
        <v>247</v>
      </c>
      <c r="B242" s="5" t="n">
        <f aca="true">1+2*RAND()</f>
        <v>2.50217985862295</v>
      </c>
      <c r="C242" s="5" t="n">
        <f aca="true">1+2*RAND()</f>
        <v>1.82812603326879</v>
      </c>
      <c r="D242" s="5" t="n">
        <f aca="true">1+2*RAND()</f>
        <v>1.75093688743357</v>
      </c>
      <c r="E242" s="5" t="n">
        <f aca="true">1+2*RAND()</f>
        <v>2.33459044431113</v>
      </c>
      <c r="F242" s="5" t="n">
        <f aca="true">1+2*RAND()</f>
        <v>2.46432087072581</v>
      </c>
      <c r="G242" s="5" t="n">
        <f aca="true">1+2*RAND()</f>
        <v>2.31428349638753</v>
      </c>
    </row>
    <row r="243" customFormat="false" ht="13.8" hidden="false" customHeight="false" outlineLevel="0" collapsed="false">
      <c r="A243" s="4" t="s">
        <v>248</v>
      </c>
      <c r="B243" s="5" t="n">
        <f aca="true">1+2*RAND()</f>
        <v>1.24232637760767</v>
      </c>
      <c r="C243" s="5" t="n">
        <f aca="true">1+2*RAND()</f>
        <v>1.63402891187124</v>
      </c>
      <c r="D243" s="5" t="n">
        <f aca="true">1+2*RAND()</f>
        <v>1.86410098087658</v>
      </c>
      <c r="E243" s="5" t="n">
        <f aca="true">1+2*RAND()</f>
        <v>1.51730455449545</v>
      </c>
      <c r="F243" s="5" t="n">
        <f aca="true">1+2*RAND()</f>
        <v>2.94736123077884</v>
      </c>
      <c r="G243" s="5" t="n">
        <f aca="true">1+2*RAND()</f>
        <v>1.09706214110714</v>
      </c>
    </row>
    <row r="244" customFormat="false" ht="13.8" hidden="false" customHeight="false" outlineLevel="0" collapsed="false">
      <c r="A244" s="4" t="s">
        <v>249</v>
      </c>
      <c r="B244" s="5" t="n">
        <f aca="true">1+2*RAND()</f>
        <v>1.33527926890242</v>
      </c>
      <c r="C244" s="5" t="n">
        <f aca="true">1+2*RAND()</f>
        <v>2.222830450563</v>
      </c>
      <c r="D244" s="5" t="n">
        <f aca="true">1+2*RAND()</f>
        <v>2.4018985428862</v>
      </c>
      <c r="E244" s="5" t="n">
        <f aca="true">1+2*RAND()</f>
        <v>2.72679649102612</v>
      </c>
      <c r="F244" s="5" t="n">
        <f aca="true">1+2*RAND()</f>
        <v>2.96696188704058</v>
      </c>
      <c r="G244" s="5" t="n">
        <f aca="true">1+2*RAND()</f>
        <v>2.39828291597397</v>
      </c>
    </row>
    <row r="245" customFormat="false" ht="13.8" hidden="false" customHeight="false" outlineLevel="0" collapsed="false">
      <c r="A245" s="4" t="s">
        <v>250</v>
      </c>
      <c r="B245" s="5" t="n">
        <f aca="true">1+2*RAND()</f>
        <v>2.51220249019328</v>
      </c>
      <c r="C245" s="5" t="n">
        <f aca="true">1+2*RAND()</f>
        <v>1.78170906923017</v>
      </c>
      <c r="D245" s="5" t="n">
        <f aca="true">1+2*RAND()</f>
        <v>2.49620375893137</v>
      </c>
      <c r="E245" s="5" t="n">
        <f aca="true">1+2*RAND()</f>
        <v>1.20382466061838</v>
      </c>
      <c r="F245" s="5" t="n">
        <f aca="true">1+2*RAND()</f>
        <v>2.33882026810386</v>
      </c>
      <c r="G245" s="5" t="n">
        <f aca="true">1+2*RAND()</f>
        <v>1.29599139922774</v>
      </c>
    </row>
    <row r="246" customFormat="false" ht="13.8" hidden="false" customHeight="false" outlineLevel="0" collapsed="false">
      <c r="A246" s="4" t="s">
        <v>251</v>
      </c>
      <c r="B246" s="5" t="n">
        <f aca="true">1+2*RAND()</f>
        <v>2.53978970920125</v>
      </c>
      <c r="C246" s="5" t="n">
        <f aca="true">1+2*RAND()</f>
        <v>2.93777339487289</v>
      </c>
      <c r="D246" s="5" t="n">
        <f aca="true">1+2*RAND()</f>
        <v>1.89805448056497</v>
      </c>
      <c r="E246" s="5" t="n">
        <f aca="true">1+2*RAND()</f>
        <v>1.22609394756276</v>
      </c>
      <c r="F246" s="5" t="n">
        <f aca="true">1+2*RAND()</f>
        <v>2.79023532802049</v>
      </c>
      <c r="G246" s="5" t="n">
        <f aca="true">1+2*RAND()</f>
        <v>1.2157538928561</v>
      </c>
    </row>
    <row r="247" customFormat="false" ht="13.8" hidden="false" customHeight="false" outlineLevel="0" collapsed="false">
      <c r="A247" s="4" t="s">
        <v>252</v>
      </c>
      <c r="B247" s="5" t="n">
        <f aca="true">1+2*RAND()</f>
        <v>1.00253002250687</v>
      </c>
      <c r="C247" s="5" t="n">
        <f aca="true">1+2*RAND()</f>
        <v>2.955918857283</v>
      </c>
      <c r="D247" s="5" t="n">
        <f aca="true">1+2*RAND()</f>
        <v>1.62254485372556</v>
      </c>
      <c r="E247" s="5" t="n">
        <f aca="true">1+2*RAND()</f>
        <v>2.90936602893598</v>
      </c>
      <c r="F247" s="5" t="n">
        <f aca="true">1+2*RAND()</f>
        <v>1.67533261773815</v>
      </c>
      <c r="G247" s="5" t="n">
        <f aca="true">1+2*RAND()</f>
        <v>1.04945590884467</v>
      </c>
    </row>
    <row r="248" customFormat="false" ht="13.8" hidden="false" customHeight="false" outlineLevel="0" collapsed="false">
      <c r="A248" s="4" t="s">
        <v>253</v>
      </c>
      <c r="B248" s="5" t="n">
        <f aca="true">1+2*RAND()</f>
        <v>2.53767208608644</v>
      </c>
      <c r="C248" s="5" t="n">
        <f aca="true">1+2*RAND()</f>
        <v>2.61054555005079</v>
      </c>
      <c r="D248" s="5" t="n">
        <f aca="true">1+2*RAND()</f>
        <v>2.95452790868115</v>
      </c>
      <c r="E248" s="5" t="n">
        <f aca="true">1+2*RAND()</f>
        <v>1.02577762643058</v>
      </c>
      <c r="F248" s="5" t="n">
        <f aca="true">1+2*RAND()</f>
        <v>2.17791207916849</v>
      </c>
      <c r="G248" s="5" t="n">
        <f aca="true">1+2*RAND()</f>
        <v>1.78670902685389</v>
      </c>
    </row>
    <row r="249" customFormat="false" ht="13.8" hidden="false" customHeight="false" outlineLevel="0" collapsed="false">
      <c r="A249" s="4" t="s">
        <v>254</v>
      </c>
      <c r="B249" s="5" t="n">
        <f aca="true">1+2*RAND()</f>
        <v>1.07837388584445</v>
      </c>
      <c r="C249" s="5" t="n">
        <f aca="true">1+2*RAND()</f>
        <v>1.72017360506648</v>
      </c>
      <c r="D249" s="5" t="n">
        <f aca="true">1+2*RAND()</f>
        <v>1.16807950808905</v>
      </c>
      <c r="E249" s="5" t="n">
        <f aca="true">1+2*RAND()</f>
        <v>1.76703703924823</v>
      </c>
      <c r="F249" s="5" t="n">
        <f aca="true">1+2*RAND()</f>
        <v>2.16580118911946</v>
      </c>
      <c r="G249" s="5" t="n">
        <f aca="true">1+2*RAND()</f>
        <v>1.94711706733104</v>
      </c>
    </row>
    <row r="250" customFormat="false" ht="13.8" hidden="false" customHeight="false" outlineLevel="0" collapsed="false">
      <c r="A250" s="4" t="s">
        <v>255</v>
      </c>
      <c r="B250" s="5" t="n">
        <f aca="true">1+2*RAND()</f>
        <v>1.61857358410838</v>
      </c>
      <c r="C250" s="5" t="n">
        <f aca="true">1+2*RAND()</f>
        <v>1.19127236060602</v>
      </c>
      <c r="D250" s="5" t="n">
        <f aca="true">1+2*RAND()</f>
        <v>1.12793132992399</v>
      </c>
      <c r="E250" s="5" t="n">
        <f aca="true">1+2*RAND()</f>
        <v>1.30408542506535</v>
      </c>
      <c r="F250" s="5" t="n">
        <f aca="true">1+2*RAND()</f>
        <v>2.72075506037308</v>
      </c>
      <c r="G250" s="5" t="n">
        <f aca="true">1+2*RAND()</f>
        <v>2.95918373417173</v>
      </c>
    </row>
    <row r="251" customFormat="false" ht="13.8" hidden="false" customHeight="false" outlineLevel="0" collapsed="false">
      <c r="A251" s="4" t="s">
        <v>256</v>
      </c>
      <c r="B251" s="5" t="n">
        <f aca="true">1+2*RAND()</f>
        <v>1.85291685071985</v>
      </c>
      <c r="C251" s="5" t="n">
        <f aca="true">1+2*RAND()</f>
        <v>2.60435417478109</v>
      </c>
      <c r="D251" s="5" t="n">
        <f aca="true">1+2*RAND()</f>
        <v>1.42277046081194</v>
      </c>
      <c r="E251" s="5" t="n">
        <f aca="true">1+2*RAND()</f>
        <v>1.16839097020142</v>
      </c>
      <c r="F251" s="5" t="n">
        <f aca="true">1+2*RAND()</f>
        <v>1.82893025599461</v>
      </c>
      <c r="G251" s="5" t="n">
        <f aca="true">1+2*RAND()</f>
        <v>1.93719496043116</v>
      </c>
    </row>
    <row r="252" customFormat="false" ht="13.8" hidden="false" customHeight="false" outlineLevel="0" collapsed="false">
      <c r="A252" s="4" t="s">
        <v>257</v>
      </c>
      <c r="B252" s="5" t="n">
        <f aca="true">1+2*RAND()</f>
        <v>1.69742831342626</v>
      </c>
      <c r="C252" s="5" t="n">
        <f aca="true">1+2*RAND()</f>
        <v>2.71340850042608</v>
      </c>
      <c r="D252" s="5" t="n">
        <f aca="true">1+2*RAND()</f>
        <v>2.06759040023128</v>
      </c>
      <c r="E252" s="5" t="n">
        <f aca="true">1+2*RAND()</f>
        <v>1.17180223664086</v>
      </c>
      <c r="F252" s="5" t="n">
        <f aca="true">1+2*RAND()</f>
        <v>2.54062898495757</v>
      </c>
      <c r="G252" s="5" t="n">
        <f aca="true">1+2*RAND()</f>
        <v>1.41117665205464</v>
      </c>
    </row>
    <row r="253" customFormat="false" ht="13.8" hidden="false" customHeight="false" outlineLevel="0" collapsed="false">
      <c r="A253" s="4" t="s">
        <v>258</v>
      </c>
      <c r="B253" s="5" t="n">
        <f aca="true">1+2*RAND()</f>
        <v>1.9807183361886</v>
      </c>
      <c r="C253" s="5" t="n">
        <f aca="true">1+2*RAND()</f>
        <v>1.27389490153932</v>
      </c>
      <c r="D253" s="5" t="n">
        <f aca="true">1+2*RAND()</f>
        <v>2.16406780161034</v>
      </c>
      <c r="E253" s="5" t="n">
        <f aca="true">1+2*RAND()</f>
        <v>1.27496928635661</v>
      </c>
      <c r="F253" s="5" t="n">
        <f aca="true">1+2*RAND()</f>
        <v>2.21630383011381</v>
      </c>
      <c r="G253" s="5" t="n">
        <f aca="true">1+2*RAND()</f>
        <v>2.14989569450879</v>
      </c>
    </row>
    <row r="254" customFormat="false" ht="13.8" hidden="false" customHeight="false" outlineLevel="0" collapsed="false">
      <c r="A254" s="4" t="s">
        <v>259</v>
      </c>
      <c r="B254" s="5" t="n">
        <f aca="true">1+2*RAND()</f>
        <v>2.99605147619124</v>
      </c>
      <c r="C254" s="5" t="n">
        <f aca="true">1+2*RAND()</f>
        <v>1.22028003350451</v>
      </c>
      <c r="D254" s="5" t="n">
        <f aca="true">1+2*RAND()</f>
        <v>2.86619548890904</v>
      </c>
      <c r="E254" s="5" t="n">
        <f aca="true">1+2*RAND()</f>
        <v>1.58976121903035</v>
      </c>
      <c r="F254" s="5" t="n">
        <f aca="true">1+2*RAND()</f>
        <v>1.52952576060328</v>
      </c>
      <c r="G254" s="5" t="n">
        <f aca="true">1+2*RAND()</f>
        <v>1.2883992365578</v>
      </c>
    </row>
    <row r="255" customFormat="false" ht="13.8" hidden="false" customHeight="false" outlineLevel="0" collapsed="false">
      <c r="A255" s="4" t="s">
        <v>260</v>
      </c>
      <c r="B255" s="5" t="n">
        <f aca="true">1+2*RAND()</f>
        <v>1.91894441566315</v>
      </c>
      <c r="C255" s="5" t="n">
        <f aca="true">1+2*RAND()</f>
        <v>1.42621520015335</v>
      </c>
      <c r="D255" s="5" t="n">
        <f aca="true">1+2*RAND()</f>
        <v>2.17589537223377</v>
      </c>
      <c r="E255" s="5" t="n">
        <f aca="true">1+2*RAND()</f>
        <v>1.572138296886</v>
      </c>
      <c r="F255" s="5" t="n">
        <f aca="true">1+2*RAND()</f>
        <v>1.43973574060382</v>
      </c>
      <c r="G255" s="5" t="n">
        <f aca="true">1+2*RAND()</f>
        <v>2.26223621916631</v>
      </c>
    </row>
    <row r="256" customFormat="false" ht="13.8" hidden="false" customHeight="false" outlineLevel="0" collapsed="false">
      <c r="A256" s="4" t="s">
        <v>261</v>
      </c>
      <c r="B256" s="5" t="n">
        <f aca="true">1+2*RAND()</f>
        <v>1.13988055102915</v>
      </c>
      <c r="C256" s="5" t="n">
        <f aca="true">1+2*RAND()</f>
        <v>2.72168252947891</v>
      </c>
      <c r="D256" s="5" t="n">
        <f aca="true">1+2*RAND()</f>
        <v>2.88606373261012</v>
      </c>
      <c r="E256" s="5" t="n">
        <f aca="true">1+2*RAND()</f>
        <v>2.31018398377627</v>
      </c>
      <c r="F256" s="5" t="n">
        <f aca="true">1+2*RAND()</f>
        <v>1.88191936425022</v>
      </c>
      <c r="G256" s="5" t="n">
        <f aca="true">1+2*RAND()</f>
        <v>2.0637267860502</v>
      </c>
    </row>
    <row r="257" customFormat="false" ht="13.8" hidden="false" customHeight="false" outlineLevel="0" collapsed="false">
      <c r="A257" s="4" t="s">
        <v>262</v>
      </c>
      <c r="B257" s="5" t="n">
        <f aca="true">1+2*RAND()</f>
        <v>1.0744325386756</v>
      </c>
      <c r="C257" s="5" t="n">
        <f aca="true">1+2*RAND()</f>
        <v>2.96051072749835</v>
      </c>
      <c r="D257" s="5" t="n">
        <f aca="true">1+2*RAND()</f>
        <v>2.67162409772878</v>
      </c>
      <c r="E257" s="5" t="n">
        <f aca="true">1+2*RAND()</f>
        <v>1.69595092242129</v>
      </c>
      <c r="F257" s="5" t="n">
        <f aca="true">1+2*RAND()</f>
        <v>1.11169039927529</v>
      </c>
      <c r="G257" s="5" t="n">
        <f aca="true">1+2*RAND()</f>
        <v>1.88066095910674</v>
      </c>
    </row>
    <row r="258" customFormat="false" ht="13.8" hidden="false" customHeight="false" outlineLevel="0" collapsed="false">
      <c r="A258" s="4" t="s">
        <v>263</v>
      </c>
      <c r="B258" s="5" t="n">
        <f aca="true">1+2*RAND()</f>
        <v>1.27657727142057</v>
      </c>
      <c r="C258" s="5" t="n">
        <f aca="true">1+2*RAND()</f>
        <v>1.84374903175426</v>
      </c>
      <c r="D258" s="5" t="n">
        <f aca="true">1+2*RAND()</f>
        <v>1.12016662962786</v>
      </c>
      <c r="E258" s="5" t="n">
        <f aca="true">1+2*RAND()</f>
        <v>1.22951274584527</v>
      </c>
      <c r="F258" s="5" t="n">
        <f aca="true">1+2*RAND()</f>
        <v>1.7926729337084</v>
      </c>
      <c r="G258" s="5" t="n">
        <f aca="true">1+2*RAND()</f>
        <v>1.05105526454209</v>
      </c>
    </row>
    <row r="259" customFormat="false" ht="13.8" hidden="false" customHeight="false" outlineLevel="0" collapsed="false">
      <c r="A259" s="4" t="s">
        <v>264</v>
      </c>
      <c r="B259" s="5" t="n">
        <f aca="true">1+2*RAND()</f>
        <v>2.1022221387404</v>
      </c>
      <c r="C259" s="5" t="n">
        <f aca="true">1+2*RAND()</f>
        <v>2.16818295742802</v>
      </c>
      <c r="D259" s="5" t="n">
        <f aca="true">1+2*RAND()</f>
        <v>1.30900248699192</v>
      </c>
      <c r="E259" s="5" t="n">
        <f aca="true">1+2*RAND()</f>
        <v>2.60817638285347</v>
      </c>
      <c r="F259" s="5" t="n">
        <f aca="true">1+2*RAND()</f>
        <v>1.29237477578639</v>
      </c>
      <c r="G259" s="5" t="n">
        <f aca="true">1+2*RAND()</f>
        <v>2.78565104056678</v>
      </c>
    </row>
    <row r="260" customFormat="false" ht="13.8" hidden="false" customHeight="false" outlineLevel="0" collapsed="false">
      <c r="A260" s="4" t="s">
        <v>265</v>
      </c>
      <c r="B260" s="5" t="n">
        <f aca="true">1+2*RAND()</f>
        <v>1.98712350547084</v>
      </c>
      <c r="C260" s="5" t="n">
        <f aca="true">1+2*RAND()</f>
        <v>2.11719295137854</v>
      </c>
      <c r="D260" s="5" t="n">
        <f aca="true">1+2*RAND()</f>
        <v>2.55774674388906</v>
      </c>
      <c r="E260" s="5" t="n">
        <f aca="true">1+2*RAND()</f>
        <v>2.59049130048999</v>
      </c>
      <c r="F260" s="5" t="n">
        <f aca="true">1+2*RAND()</f>
        <v>2.83121454023471</v>
      </c>
      <c r="G260" s="5" t="n">
        <f aca="true">1+2*RAND()</f>
        <v>2.38121054634447</v>
      </c>
    </row>
    <row r="261" customFormat="false" ht="13.8" hidden="false" customHeight="false" outlineLevel="0" collapsed="false">
      <c r="A261" s="4" t="s">
        <v>266</v>
      </c>
      <c r="B261" s="5" t="n">
        <f aca="true">1+2*RAND()</f>
        <v>2.90626634272424</v>
      </c>
      <c r="C261" s="5" t="n">
        <f aca="true">1+2*RAND()</f>
        <v>2.56664502440117</v>
      </c>
      <c r="D261" s="5" t="n">
        <f aca="true">1+2*RAND()</f>
        <v>2.42661770818674</v>
      </c>
      <c r="E261" s="5" t="n">
        <f aca="true">1+2*RAND()</f>
        <v>2.12226598829957</v>
      </c>
      <c r="F261" s="5" t="n">
        <f aca="true">1+2*RAND()</f>
        <v>1.09596366404658</v>
      </c>
      <c r="G261" s="5" t="n">
        <f aca="true">1+2*RAND()</f>
        <v>1.58207643258038</v>
      </c>
    </row>
    <row r="262" customFormat="false" ht="13.8" hidden="false" customHeight="false" outlineLevel="0" collapsed="false">
      <c r="A262" s="4" t="s">
        <v>267</v>
      </c>
      <c r="B262" s="5" t="n">
        <f aca="true">1+2*RAND()</f>
        <v>2.9818214900768</v>
      </c>
      <c r="C262" s="5" t="n">
        <f aca="true">1+2*RAND()</f>
        <v>1.7107155577181</v>
      </c>
      <c r="D262" s="5" t="n">
        <f aca="true">1+2*RAND()</f>
        <v>1.91884965056509</v>
      </c>
      <c r="E262" s="5" t="n">
        <f aca="true">1+2*RAND()</f>
        <v>1.74456518802987</v>
      </c>
      <c r="F262" s="5" t="n">
        <f aca="true">1+2*RAND()</f>
        <v>2.77130122170311</v>
      </c>
      <c r="G262" s="5" t="n">
        <f aca="true">1+2*RAND()</f>
        <v>2.04375825691984</v>
      </c>
    </row>
    <row r="263" customFormat="false" ht="13.8" hidden="false" customHeight="false" outlineLevel="0" collapsed="false">
      <c r="A263" s="4" t="s">
        <v>268</v>
      </c>
      <c r="B263" s="5" t="n">
        <f aca="true">1+2*RAND()</f>
        <v>2.33035090871616</v>
      </c>
      <c r="C263" s="5" t="n">
        <f aca="true">1+2*RAND()</f>
        <v>1.68508071236741</v>
      </c>
      <c r="D263" s="5" t="n">
        <f aca="true">1+2*RAND()</f>
        <v>1.48769324826594</v>
      </c>
      <c r="E263" s="5" t="n">
        <f aca="true">1+2*RAND()</f>
        <v>1.37817350504256</v>
      </c>
      <c r="F263" s="5" t="n">
        <f aca="true">1+2*RAND()</f>
        <v>1.94623483262163</v>
      </c>
      <c r="G263" s="5" t="n">
        <f aca="true">1+2*RAND()</f>
        <v>2.68604988148529</v>
      </c>
    </row>
    <row r="264" customFormat="false" ht="13.8" hidden="false" customHeight="false" outlineLevel="0" collapsed="false">
      <c r="A264" s="4" t="s">
        <v>269</v>
      </c>
      <c r="B264" s="5" t="n">
        <f aca="true">1+2*RAND()</f>
        <v>1.9803445612809</v>
      </c>
      <c r="C264" s="5" t="n">
        <f aca="true">1+2*RAND()</f>
        <v>1.57858771656028</v>
      </c>
      <c r="D264" s="5" t="n">
        <f aca="true">1+2*RAND()</f>
        <v>2.72090105037963</v>
      </c>
      <c r="E264" s="5" t="n">
        <f aca="true">1+2*RAND()</f>
        <v>1.41245484697135</v>
      </c>
      <c r="F264" s="5" t="n">
        <f aca="true">1+2*RAND()</f>
        <v>2.2953971963534</v>
      </c>
      <c r="G264" s="5" t="n">
        <f aca="true">1+2*RAND()</f>
        <v>1.84020033418224</v>
      </c>
    </row>
    <row r="265" customFormat="false" ht="13.8" hidden="false" customHeight="false" outlineLevel="0" collapsed="false">
      <c r="A265" s="4" t="s">
        <v>270</v>
      </c>
      <c r="B265" s="5" t="n">
        <f aca="true">1+2*RAND()</f>
        <v>2.75056486070025</v>
      </c>
      <c r="C265" s="5" t="n">
        <f aca="true">1+2*RAND()</f>
        <v>2.67842660500137</v>
      </c>
      <c r="D265" s="5" t="n">
        <f aca="true">1+2*RAND()</f>
        <v>2.90194044199185</v>
      </c>
      <c r="E265" s="5" t="n">
        <f aca="true">1+2*RAND()</f>
        <v>1.3689038130175</v>
      </c>
      <c r="F265" s="5" t="n">
        <f aca="true">1+2*RAND()</f>
        <v>1.00371400036056</v>
      </c>
      <c r="G265" s="5" t="n">
        <f aca="true">1+2*RAND()</f>
        <v>1.62275029230978</v>
      </c>
    </row>
    <row r="266" customFormat="false" ht="13.8" hidden="false" customHeight="false" outlineLevel="0" collapsed="false">
      <c r="A266" s="4" t="s">
        <v>271</v>
      </c>
      <c r="B266" s="5" t="n">
        <f aca="true">1+2*RAND()</f>
        <v>2.3938585351516</v>
      </c>
      <c r="C266" s="5" t="n">
        <f aca="true">1+2*RAND()</f>
        <v>1.58483412887856</v>
      </c>
      <c r="D266" s="5" t="n">
        <f aca="true">1+2*RAND()</f>
        <v>2.61057604814958</v>
      </c>
      <c r="E266" s="5" t="n">
        <f aca="true">1+2*RAND()</f>
        <v>2.14619288112279</v>
      </c>
      <c r="F266" s="5" t="n">
        <f aca="true">1+2*RAND()</f>
        <v>2.56187302146791</v>
      </c>
      <c r="G266" s="5" t="n">
        <f aca="true">1+2*RAND()</f>
        <v>2.50111151155306</v>
      </c>
    </row>
    <row r="267" customFormat="false" ht="13.8" hidden="false" customHeight="false" outlineLevel="0" collapsed="false">
      <c r="A267" s="4" t="s">
        <v>272</v>
      </c>
      <c r="B267" s="5" t="n">
        <f aca="true">1+2*RAND()</f>
        <v>2.2269510893058</v>
      </c>
      <c r="C267" s="5" t="n">
        <f aca="true">1+2*RAND()</f>
        <v>1.1213136686619</v>
      </c>
      <c r="D267" s="5" t="n">
        <f aca="true">1+2*RAND()</f>
        <v>2.13017277672649</v>
      </c>
      <c r="E267" s="5" t="n">
        <f aca="true">1+2*RAND()</f>
        <v>2.42682155276178</v>
      </c>
      <c r="F267" s="5" t="n">
        <f aca="true">1+2*RAND()</f>
        <v>2.13559337489135</v>
      </c>
      <c r="G267" s="5" t="n">
        <f aca="true">1+2*RAND()</f>
        <v>2.20346466328941</v>
      </c>
    </row>
    <row r="268" customFormat="false" ht="13.8" hidden="false" customHeight="false" outlineLevel="0" collapsed="false">
      <c r="A268" s="4" t="s">
        <v>273</v>
      </c>
      <c r="B268" s="5" t="n">
        <f aca="true">1+2*RAND()</f>
        <v>2.45204677667285</v>
      </c>
      <c r="C268" s="5" t="n">
        <f aca="true">1+2*RAND()</f>
        <v>2.00389357910684</v>
      </c>
      <c r="D268" s="5" t="n">
        <f aca="true">1+2*RAND()</f>
        <v>1.02649879017303</v>
      </c>
      <c r="E268" s="5" t="n">
        <f aca="true">1+2*RAND()</f>
        <v>1.30726640451757</v>
      </c>
      <c r="F268" s="5" t="n">
        <f aca="true">1+2*RAND()</f>
        <v>2.93698021940306</v>
      </c>
      <c r="G268" s="5" t="n">
        <f aca="true">1+2*RAND()</f>
        <v>1.78100846977156</v>
      </c>
    </row>
    <row r="269" customFormat="false" ht="13.8" hidden="false" customHeight="false" outlineLevel="0" collapsed="false">
      <c r="A269" s="4" t="s">
        <v>274</v>
      </c>
      <c r="B269" s="5" t="n">
        <f aca="true">1+2*RAND()</f>
        <v>2.27633702256808</v>
      </c>
      <c r="C269" s="5" t="n">
        <f aca="true">1+2*RAND()</f>
        <v>1.34468981426276</v>
      </c>
      <c r="D269" s="5" t="n">
        <f aca="true">1+2*RAND()</f>
        <v>1.27346381268216</v>
      </c>
      <c r="E269" s="5" t="n">
        <f aca="true">1+2*RAND()</f>
        <v>1.88562045194454</v>
      </c>
      <c r="F269" s="5" t="n">
        <f aca="true">1+2*RAND()</f>
        <v>2.20107257328729</v>
      </c>
      <c r="G269" s="5" t="n">
        <f aca="true">1+2*RAND()</f>
        <v>1.89867900256241</v>
      </c>
    </row>
    <row r="270" customFormat="false" ht="13.8" hidden="false" customHeight="false" outlineLevel="0" collapsed="false">
      <c r="A270" s="4" t="s">
        <v>275</v>
      </c>
      <c r="B270" s="5" t="n">
        <f aca="true">1+2*RAND()</f>
        <v>1.17066740311076</v>
      </c>
      <c r="C270" s="5" t="n">
        <f aca="true">1+2*RAND()</f>
        <v>1.96388604728794</v>
      </c>
      <c r="D270" s="5" t="n">
        <f aca="true">1+2*RAND()</f>
        <v>2.98598142796094</v>
      </c>
      <c r="E270" s="5" t="n">
        <f aca="true">1+2*RAND()</f>
        <v>2.5831187383337</v>
      </c>
      <c r="F270" s="5" t="n">
        <f aca="true">1+2*RAND()</f>
        <v>1.33753633825542</v>
      </c>
      <c r="G270" s="5" t="n">
        <f aca="true">1+2*RAND()</f>
        <v>1.07489938451264</v>
      </c>
    </row>
    <row r="271" customFormat="false" ht="13.8" hidden="false" customHeight="false" outlineLevel="0" collapsed="false">
      <c r="A271" s="4" t="s">
        <v>276</v>
      </c>
      <c r="B271" s="5" t="n">
        <f aca="true">1+2*RAND()</f>
        <v>2.686764593806</v>
      </c>
      <c r="C271" s="5" t="n">
        <f aca="true">1+2*RAND()</f>
        <v>1.89395384833762</v>
      </c>
      <c r="D271" s="5" t="n">
        <f aca="true">1+2*RAND()</f>
        <v>2.10494806601555</v>
      </c>
      <c r="E271" s="5" t="n">
        <f aca="true">1+2*RAND()</f>
        <v>1.46175431383765</v>
      </c>
      <c r="F271" s="5" t="n">
        <f aca="true">1+2*RAND()</f>
        <v>1.6702681077495</v>
      </c>
      <c r="G271" s="5" t="n">
        <f aca="true">1+2*RAND()</f>
        <v>2.4650510060735</v>
      </c>
    </row>
    <row r="272" customFormat="false" ht="13.8" hidden="false" customHeight="false" outlineLevel="0" collapsed="false">
      <c r="A272" s="4" t="s">
        <v>277</v>
      </c>
      <c r="B272" s="5" t="n">
        <f aca="true">1+2*RAND()</f>
        <v>2.64455383690291</v>
      </c>
      <c r="C272" s="5" t="n">
        <f aca="true">1+2*RAND()</f>
        <v>1.06683501104698</v>
      </c>
      <c r="D272" s="5" t="n">
        <f aca="true">1+2*RAND()</f>
        <v>1.44176057941222</v>
      </c>
      <c r="E272" s="5" t="n">
        <f aca="true">1+2*RAND()</f>
        <v>2.67079480713334</v>
      </c>
      <c r="F272" s="5" t="n">
        <f aca="true">1+2*RAND()</f>
        <v>2.94847393310843</v>
      </c>
      <c r="G272" s="5" t="n">
        <f aca="true">1+2*RAND()</f>
        <v>1.25153655448571</v>
      </c>
    </row>
    <row r="273" customFormat="false" ht="13.8" hidden="false" customHeight="false" outlineLevel="0" collapsed="false">
      <c r="A273" s="4" t="s">
        <v>278</v>
      </c>
      <c r="B273" s="5" t="n">
        <f aca="true">1+2*RAND()</f>
        <v>1.52784347198169</v>
      </c>
      <c r="C273" s="5" t="n">
        <f aca="true">1+2*RAND()</f>
        <v>1.35782297091123</v>
      </c>
      <c r="D273" s="5" t="n">
        <f aca="true">1+2*RAND()</f>
        <v>1.76717391758055</v>
      </c>
      <c r="E273" s="5" t="n">
        <f aca="true">1+2*RAND()</f>
        <v>2.51630494205085</v>
      </c>
      <c r="F273" s="5" t="n">
        <f aca="true">1+2*RAND()</f>
        <v>1.27060950167146</v>
      </c>
      <c r="G273" s="5" t="n">
        <f aca="true">1+2*RAND()</f>
        <v>2.17132825716989</v>
      </c>
    </row>
    <row r="274" customFormat="false" ht="13.8" hidden="false" customHeight="false" outlineLevel="0" collapsed="false">
      <c r="A274" s="4" t="s">
        <v>279</v>
      </c>
      <c r="B274" s="5" t="n">
        <f aca="true">1+2*RAND()</f>
        <v>1.43924669966228</v>
      </c>
      <c r="C274" s="5" t="n">
        <f aca="true">1+2*RAND()</f>
        <v>2.2716776271893</v>
      </c>
      <c r="D274" s="5" t="n">
        <f aca="true">1+2*RAND()</f>
        <v>1.79350913330074</v>
      </c>
      <c r="E274" s="5" t="n">
        <f aca="true">1+2*RAND()</f>
        <v>1.55548147677171</v>
      </c>
      <c r="F274" s="5" t="n">
        <f aca="true">1+2*RAND()</f>
        <v>2.30024005387601</v>
      </c>
      <c r="G274" s="5" t="n">
        <f aca="true">1+2*RAND()</f>
        <v>1.05430199451497</v>
      </c>
    </row>
    <row r="275" customFormat="false" ht="13.8" hidden="false" customHeight="false" outlineLevel="0" collapsed="false">
      <c r="A275" s="4" t="s">
        <v>280</v>
      </c>
      <c r="B275" s="5" t="n">
        <f aca="true">1+2*RAND()</f>
        <v>2.2818934005813</v>
      </c>
      <c r="C275" s="5" t="n">
        <f aca="true">1+2*RAND()</f>
        <v>1.20026903077202</v>
      </c>
      <c r="D275" s="5" t="n">
        <f aca="true">1+2*RAND()</f>
        <v>2.1150164298547</v>
      </c>
      <c r="E275" s="5" t="n">
        <f aca="true">1+2*RAND()</f>
        <v>1.24434887329964</v>
      </c>
      <c r="F275" s="5" t="n">
        <f aca="true">1+2*RAND()</f>
        <v>1.10647279781329</v>
      </c>
      <c r="G275" s="5" t="n">
        <f aca="true">1+2*RAND()</f>
        <v>1.96980306530372</v>
      </c>
    </row>
    <row r="276" customFormat="false" ht="13.8" hidden="false" customHeight="false" outlineLevel="0" collapsed="false">
      <c r="A276" s="4" t="s">
        <v>281</v>
      </c>
      <c r="B276" s="5" t="n">
        <f aca="true">1+2*RAND()</f>
        <v>2.45996237859139</v>
      </c>
      <c r="C276" s="5" t="n">
        <f aca="true">1+2*RAND()</f>
        <v>1.67350510809717</v>
      </c>
      <c r="D276" s="5" t="n">
        <f aca="true">1+2*RAND()</f>
        <v>1.21534636076334</v>
      </c>
      <c r="E276" s="5" t="n">
        <f aca="true">1+2*RAND()</f>
        <v>2.1221068729517</v>
      </c>
      <c r="F276" s="5" t="n">
        <f aca="true">1+2*RAND()</f>
        <v>2.39785979265833</v>
      </c>
      <c r="G276" s="5" t="n">
        <f aca="true">1+2*RAND()</f>
        <v>2.94513230374427</v>
      </c>
    </row>
    <row r="277" customFormat="false" ht="13.8" hidden="false" customHeight="false" outlineLevel="0" collapsed="false">
      <c r="A277" s="4" t="s">
        <v>282</v>
      </c>
      <c r="B277" s="5" t="n">
        <f aca="true">1+2*RAND()</f>
        <v>2.44189819590253</v>
      </c>
      <c r="C277" s="5" t="n">
        <f aca="true">1+2*RAND()</f>
        <v>1.93198270877614</v>
      </c>
      <c r="D277" s="5" t="n">
        <f aca="true">1+2*RAND()</f>
        <v>1.67177762462843</v>
      </c>
      <c r="E277" s="5" t="n">
        <f aca="true">1+2*RAND()</f>
        <v>2.51953818689772</v>
      </c>
      <c r="F277" s="5" t="n">
        <f aca="true">1+2*RAND()</f>
        <v>1.55079113166106</v>
      </c>
      <c r="G277" s="5" t="n">
        <f aca="true">1+2*RAND()</f>
        <v>1.97334317011778</v>
      </c>
    </row>
    <row r="278" customFormat="false" ht="13.8" hidden="false" customHeight="false" outlineLevel="0" collapsed="false">
      <c r="A278" s="4" t="s">
        <v>283</v>
      </c>
      <c r="B278" s="5" t="n">
        <f aca="true">1+2*RAND()</f>
        <v>2.62477025284702</v>
      </c>
      <c r="C278" s="5" t="n">
        <f aca="true">1+2*RAND()</f>
        <v>1.6465114346579</v>
      </c>
      <c r="D278" s="5" t="n">
        <f aca="true">1+2*RAND()</f>
        <v>2.73386166932853</v>
      </c>
      <c r="E278" s="5" t="n">
        <f aca="true">1+2*RAND()</f>
        <v>1.2595310545455</v>
      </c>
      <c r="F278" s="5" t="n">
        <f aca="true">1+2*RAND()</f>
        <v>1.83735177220045</v>
      </c>
      <c r="G278" s="5" t="n">
        <f aca="true">1+2*RAND()</f>
        <v>2.44350138769098</v>
      </c>
    </row>
    <row r="279" customFormat="false" ht="13.8" hidden="false" customHeight="false" outlineLevel="0" collapsed="false">
      <c r="A279" s="4" t="s">
        <v>284</v>
      </c>
      <c r="B279" s="5" t="n">
        <f aca="true">1+2*RAND()</f>
        <v>1.49128662135607</v>
      </c>
      <c r="C279" s="5" t="n">
        <f aca="true">1+2*RAND()</f>
        <v>2.21882690939727</v>
      </c>
      <c r="D279" s="5" t="n">
        <f aca="true">1+2*RAND()</f>
        <v>1.12164413366087</v>
      </c>
      <c r="E279" s="5" t="n">
        <f aca="true">1+2*RAND()</f>
        <v>2.59252027632772</v>
      </c>
      <c r="F279" s="5" t="n">
        <f aca="true">1+2*RAND()</f>
        <v>2.09131394578339</v>
      </c>
      <c r="G279" s="5" t="n">
        <f aca="true">1+2*RAND()</f>
        <v>2.77929330168475</v>
      </c>
    </row>
    <row r="280" customFormat="false" ht="13.8" hidden="false" customHeight="false" outlineLevel="0" collapsed="false">
      <c r="A280" s="4" t="s">
        <v>285</v>
      </c>
      <c r="B280" s="5" t="n">
        <f aca="true">1+2*RAND()</f>
        <v>2.7831092542429</v>
      </c>
      <c r="C280" s="5" t="n">
        <f aca="true">1+2*RAND()</f>
        <v>2.75506443775218</v>
      </c>
      <c r="D280" s="5" t="n">
        <f aca="true">1+2*RAND()</f>
        <v>1.18808649252407</v>
      </c>
      <c r="E280" s="5" t="n">
        <f aca="true">1+2*RAND()</f>
        <v>2.823701217946</v>
      </c>
      <c r="F280" s="5" t="n">
        <f aca="true">1+2*RAND()</f>
        <v>2.29620936380685</v>
      </c>
      <c r="G280" s="5" t="n">
        <f aca="true">1+2*RAND()</f>
        <v>2.96014393302852</v>
      </c>
    </row>
    <row r="281" customFormat="false" ht="13.8" hidden="false" customHeight="false" outlineLevel="0" collapsed="false">
      <c r="A281" s="4" t="s">
        <v>286</v>
      </c>
      <c r="B281" s="5" t="n">
        <f aca="true">1+2*RAND()</f>
        <v>1.95535631369294</v>
      </c>
      <c r="C281" s="5" t="n">
        <f aca="true">1+2*RAND()</f>
        <v>1.01566543626567</v>
      </c>
      <c r="D281" s="5" t="n">
        <f aca="true">1+2*RAND()</f>
        <v>2.96945341633768</v>
      </c>
      <c r="E281" s="5" t="n">
        <f aca="true">1+2*RAND()</f>
        <v>1.47337424930737</v>
      </c>
      <c r="F281" s="5" t="n">
        <f aca="true">1+2*RAND()</f>
        <v>2.57655720769886</v>
      </c>
      <c r="G281" s="5" t="n">
        <f aca="true">1+2*RAND()</f>
        <v>2.95316119900061</v>
      </c>
    </row>
    <row r="282" customFormat="false" ht="13.8" hidden="false" customHeight="false" outlineLevel="0" collapsed="false">
      <c r="A282" s="4" t="s">
        <v>287</v>
      </c>
      <c r="B282" s="5" t="n">
        <f aca="true">1+2*RAND()</f>
        <v>1.95217486913206</v>
      </c>
      <c r="C282" s="5" t="n">
        <f aca="true">1+2*RAND()</f>
        <v>2.29534716891335</v>
      </c>
      <c r="D282" s="5" t="n">
        <f aca="true">1+2*RAND()</f>
        <v>2.35731043963177</v>
      </c>
      <c r="E282" s="5" t="n">
        <f aca="true">1+2*RAND()</f>
        <v>1.04692622402418</v>
      </c>
      <c r="F282" s="5" t="n">
        <f aca="true">1+2*RAND()</f>
        <v>1.74463738548958</v>
      </c>
      <c r="G282" s="5" t="n">
        <f aca="true">1+2*RAND()</f>
        <v>2.46373292865879</v>
      </c>
    </row>
    <row r="283" customFormat="false" ht="13.8" hidden="false" customHeight="false" outlineLevel="0" collapsed="false">
      <c r="A283" s="4" t="s">
        <v>288</v>
      </c>
      <c r="B283" s="5" t="n">
        <f aca="true">1+2*RAND()</f>
        <v>1.49561321812324</v>
      </c>
      <c r="C283" s="5" t="n">
        <f aca="true">1+2*RAND()</f>
        <v>2.68350984303893</v>
      </c>
      <c r="D283" s="5" t="n">
        <f aca="true">1+2*RAND()</f>
        <v>1.2098855230349</v>
      </c>
      <c r="E283" s="5" t="n">
        <f aca="true">1+2*RAND()</f>
        <v>2.41146041732089</v>
      </c>
      <c r="F283" s="5" t="n">
        <f aca="true">1+2*RAND()</f>
        <v>1.19700762776349</v>
      </c>
      <c r="G283" s="5" t="n">
        <f aca="true">1+2*RAND()</f>
        <v>1.94260149130076</v>
      </c>
    </row>
    <row r="284" customFormat="false" ht="13.8" hidden="false" customHeight="false" outlineLevel="0" collapsed="false">
      <c r="A284" s="4" t="s">
        <v>289</v>
      </c>
      <c r="B284" s="5" t="n">
        <f aca="true">1+2*RAND()</f>
        <v>1.03740878756017</v>
      </c>
      <c r="C284" s="5" t="n">
        <f aca="true">1+2*RAND()</f>
        <v>2.07625090950504</v>
      </c>
      <c r="D284" s="5" t="n">
        <f aca="true">1+2*RAND()</f>
        <v>2.09192670096071</v>
      </c>
      <c r="E284" s="5" t="n">
        <f aca="true">1+2*RAND()</f>
        <v>2.00980286295325</v>
      </c>
      <c r="F284" s="5" t="n">
        <f aca="true">1+2*RAND()</f>
        <v>2.88848244862901</v>
      </c>
      <c r="G284" s="5" t="n">
        <f aca="true">1+2*RAND()</f>
        <v>1.0491739914398</v>
      </c>
    </row>
    <row r="285" customFormat="false" ht="13.8" hidden="false" customHeight="false" outlineLevel="0" collapsed="false">
      <c r="A285" s="4" t="s">
        <v>290</v>
      </c>
      <c r="B285" s="5" t="n">
        <f aca="true">1+2*RAND()</f>
        <v>2.29865683186353</v>
      </c>
      <c r="C285" s="5" t="n">
        <f aca="true">1+2*RAND()</f>
        <v>2.37955553710182</v>
      </c>
      <c r="D285" s="5" t="n">
        <f aca="true">1+2*RAND()</f>
        <v>2.83733949913024</v>
      </c>
      <c r="E285" s="5" t="n">
        <f aca="true">1+2*RAND()</f>
        <v>1.55642350487417</v>
      </c>
      <c r="F285" s="5" t="n">
        <f aca="true">1+2*RAND()</f>
        <v>1.17503326200001</v>
      </c>
      <c r="G285" s="5" t="n">
        <f aca="true">1+2*RAND()</f>
        <v>1.17901395389435</v>
      </c>
    </row>
    <row r="286" customFormat="false" ht="13.8" hidden="false" customHeight="false" outlineLevel="0" collapsed="false">
      <c r="A286" s="4" t="s">
        <v>291</v>
      </c>
      <c r="B286" s="5" t="n">
        <f aca="true">1+2*RAND()</f>
        <v>1.98469976874474</v>
      </c>
      <c r="C286" s="5" t="n">
        <f aca="true">1+2*RAND()</f>
        <v>2.02681834850689</v>
      </c>
      <c r="D286" s="5" t="n">
        <f aca="true">1+2*RAND()</f>
        <v>2.78288657305293</v>
      </c>
      <c r="E286" s="5" t="n">
        <f aca="true">1+2*RAND()</f>
        <v>2.1887703357793</v>
      </c>
      <c r="F286" s="5" t="n">
        <f aca="true">1+2*RAND()</f>
        <v>2.33860962641156</v>
      </c>
      <c r="G286" s="5" t="n">
        <f aca="true">1+2*RAND()</f>
        <v>1.95115295075063</v>
      </c>
    </row>
    <row r="287" customFormat="false" ht="13.8" hidden="false" customHeight="false" outlineLevel="0" collapsed="false">
      <c r="A287" s="4" t="s">
        <v>292</v>
      </c>
      <c r="B287" s="5" t="n">
        <f aca="true">1+2*RAND()</f>
        <v>1.43310222379176</v>
      </c>
      <c r="C287" s="5" t="n">
        <f aca="true">1+2*RAND()</f>
        <v>2.37695332995291</v>
      </c>
      <c r="D287" s="5" t="n">
        <f aca="true">1+2*RAND()</f>
        <v>2.8850847076764</v>
      </c>
      <c r="E287" s="5" t="n">
        <f aca="true">1+2*RAND()</f>
        <v>2.64400002897897</v>
      </c>
      <c r="F287" s="5" t="n">
        <f aca="true">1+2*RAND()</f>
        <v>1.96719026253391</v>
      </c>
      <c r="G287" s="5" t="n">
        <f aca="true">1+2*RAND()</f>
        <v>2.91469624546691</v>
      </c>
    </row>
    <row r="288" customFormat="false" ht="13.8" hidden="false" customHeight="false" outlineLevel="0" collapsed="false">
      <c r="A288" s="4" t="s">
        <v>293</v>
      </c>
      <c r="B288" s="5" t="n">
        <f aca="true">1+2*RAND()</f>
        <v>2.73089313851622</v>
      </c>
      <c r="C288" s="5" t="n">
        <f aca="true">1+2*RAND()</f>
        <v>2.92186056070678</v>
      </c>
      <c r="D288" s="5" t="n">
        <f aca="true">1+2*RAND()</f>
        <v>2.30635229031193</v>
      </c>
      <c r="E288" s="5" t="n">
        <f aca="true">1+2*RAND()</f>
        <v>1.53884274503996</v>
      </c>
      <c r="F288" s="5" t="n">
        <f aca="true">1+2*RAND()</f>
        <v>1.50676462165026</v>
      </c>
      <c r="G288" s="5" t="n">
        <f aca="true">1+2*RAND()</f>
        <v>1.46594562560758</v>
      </c>
    </row>
    <row r="289" customFormat="false" ht="13.8" hidden="false" customHeight="false" outlineLevel="0" collapsed="false">
      <c r="A289" s="4" t="s">
        <v>294</v>
      </c>
      <c r="B289" s="5" t="n">
        <f aca="true">1+2*RAND()</f>
        <v>2.57136956030621</v>
      </c>
      <c r="C289" s="5" t="n">
        <f aca="true">1+2*RAND()</f>
        <v>2.08184729083047</v>
      </c>
      <c r="D289" s="5" t="n">
        <f aca="true">1+2*RAND()</f>
        <v>2.58761214315163</v>
      </c>
      <c r="E289" s="5" t="n">
        <f aca="true">1+2*RAND()</f>
        <v>2.52846217895184</v>
      </c>
      <c r="F289" s="5" t="n">
        <f aca="true">1+2*RAND()</f>
        <v>2.54357473825056</v>
      </c>
      <c r="G289" s="5" t="n">
        <f aca="true">1+2*RAND()</f>
        <v>1.44985263999246</v>
      </c>
    </row>
    <row r="290" customFormat="false" ht="13.8" hidden="false" customHeight="false" outlineLevel="0" collapsed="false">
      <c r="A290" s="4" t="s">
        <v>295</v>
      </c>
      <c r="B290" s="5" t="n">
        <f aca="true">1+2*RAND()</f>
        <v>1.18454633864833</v>
      </c>
      <c r="C290" s="5" t="n">
        <f aca="true">1+2*RAND()</f>
        <v>2.10034485425922</v>
      </c>
      <c r="D290" s="5" t="n">
        <f aca="true">1+2*RAND()</f>
        <v>1.19476366592412</v>
      </c>
      <c r="E290" s="5" t="n">
        <f aca="true">1+2*RAND()</f>
        <v>1.8979543596594</v>
      </c>
      <c r="F290" s="5" t="n">
        <f aca="true">1+2*RAND()</f>
        <v>2.97981848392446</v>
      </c>
      <c r="G290" s="5" t="n">
        <f aca="true">1+2*RAND()</f>
        <v>1.29257842298475</v>
      </c>
    </row>
    <row r="291" customFormat="false" ht="13.8" hidden="false" customHeight="false" outlineLevel="0" collapsed="false">
      <c r="A291" s="4" t="s">
        <v>296</v>
      </c>
      <c r="B291" s="5" t="n">
        <f aca="true">1+2*RAND()</f>
        <v>1.54627923693737</v>
      </c>
      <c r="C291" s="5" t="n">
        <f aca="true">1+2*RAND()</f>
        <v>2.18591683433381</v>
      </c>
      <c r="D291" s="5" t="n">
        <f aca="true">1+2*RAND()</f>
        <v>2.2709447222147</v>
      </c>
      <c r="E291" s="5" t="n">
        <f aca="true">1+2*RAND()</f>
        <v>1.03329513080958</v>
      </c>
      <c r="F291" s="5" t="n">
        <f aca="true">1+2*RAND()</f>
        <v>2.32585968686234</v>
      </c>
      <c r="G291" s="5" t="n">
        <f aca="true">1+2*RAND()</f>
        <v>1.55555881359421</v>
      </c>
    </row>
    <row r="292" customFormat="false" ht="13.8" hidden="false" customHeight="false" outlineLevel="0" collapsed="false">
      <c r="A292" s="4" t="s">
        <v>297</v>
      </c>
      <c r="B292" s="5" t="n">
        <f aca="true">1+2*RAND()</f>
        <v>1.7513983119242</v>
      </c>
      <c r="C292" s="5" t="n">
        <f aca="true">1+2*RAND()</f>
        <v>1.06369706036839</v>
      </c>
      <c r="D292" s="5" t="n">
        <f aca="true">1+2*RAND()</f>
        <v>1.81532571001565</v>
      </c>
      <c r="E292" s="5" t="n">
        <f aca="true">1+2*RAND()</f>
        <v>2.01078105403111</v>
      </c>
      <c r="F292" s="5" t="n">
        <f aca="true">1+2*RAND()</f>
        <v>2.67383524154026</v>
      </c>
      <c r="G292" s="5" t="n">
        <f aca="true">1+2*RAND()</f>
        <v>1.3621035319346</v>
      </c>
    </row>
    <row r="293" customFormat="false" ht="13.8" hidden="false" customHeight="false" outlineLevel="0" collapsed="false">
      <c r="A293" s="4" t="s">
        <v>298</v>
      </c>
      <c r="B293" s="5" t="n">
        <f aca="true">1+2*RAND()</f>
        <v>2.62109695284563</v>
      </c>
      <c r="C293" s="5" t="n">
        <f aca="true">1+2*RAND()</f>
        <v>1.85253155919102</v>
      </c>
      <c r="D293" s="5" t="n">
        <f aca="true">1+2*RAND()</f>
        <v>2.92774802708186</v>
      </c>
      <c r="E293" s="5" t="n">
        <f aca="true">1+2*RAND()</f>
        <v>1.63211349685529</v>
      </c>
      <c r="F293" s="5" t="n">
        <f aca="true">1+2*RAND()</f>
        <v>2.28830643770454</v>
      </c>
      <c r="G293" s="5" t="n">
        <f aca="true">1+2*RAND()</f>
        <v>2.47438184522096</v>
      </c>
    </row>
    <row r="294" customFormat="false" ht="13.8" hidden="false" customHeight="false" outlineLevel="0" collapsed="false">
      <c r="A294" s="4" t="s">
        <v>299</v>
      </c>
      <c r="B294" s="5" t="n">
        <f aca="true">1+2*RAND()</f>
        <v>1.30247976707743</v>
      </c>
      <c r="C294" s="5" t="n">
        <f aca="true">1+2*RAND()</f>
        <v>2.5071089096315</v>
      </c>
      <c r="D294" s="5" t="n">
        <f aca="true">1+2*RAND()</f>
        <v>1.2660069879633</v>
      </c>
      <c r="E294" s="5" t="n">
        <f aca="true">1+2*RAND()</f>
        <v>2.12001706044889</v>
      </c>
      <c r="F294" s="5" t="n">
        <f aca="true">1+2*RAND()</f>
        <v>1.49415879174431</v>
      </c>
      <c r="G294" s="5" t="n">
        <f aca="true">1+2*RAND()</f>
        <v>1.51499893597052</v>
      </c>
    </row>
    <row r="295" customFormat="false" ht="13.8" hidden="false" customHeight="false" outlineLevel="0" collapsed="false">
      <c r="A295" s="4" t="s">
        <v>300</v>
      </c>
      <c r="B295" s="5" t="n">
        <f aca="true">1+2*RAND()</f>
        <v>2.51553851874511</v>
      </c>
      <c r="C295" s="5" t="n">
        <f aca="true">1+2*RAND()</f>
        <v>1.43281139688649</v>
      </c>
      <c r="D295" s="5" t="n">
        <f aca="true">1+2*RAND()</f>
        <v>2.15738744182542</v>
      </c>
      <c r="E295" s="5" t="n">
        <f aca="true">1+2*RAND()</f>
        <v>2.72460243972066</v>
      </c>
      <c r="F295" s="5" t="n">
        <f aca="true">1+2*RAND()</f>
        <v>2.74216862149285</v>
      </c>
      <c r="G295" s="5" t="n">
        <f aca="true">1+2*RAND()</f>
        <v>1.82412696317256</v>
      </c>
    </row>
    <row r="296" customFormat="false" ht="13.8" hidden="false" customHeight="false" outlineLevel="0" collapsed="false">
      <c r="A296" s="4" t="s">
        <v>301</v>
      </c>
      <c r="B296" s="5" t="n">
        <f aca="true">1+2*RAND()</f>
        <v>1.50547668212577</v>
      </c>
      <c r="C296" s="5" t="n">
        <f aca="true">1+2*RAND()</f>
        <v>1.01567171702305</v>
      </c>
      <c r="D296" s="5" t="n">
        <f aca="true">1+2*RAND()</f>
        <v>2.72079687006403</v>
      </c>
      <c r="E296" s="5" t="n">
        <f aca="true">1+2*RAND()</f>
        <v>2.94170389548147</v>
      </c>
      <c r="F296" s="5" t="n">
        <f aca="true">1+2*RAND()</f>
        <v>2.71364684813423</v>
      </c>
      <c r="G296" s="5" t="n">
        <f aca="true">1+2*RAND()</f>
        <v>1.69102123784091</v>
      </c>
    </row>
    <row r="297" customFormat="false" ht="13.8" hidden="false" customHeight="false" outlineLevel="0" collapsed="false">
      <c r="A297" s="4" t="s">
        <v>302</v>
      </c>
      <c r="B297" s="5" t="n">
        <f aca="true">1+2*RAND()</f>
        <v>1.22481742739655</v>
      </c>
      <c r="C297" s="5" t="n">
        <f aca="true">1+2*RAND()</f>
        <v>2.66859142091648</v>
      </c>
      <c r="D297" s="5" t="n">
        <f aca="true">1+2*RAND()</f>
        <v>2.82359883854939</v>
      </c>
      <c r="E297" s="5" t="n">
        <f aca="true">1+2*RAND()</f>
        <v>2.51050454549086</v>
      </c>
      <c r="F297" s="5" t="n">
        <f aca="true">1+2*RAND()</f>
        <v>1.59285274485356</v>
      </c>
      <c r="G297" s="5" t="n">
        <f aca="true">1+2*RAND()</f>
        <v>1.7963130580328</v>
      </c>
    </row>
    <row r="298" customFormat="false" ht="13.8" hidden="false" customHeight="false" outlineLevel="0" collapsed="false">
      <c r="A298" s="4" t="s">
        <v>303</v>
      </c>
      <c r="B298" s="5" t="n">
        <f aca="true">1+2*RAND()</f>
        <v>2.81485653296642</v>
      </c>
      <c r="C298" s="5" t="n">
        <f aca="true">1+2*RAND()</f>
        <v>2.62273537098414</v>
      </c>
      <c r="D298" s="5" t="n">
        <f aca="true">1+2*RAND()</f>
        <v>2.32894668539893</v>
      </c>
      <c r="E298" s="5" t="n">
        <f aca="true">1+2*RAND()</f>
        <v>1.90098527230906</v>
      </c>
      <c r="F298" s="5" t="n">
        <f aca="true">1+2*RAND()</f>
        <v>2.88926994845161</v>
      </c>
      <c r="G298" s="5" t="n">
        <f aca="true">1+2*RAND()</f>
        <v>1.4371481937426</v>
      </c>
    </row>
    <row r="299" customFormat="false" ht="13.8" hidden="false" customHeight="false" outlineLevel="0" collapsed="false">
      <c r="A299" s="4" t="s">
        <v>304</v>
      </c>
      <c r="B299" s="5" t="n">
        <f aca="true">1+2*RAND()</f>
        <v>1.04959190971259</v>
      </c>
      <c r="C299" s="5" t="n">
        <f aca="true">1+2*RAND()</f>
        <v>2.54230218816813</v>
      </c>
      <c r="D299" s="5" t="n">
        <f aca="true">1+2*RAND()</f>
        <v>2.83085989617925</v>
      </c>
      <c r="E299" s="5" t="n">
        <f aca="true">1+2*RAND()</f>
        <v>1.6732449844845</v>
      </c>
      <c r="F299" s="5" t="n">
        <f aca="true">1+2*RAND()</f>
        <v>2.66071527836329</v>
      </c>
      <c r="G299" s="5" t="n">
        <f aca="true">1+2*RAND()</f>
        <v>2.75574966735206</v>
      </c>
    </row>
    <row r="300" customFormat="false" ht="13.8" hidden="false" customHeight="false" outlineLevel="0" collapsed="false">
      <c r="A300" s="4" t="s">
        <v>305</v>
      </c>
      <c r="B300" s="5" t="n">
        <f aca="true">1+2*RAND()</f>
        <v>1.29091105265631</v>
      </c>
      <c r="C300" s="5" t="n">
        <f aca="true">1+2*RAND()</f>
        <v>1.43089973067989</v>
      </c>
      <c r="D300" s="5" t="n">
        <f aca="true">1+2*RAND()</f>
        <v>1.86021138081181</v>
      </c>
      <c r="E300" s="5" t="n">
        <f aca="true">1+2*RAND()</f>
        <v>1.96350561880798</v>
      </c>
      <c r="F300" s="5" t="n">
        <f aca="true">1+2*RAND()</f>
        <v>2.94848250045005</v>
      </c>
      <c r="G300" s="5" t="n">
        <f aca="true">1+2*RAND()</f>
        <v>2.25336067802277</v>
      </c>
    </row>
    <row r="301" customFormat="false" ht="13.8" hidden="false" customHeight="false" outlineLevel="0" collapsed="false">
      <c r="A301" s="4" t="s">
        <v>306</v>
      </c>
      <c r="B301" s="5" t="n">
        <f aca="true">1+2*RAND()</f>
        <v>1.22168967078344</v>
      </c>
      <c r="C301" s="5" t="n">
        <f aca="true">1+2*RAND()</f>
        <v>1.89923619214631</v>
      </c>
      <c r="D301" s="5" t="n">
        <f aca="true">1+2*RAND()</f>
        <v>1.25966777577732</v>
      </c>
      <c r="E301" s="5" t="n">
        <f aca="true">1+2*RAND()</f>
        <v>1.0100550976375</v>
      </c>
      <c r="F301" s="5" t="n">
        <f aca="true">1+2*RAND()</f>
        <v>2.77972014326853</v>
      </c>
      <c r="G301" s="5" t="n">
        <f aca="true">1+2*RAND()</f>
        <v>2.91514042119967</v>
      </c>
    </row>
    <row r="302" customFormat="false" ht="13.8" hidden="false" customHeight="false" outlineLevel="0" collapsed="false">
      <c r="A302" s="4" t="s">
        <v>307</v>
      </c>
      <c r="B302" s="5" t="n">
        <f aca="true">1+2*RAND()</f>
        <v>2.43847834893631</v>
      </c>
      <c r="C302" s="5" t="n">
        <f aca="true">1+2*RAND()</f>
        <v>1.67213706732138</v>
      </c>
      <c r="D302" s="5" t="n">
        <f aca="true">1+2*RAND()</f>
        <v>2.28238681098017</v>
      </c>
      <c r="E302" s="5" t="n">
        <f aca="true">1+2*RAND()</f>
        <v>1.97982196006216</v>
      </c>
      <c r="F302" s="5" t="n">
        <f aca="true">1+2*RAND()</f>
        <v>2.1374333757855</v>
      </c>
      <c r="G302" s="5" t="n">
        <f aca="true">1+2*RAND()</f>
        <v>1.41320755503449</v>
      </c>
    </row>
    <row r="303" customFormat="false" ht="13.8" hidden="false" customHeight="false" outlineLevel="0" collapsed="false">
      <c r="A303" s="4" t="s">
        <v>308</v>
      </c>
      <c r="B303" s="5" t="n">
        <f aca="true">1+2*RAND()</f>
        <v>2.91472653285186</v>
      </c>
      <c r="C303" s="5" t="n">
        <f aca="true">1+2*RAND()</f>
        <v>1.80458365873864</v>
      </c>
      <c r="D303" s="5" t="n">
        <f aca="true">1+2*RAND()</f>
        <v>1.3577267601928</v>
      </c>
      <c r="E303" s="5" t="n">
        <f aca="true">1+2*RAND()</f>
        <v>1.32032256593048</v>
      </c>
      <c r="F303" s="5" t="n">
        <f aca="true">1+2*RAND()</f>
        <v>1.2677415998864</v>
      </c>
      <c r="G303" s="5" t="n">
        <f aca="true">1+2*RAND()</f>
        <v>2.82239703364359</v>
      </c>
    </row>
    <row r="304" customFormat="false" ht="13.8" hidden="false" customHeight="false" outlineLevel="0" collapsed="false">
      <c r="A304" s="4" t="s">
        <v>309</v>
      </c>
      <c r="B304" s="5" t="n">
        <f aca="true">1+2*RAND()</f>
        <v>2.54008837703692</v>
      </c>
      <c r="C304" s="5" t="n">
        <f aca="true">1+2*RAND()</f>
        <v>2.79604467872813</v>
      </c>
      <c r="D304" s="5" t="n">
        <f aca="true">1+2*RAND()</f>
        <v>2.6854828148103</v>
      </c>
      <c r="E304" s="5" t="n">
        <f aca="true">1+2*RAND()</f>
        <v>1.39465699622673</v>
      </c>
      <c r="F304" s="5" t="n">
        <f aca="true">1+2*RAND()</f>
        <v>2.78294684154298</v>
      </c>
      <c r="G304" s="5" t="n">
        <f aca="true">1+2*RAND()</f>
        <v>1.16423719581746</v>
      </c>
    </row>
    <row r="305" customFormat="false" ht="13.8" hidden="false" customHeight="false" outlineLevel="0" collapsed="false">
      <c r="A305" s="4" t="s">
        <v>310</v>
      </c>
      <c r="B305" s="5" t="n">
        <f aca="true">1+2*RAND()</f>
        <v>2.11202722899677</v>
      </c>
      <c r="C305" s="5" t="n">
        <f aca="true">1+2*RAND()</f>
        <v>1.81733604631578</v>
      </c>
      <c r="D305" s="5" t="n">
        <f aca="true">1+2*RAND()</f>
        <v>1.80078786462459</v>
      </c>
      <c r="E305" s="5" t="n">
        <f aca="true">1+2*RAND()</f>
        <v>1.83071413316155</v>
      </c>
      <c r="F305" s="5" t="n">
        <f aca="true">1+2*RAND()</f>
        <v>2.15705288845297</v>
      </c>
      <c r="G305" s="5" t="n">
        <f aca="true">1+2*RAND()</f>
        <v>2.14662105874184</v>
      </c>
    </row>
    <row r="306" customFormat="false" ht="13.8" hidden="false" customHeight="false" outlineLevel="0" collapsed="false">
      <c r="A306" s="4" t="s">
        <v>311</v>
      </c>
      <c r="B306" s="5" t="n">
        <f aca="true">1+2*RAND()</f>
        <v>2.72314777550048</v>
      </c>
      <c r="C306" s="5" t="n">
        <f aca="true">1+2*RAND()</f>
        <v>1.55977512486153</v>
      </c>
      <c r="D306" s="5" t="n">
        <f aca="true">1+2*RAND()</f>
        <v>1.24795558503283</v>
      </c>
      <c r="E306" s="5" t="n">
        <f aca="true">1+2*RAND()</f>
        <v>2.90708299209221</v>
      </c>
      <c r="F306" s="5" t="n">
        <f aca="true">1+2*RAND()</f>
        <v>2.53014133986285</v>
      </c>
      <c r="G306" s="5" t="n">
        <f aca="true">1+2*RAND()</f>
        <v>2.40968032050783</v>
      </c>
    </row>
    <row r="307" customFormat="false" ht="13.8" hidden="false" customHeight="false" outlineLevel="0" collapsed="false">
      <c r="A307" s="4" t="s">
        <v>312</v>
      </c>
      <c r="B307" s="5" t="n">
        <f aca="true">1+2*RAND()</f>
        <v>1.84617580649688</v>
      </c>
      <c r="C307" s="5" t="n">
        <f aca="true">1+2*RAND()</f>
        <v>1.59500811435942</v>
      </c>
      <c r="D307" s="5" t="n">
        <f aca="true">1+2*RAND()</f>
        <v>1.66550540363303</v>
      </c>
      <c r="E307" s="5" t="n">
        <f aca="true">1+2*RAND()</f>
        <v>2.26891711277766</v>
      </c>
      <c r="F307" s="5" t="n">
        <f aca="true">1+2*RAND()</f>
        <v>2.61014932183923</v>
      </c>
      <c r="G307" s="5" t="n">
        <f aca="true">1+2*RAND()</f>
        <v>1.5330671960062</v>
      </c>
    </row>
    <row r="308" customFormat="false" ht="13.8" hidden="false" customHeight="false" outlineLevel="0" collapsed="false">
      <c r="A308" s="4" t="s">
        <v>313</v>
      </c>
      <c r="B308" s="5" t="n">
        <f aca="true">1+2*RAND()</f>
        <v>2.32762374129449</v>
      </c>
      <c r="C308" s="5" t="n">
        <f aca="true">1+2*RAND()</f>
        <v>2.84026650972892</v>
      </c>
      <c r="D308" s="5" t="n">
        <f aca="true">1+2*RAND()</f>
        <v>1.79262921027907</v>
      </c>
      <c r="E308" s="5" t="n">
        <f aca="true">1+2*RAND()</f>
        <v>1.73820546006107</v>
      </c>
      <c r="F308" s="5" t="n">
        <f aca="true">1+2*RAND()</f>
        <v>2.15849044656865</v>
      </c>
      <c r="G308" s="5" t="n">
        <f aca="true">1+2*RAND()</f>
        <v>1.12201931090219</v>
      </c>
    </row>
    <row r="309" customFormat="false" ht="13.8" hidden="false" customHeight="false" outlineLevel="0" collapsed="false">
      <c r="A309" s="4" t="s">
        <v>314</v>
      </c>
      <c r="B309" s="5" t="n">
        <f aca="true">1+2*RAND()</f>
        <v>1.04293401304591</v>
      </c>
      <c r="C309" s="5" t="n">
        <f aca="true">1+2*RAND()</f>
        <v>2.52019673816415</v>
      </c>
      <c r="D309" s="5" t="n">
        <f aca="true">1+2*RAND()</f>
        <v>1.7685397563944</v>
      </c>
      <c r="E309" s="5" t="n">
        <f aca="true">1+2*RAND()</f>
        <v>2.28975029233854</v>
      </c>
      <c r="F309" s="5" t="n">
        <f aca="true">1+2*RAND()</f>
        <v>2.58511852888673</v>
      </c>
      <c r="G309" s="5" t="n">
        <f aca="true">1+2*RAND()</f>
        <v>2.40422041380742</v>
      </c>
    </row>
    <row r="310" customFormat="false" ht="13.8" hidden="false" customHeight="false" outlineLevel="0" collapsed="false">
      <c r="A310" s="4" t="s">
        <v>315</v>
      </c>
      <c r="B310" s="5" t="n">
        <f aca="true">1+2*RAND()</f>
        <v>1.40669451691804</v>
      </c>
      <c r="C310" s="5" t="n">
        <f aca="true">1+2*RAND()</f>
        <v>2.95328963860868</v>
      </c>
      <c r="D310" s="5" t="n">
        <f aca="true">1+2*RAND()</f>
        <v>2.12212839371811</v>
      </c>
      <c r="E310" s="5" t="n">
        <f aca="true">1+2*RAND()</f>
        <v>2.56225703983872</v>
      </c>
      <c r="F310" s="5" t="n">
        <f aca="true">1+2*RAND()</f>
        <v>2.6705336221164</v>
      </c>
      <c r="G310" s="5" t="n">
        <f aca="true">1+2*RAND()</f>
        <v>2.38713921679873</v>
      </c>
    </row>
    <row r="311" customFormat="false" ht="13.8" hidden="false" customHeight="false" outlineLevel="0" collapsed="false">
      <c r="A311" s="4" t="s">
        <v>316</v>
      </c>
      <c r="B311" s="5" t="n">
        <f aca="true">1+2*RAND()</f>
        <v>1.74431689780213</v>
      </c>
      <c r="C311" s="5" t="n">
        <f aca="true">1+2*RAND()</f>
        <v>1.01022821756249</v>
      </c>
      <c r="D311" s="5" t="n">
        <f aca="true">1+2*RAND()</f>
        <v>2.60938815069982</v>
      </c>
      <c r="E311" s="5" t="n">
        <f aca="true">1+2*RAND()</f>
        <v>1.23966298640159</v>
      </c>
      <c r="F311" s="5" t="n">
        <f aca="true">1+2*RAND()</f>
        <v>1.74781915530541</v>
      </c>
      <c r="G311" s="5" t="n">
        <f aca="true">1+2*RAND()</f>
        <v>2.54713488342432</v>
      </c>
    </row>
    <row r="312" customFormat="false" ht="13.8" hidden="false" customHeight="false" outlineLevel="0" collapsed="false">
      <c r="A312" s="4" t="s">
        <v>317</v>
      </c>
      <c r="B312" s="5" t="n">
        <f aca="true">1+2*RAND()</f>
        <v>2.85139424191374</v>
      </c>
      <c r="C312" s="5" t="n">
        <f aca="true">1+2*RAND()</f>
        <v>1.47165982543215</v>
      </c>
      <c r="D312" s="5" t="n">
        <f aca="true">1+2*RAND()</f>
        <v>1.30826189146692</v>
      </c>
      <c r="E312" s="5" t="n">
        <f aca="true">1+2*RAND()</f>
        <v>1.6845379599348</v>
      </c>
      <c r="F312" s="5" t="n">
        <f aca="true">1+2*RAND()</f>
        <v>2.01838865687062</v>
      </c>
      <c r="G312" s="5" t="n">
        <f aca="true">1+2*RAND()</f>
        <v>2.31111018698902</v>
      </c>
    </row>
    <row r="313" customFormat="false" ht="13.8" hidden="false" customHeight="false" outlineLevel="0" collapsed="false">
      <c r="A313" s="4" t="s">
        <v>318</v>
      </c>
      <c r="B313" s="5" t="n">
        <f aca="true">1+2*RAND()</f>
        <v>1.93497822333264</v>
      </c>
      <c r="C313" s="5" t="n">
        <f aca="true">1+2*RAND()</f>
        <v>1.96087016836587</v>
      </c>
      <c r="D313" s="5" t="n">
        <f aca="true">1+2*RAND()</f>
        <v>2.48191254403674</v>
      </c>
      <c r="E313" s="5" t="n">
        <f aca="true">1+2*RAND()</f>
        <v>2.49343381014324</v>
      </c>
      <c r="F313" s="5" t="n">
        <f aca="true">1+2*RAND()</f>
        <v>2.32634122599092</v>
      </c>
      <c r="G313" s="5" t="n">
        <f aca="true">1+2*RAND()</f>
        <v>2.07512166507009</v>
      </c>
    </row>
    <row r="314" customFormat="false" ht="13.8" hidden="false" customHeight="false" outlineLevel="0" collapsed="false">
      <c r="A314" s="4" t="s">
        <v>319</v>
      </c>
      <c r="B314" s="5" t="n">
        <f aca="true">1+2*RAND()</f>
        <v>1.97179024660211</v>
      </c>
      <c r="C314" s="5" t="n">
        <f aca="true">1+2*RAND()</f>
        <v>1.86343304826198</v>
      </c>
      <c r="D314" s="5" t="n">
        <f aca="true">1+2*RAND()</f>
        <v>2.8115211897563</v>
      </c>
      <c r="E314" s="5" t="n">
        <f aca="true">1+2*RAND()</f>
        <v>2.27685875204104</v>
      </c>
      <c r="F314" s="5" t="n">
        <f aca="true">1+2*RAND()</f>
        <v>2.80150272750016</v>
      </c>
      <c r="G314" s="5" t="n">
        <f aca="true">1+2*RAND()</f>
        <v>2.07800283560812</v>
      </c>
    </row>
    <row r="315" customFormat="false" ht="13.8" hidden="false" customHeight="false" outlineLevel="0" collapsed="false">
      <c r="A315" s="4" t="s">
        <v>320</v>
      </c>
      <c r="B315" s="5" t="n">
        <f aca="true">1+2*RAND()</f>
        <v>1.30268610414373</v>
      </c>
      <c r="C315" s="5" t="n">
        <f aca="true">1+2*RAND()</f>
        <v>1.20188638128562</v>
      </c>
      <c r="D315" s="5" t="n">
        <f aca="true">1+2*RAND()</f>
        <v>2.28894853731103</v>
      </c>
      <c r="E315" s="5" t="n">
        <f aca="true">1+2*RAND()</f>
        <v>2.30320108200128</v>
      </c>
      <c r="F315" s="5" t="n">
        <f aca="true">1+2*RAND()</f>
        <v>1.15194258666518</v>
      </c>
      <c r="G315" s="5" t="n">
        <f aca="true">1+2*RAND()</f>
        <v>2.94789488540655</v>
      </c>
    </row>
    <row r="316" customFormat="false" ht="13.8" hidden="false" customHeight="false" outlineLevel="0" collapsed="false">
      <c r="A316" s="4" t="s">
        <v>321</v>
      </c>
      <c r="B316" s="5" t="n">
        <f aca="true">1+2*RAND()</f>
        <v>2.45294248485342</v>
      </c>
      <c r="C316" s="5" t="n">
        <f aca="true">1+2*RAND()</f>
        <v>1.20835818566128</v>
      </c>
      <c r="D316" s="5" t="n">
        <f aca="true">1+2*RAND()</f>
        <v>2.9511256372233</v>
      </c>
      <c r="E316" s="5" t="n">
        <f aca="true">1+2*RAND()</f>
        <v>1.71799244540275</v>
      </c>
      <c r="F316" s="5" t="n">
        <f aca="true">1+2*RAND()</f>
        <v>1.43178776453351</v>
      </c>
      <c r="G316" s="5" t="n">
        <f aca="true">1+2*RAND()</f>
        <v>1.64038901793436</v>
      </c>
    </row>
    <row r="317" customFormat="false" ht="13.8" hidden="false" customHeight="false" outlineLevel="0" collapsed="false">
      <c r="A317" s="4" t="s">
        <v>322</v>
      </c>
      <c r="B317" s="5" t="n">
        <f aca="true">1+2*RAND()</f>
        <v>1.64261637482</v>
      </c>
      <c r="C317" s="5" t="n">
        <f aca="true">1+2*RAND()</f>
        <v>2.78106619421332</v>
      </c>
      <c r="D317" s="5" t="n">
        <f aca="true">1+2*RAND()</f>
        <v>1.14444162547307</v>
      </c>
      <c r="E317" s="5" t="n">
        <f aca="true">1+2*RAND()</f>
        <v>1.63428604113921</v>
      </c>
      <c r="F317" s="5" t="n">
        <f aca="true">1+2*RAND()</f>
        <v>2.10184462179164</v>
      </c>
      <c r="G317" s="5" t="n">
        <f aca="true">1+2*RAND()</f>
        <v>1.69687972128466</v>
      </c>
    </row>
    <row r="318" customFormat="false" ht="13.8" hidden="false" customHeight="false" outlineLevel="0" collapsed="false">
      <c r="A318" s="4" t="s">
        <v>323</v>
      </c>
      <c r="B318" s="5" t="n">
        <f aca="true">1+2*RAND()</f>
        <v>2.18784965999455</v>
      </c>
      <c r="C318" s="5" t="n">
        <f aca="true">1+2*RAND()</f>
        <v>1.07150595779179</v>
      </c>
      <c r="D318" s="5" t="n">
        <f aca="true">1+2*RAND()</f>
        <v>2.79969872706165</v>
      </c>
      <c r="E318" s="5" t="n">
        <f aca="true">1+2*RAND()</f>
        <v>1.10101099844273</v>
      </c>
      <c r="F318" s="5" t="n">
        <f aca="true">1+2*RAND()</f>
        <v>1.81035438084348</v>
      </c>
      <c r="G318" s="5" t="n">
        <f aca="true">1+2*RAND()</f>
        <v>1.36089840956716</v>
      </c>
    </row>
    <row r="319" customFormat="false" ht="13.8" hidden="false" customHeight="false" outlineLevel="0" collapsed="false">
      <c r="A319" s="4" t="s">
        <v>324</v>
      </c>
      <c r="B319" s="5" t="n">
        <f aca="true">1+2*RAND()</f>
        <v>2.86453110902836</v>
      </c>
      <c r="C319" s="5" t="n">
        <f aca="true">1+2*RAND()</f>
        <v>1.9633177175498</v>
      </c>
      <c r="D319" s="5" t="n">
        <f aca="true">1+2*RAND()</f>
        <v>1.66847535816814</v>
      </c>
      <c r="E319" s="5" t="n">
        <f aca="true">1+2*RAND()</f>
        <v>2.55755652244518</v>
      </c>
      <c r="F319" s="5" t="n">
        <f aca="true">1+2*RAND()</f>
        <v>2.4103942680579</v>
      </c>
      <c r="G319" s="5" t="n">
        <f aca="true">1+2*RAND()</f>
        <v>2.48598650641348</v>
      </c>
    </row>
    <row r="320" customFormat="false" ht="13.8" hidden="false" customHeight="false" outlineLevel="0" collapsed="false">
      <c r="A320" s="4" t="s">
        <v>325</v>
      </c>
      <c r="B320" s="5" t="n">
        <f aca="true">1+2*RAND()</f>
        <v>1.5277964340299</v>
      </c>
      <c r="C320" s="5" t="n">
        <f aca="true">1+2*RAND()</f>
        <v>1.19074958118936</v>
      </c>
      <c r="D320" s="5" t="n">
        <f aca="true">1+2*RAND()</f>
        <v>2.95297191225048</v>
      </c>
      <c r="E320" s="5" t="n">
        <f aca="true">1+2*RAND()</f>
        <v>1.09412216322821</v>
      </c>
      <c r="F320" s="5" t="n">
        <f aca="true">1+2*RAND()</f>
        <v>1.8021928792848</v>
      </c>
      <c r="G320" s="5" t="n">
        <f aca="true">1+2*RAND()</f>
        <v>2.83255413842043</v>
      </c>
    </row>
    <row r="321" customFormat="false" ht="13.8" hidden="false" customHeight="false" outlineLevel="0" collapsed="false">
      <c r="A321" s="4" t="s">
        <v>326</v>
      </c>
      <c r="B321" s="5" t="n">
        <f aca="true">1+2*RAND()</f>
        <v>2.53811187871137</v>
      </c>
      <c r="C321" s="5" t="n">
        <f aca="true">1+2*RAND()</f>
        <v>2.86547916277961</v>
      </c>
      <c r="D321" s="5" t="n">
        <f aca="true">1+2*RAND()</f>
        <v>1.57632348457871</v>
      </c>
      <c r="E321" s="5" t="n">
        <f aca="true">1+2*RAND()</f>
        <v>1.34808460851345</v>
      </c>
      <c r="F321" s="5" t="n">
        <f aca="true">1+2*RAND()</f>
        <v>1.31956848050099</v>
      </c>
      <c r="G321" s="5" t="n">
        <f aca="true">1+2*RAND()</f>
        <v>1.80692297813146</v>
      </c>
    </row>
    <row r="322" customFormat="false" ht="13.8" hidden="false" customHeight="false" outlineLevel="0" collapsed="false">
      <c r="A322" s="4" t="s">
        <v>327</v>
      </c>
      <c r="B322" s="5" t="n">
        <f aca="true">1+2*RAND()</f>
        <v>2.8112861016206</v>
      </c>
      <c r="C322" s="5" t="n">
        <f aca="true">1+2*RAND()</f>
        <v>2.2843019096142</v>
      </c>
      <c r="D322" s="5" t="n">
        <f aca="true">1+2*RAND()</f>
        <v>2.0464256711231</v>
      </c>
      <c r="E322" s="5" t="n">
        <f aca="true">1+2*RAND()</f>
        <v>2.21622171576319</v>
      </c>
      <c r="F322" s="5" t="n">
        <f aca="true">1+2*RAND()</f>
        <v>2.99410298132868</v>
      </c>
      <c r="G322" s="5" t="n">
        <f aca="true">1+2*RAND()</f>
        <v>2.79211132672428</v>
      </c>
    </row>
    <row r="323" customFormat="false" ht="13.8" hidden="false" customHeight="false" outlineLevel="0" collapsed="false">
      <c r="A323" s="4" t="s">
        <v>328</v>
      </c>
      <c r="B323" s="5" t="n">
        <f aca="true">1+2*RAND()</f>
        <v>2.31776947725431</v>
      </c>
      <c r="C323" s="5" t="n">
        <f aca="true">1+2*RAND()</f>
        <v>1.58905542029685</v>
      </c>
      <c r="D323" s="5" t="n">
        <f aca="true">1+2*RAND()</f>
        <v>1.13556488065929</v>
      </c>
      <c r="E323" s="5" t="n">
        <f aca="true">1+2*RAND()</f>
        <v>1.28684386318325</v>
      </c>
      <c r="F323" s="5" t="n">
        <f aca="true">1+2*RAND()</f>
        <v>2.77202926166061</v>
      </c>
      <c r="G323" s="5" t="n">
        <f aca="true">1+2*RAND()</f>
        <v>1.473384281394</v>
      </c>
    </row>
    <row r="324" customFormat="false" ht="13.8" hidden="false" customHeight="false" outlineLevel="0" collapsed="false">
      <c r="A324" s="4" t="s">
        <v>329</v>
      </c>
      <c r="B324" s="5" t="n">
        <f aca="true">1+2*RAND()</f>
        <v>2.4579715071126</v>
      </c>
      <c r="C324" s="5" t="n">
        <f aca="true">1+2*RAND()</f>
        <v>1.7563722268704</v>
      </c>
      <c r="D324" s="5" t="n">
        <f aca="true">1+2*RAND()</f>
        <v>2.54463694676594</v>
      </c>
      <c r="E324" s="5" t="n">
        <f aca="true">1+2*RAND()</f>
        <v>2.42136317280336</v>
      </c>
      <c r="F324" s="5" t="n">
        <f aca="true">1+2*RAND()</f>
        <v>1.06078749798761</v>
      </c>
      <c r="G324" s="5" t="n">
        <f aca="true">1+2*RAND()</f>
        <v>2.10450154002906</v>
      </c>
    </row>
    <row r="325" customFormat="false" ht="13.8" hidden="false" customHeight="false" outlineLevel="0" collapsed="false">
      <c r="A325" s="4" t="s">
        <v>330</v>
      </c>
      <c r="B325" s="5" t="n">
        <f aca="true">1+2*RAND()</f>
        <v>2.32755984320816</v>
      </c>
      <c r="C325" s="5" t="n">
        <f aca="true">1+2*RAND()</f>
        <v>2.66332337775935</v>
      </c>
      <c r="D325" s="5" t="n">
        <f aca="true">1+2*RAND()</f>
        <v>1.954832063468</v>
      </c>
      <c r="E325" s="5" t="n">
        <f aca="true">1+2*RAND()</f>
        <v>1.32796702339885</v>
      </c>
      <c r="F325" s="5" t="n">
        <f aca="true">1+2*RAND()</f>
        <v>2.75405776828067</v>
      </c>
      <c r="G325" s="5" t="n">
        <f aca="true">1+2*RAND()</f>
        <v>1.3002681470824</v>
      </c>
    </row>
    <row r="326" customFormat="false" ht="13.8" hidden="false" customHeight="false" outlineLevel="0" collapsed="false">
      <c r="A326" s="4" t="s">
        <v>331</v>
      </c>
      <c r="B326" s="5" t="n">
        <f aca="true">1+2*RAND()</f>
        <v>1.75415080675272</v>
      </c>
      <c r="C326" s="5" t="n">
        <f aca="true">1+2*RAND()</f>
        <v>2.1638536286232</v>
      </c>
      <c r="D326" s="5" t="n">
        <f aca="true">1+2*RAND()</f>
        <v>2.65050680912506</v>
      </c>
      <c r="E326" s="5" t="n">
        <f aca="true">1+2*RAND()</f>
        <v>2.52475716148184</v>
      </c>
      <c r="F326" s="5" t="n">
        <f aca="true">1+2*RAND()</f>
        <v>1.7419324410336</v>
      </c>
      <c r="G326" s="5" t="n">
        <f aca="true">1+2*RAND()</f>
        <v>2.56879616446607</v>
      </c>
    </row>
    <row r="327" customFormat="false" ht="13.8" hidden="false" customHeight="false" outlineLevel="0" collapsed="false">
      <c r="A327" s="4" t="s">
        <v>332</v>
      </c>
      <c r="B327" s="5" t="n">
        <f aca="true">1+2*RAND()</f>
        <v>1.3467731466101</v>
      </c>
      <c r="C327" s="5" t="n">
        <f aca="true">1+2*RAND()</f>
        <v>1.28703051508761</v>
      </c>
      <c r="D327" s="5" t="n">
        <f aca="true">1+2*RAND()</f>
        <v>2.19808632497903</v>
      </c>
      <c r="E327" s="5" t="n">
        <f aca="true">1+2*RAND()</f>
        <v>2.8440006872948</v>
      </c>
      <c r="F327" s="5" t="n">
        <f aca="true">1+2*RAND()</f>
        <v>2.93342287388196</v>
      </c>
      <c r="G327" s="5" t="n">
        <f aca="true">1+2*RAND()</f>
        <v>1.06325228501268</v>
      </c>
    </row>
    <row r="328" customFormat="false" ht="13.8" hidden="false" customHeight="false" outlineLevel="0" collapsed="false">
      <c r="A328" s="4" t="s">
        <v>333</v>
      </c>
      <c r="B328" s="5" t="n">
        <f aca="true">1+2*RAND()</f>
        <v>2.75441203241241</v>
      </c>
      <c r="C328" s="5" t="n">
        <f aca="true">1+2*RAND()</f>
        <v>1.94534037368529</v>
      </c>
      <c r="D328" s="5" t="n">
        <f aca="true">1+2*RAND()</f>
        <v>1.32930899724213</v>
      </c>
      <c r="E328" s="5" t="n">
        <f aca="true">1+2*RAND()</f>
        <v>1.74803354336712</v>
      </c>
      <c r="F328" s="5" t="n">
        <f aca="true">1+2*RAND()</f>
        <v>2.55731260490382</v>
      </c>
      <c r="G328" s="5" t="n">
        <f aca="true">1+2*RAND()</f>
        <v>1.98224195863854</v>
      </c>
    </row>
    <row r="329" customFormat="false" ht="13.8" hidden="false" customHeight="false" outlineLevel="0" collapsed="false">
      <c r="A329" s="4" t="s">
        <v>334</v>
      </c>
      <c r="B329" s="5" t="n">
        <f aca="true">1+2*RAND()</f>
        <v>1.64378682458305</v>
      </c>
      <c r="C329" s="5" t="n">
        <f aca="true">1+2*RAND()</f>
        <v>2.46264846363776</v>
      </c>
      <c r="D329" s="5" t="n">
        <f aca="true">1+2*RAND()</f>
        <v>1.24256948520307</v>
      </c>
      <c r="E329" s="5" t="n">
        <f aca="true">1+2*RAND()</f>
        <v>2.02589141332991</v>
      </c>
      <c r="F329" s="5" t="n">
        <f aca="true">1+2*RAND()</f>
        <v>2.14242749880329</v>
      </c>
      <c r="G329" s="5" t="n">
        <f aca="true">1+2*RAND()</f>
        <v>2.97606974358954</v>
      </c>
    </row>
    <row r="330" customFormat="false" ht="13.8" hidden="false" customHeight="false" outlineLevel="0" collapsed="false">
      <c r="A330" s="4" t="s">
        <v>335</v>
      </c>
      <c r="B330" s="5" t="n">
        <f aca="true">1+2*RAND()</f>
        <v>2.44325471301276</v>
      </c>
      <c r="C330" s="5" t="n">
        <f aca="true">1+2*RAND()</f>
        <v>2.67412943806832</v>
      </c>
      <c r="D330" s="5" t="n">
        <f aca="true">1+2*RAND()</f>
        <v>1.13870834354081</v>
      </c>
      <c r="E330" s="5" t="n">
        <f aca="true">1+2*RAND()</f>
        <v>2.20425412575016</v>
      </c>
      <c r="F330" s="5" t="n">
        <f aca="true">1+2*RAND()</f>
        <v>1.25503784332297</v>
      </c>
      <c r="G330" s="5" t="n">
        <f aca="true">1+2*RAND()</f>
        <v>2.18146766829974</v>
      </c>
    </row>
    <row r="331" customFormat="false" ht="13.8" hidden="false" customHeight="false" outlineLevel="0" collapsed="false">
      <c r="A331" s="4" t="s">
        <v>336</v>
      </c>
      <c r="B331" s="5" t="n">
        <f aca="true">1+2*RAND()</f>
        <v>2.44949204973582</v>
      </c>
      <c r="C331" s="5" t="n">
        <f aca="true">1+2*RAND()</f>
        <v>2.31537600454749</v>
      </c>
      <c r="D331" s="5" t="n">
        <f aca="true">1+2*RAND()</f>
        <v>2.65629041848895</v>
      </c>
      <c r="E331" s="5" t="n">
        <f aca="true">1+2*RAND()</f>
        <v>2.11262435251091</v>
      </c>
      <c r="F331" s="5" t="n">
        <f aca="true">1+2*RAND()</f>
        <v>1.39285419671842</v>
      </c>
      <c r="G331" s="5" t="n">
        <f aca="true">1+2*RAND()</f>
        <v>1.28754714996641</v>
      </c>
    </row>
    <row r="332" customFormat="false" ht="13.8" hidden="false" customHeight="false" outlineLevel="0" collapsed="false">
      <c r="A332" s="4" t="s">
        <v>337</v>
      </c>
      <c r="B332" s="5" t="n">
        <f aca="true">1+2*RAND()</f>
        <v>1.03669382660568</v>
      </c>
      <c r="C332" s="5" t="n">
        <f aca="true">1+2*RAND()</f>
        <v>2.97571208947385</v>
      </c>
      <c r="D332" s="5" t="n">
        <f aca="true">1+2*RAND()</f>
        <v>1.84653782402418</v>
      </c>
      <c r="E332" s="5" t="n">
        <f aca="true">1+2*RAND()</f>
        <v>2.98591111228457</v>
      </c>
      <c r="F332" s="5" t="n">
        <f aca="true">1+2*RAND()</f>
        <v>1.03448527059691</v>
      </c>
      <c r="G332" s="5" t="n">
        <f aca="true">1+2*RAND()</f>
        <v>1.64194171877483</v>
      </c>
    </row>
    <row r="333" customFormat="false" ht="13.8" hidden="false" customHeight="false" outlineLevel="0" collapsed="false">
      <c r="A333" s="4" t="s">
        <v>338</v>
      </c>
      <c r="B333" s="5" t="n">
        <f aca="true">1+2*RAND()</f>
        <v>2.31729720664555</v>
      </c>
      <c r="C333" s="5" t="n">
        <f aca="true">1+2*RAND()</f>
        <v>2.51144932917144</v>
      </c>
      <c r="D333" s="5" t="n">
        <f aca="true">1+2*RAND()</f>
        <v>2.94012075132844</v>
      </c>
      <c r="E333" s="5" t="n">
        <f aca="true">1+2*RAND()</f>
        <v>2.13915889888956</v>
      </c>
      <c r="F333" s="5" t="n">
        <f aca="true">1+2*RAND()</f>
        <v>1.20032731785524</v>
      </c>
      <c r="G333" s="5" t="n">
        <f aca="true">1+2*RAND()</f>
        <v>1.29291643976327</v>
      </c>
    </row>
    <row r="334" customFormat="false" ht="13.8" hidden="false" customHeight="false" outlineLevel="0" collapsed="false">
      <c r="A334" s="4" t="s">
        <v>339</v>
      </c>
      <c r="B334" s="5" t="n">
        <f aca="true">1+2*RAND()</f>
        <v>1.27437592933192</v>
      </c>
      <c r="C334" s="5" t="n">
        <f aca="true">1+2*RAND()</f>
        <v>1.04760321808335</v>
      </c>
      <c r="D334" s="5" t="n">
        <f aca="true">1+2*RAND()</f>
        <v>1.39406940827528</v>
      </c>
      <c r="E334" s="5" t="n">
        <f aca="true">1+2*RAND()</f>
        <v>1.66705425732993</v>
      </c>
      <c r="F334" s="5" t="n">
        <f aca="true">1+2*RAND()</f>
        <v>1.41239761264718</v>
      </c>
      <c r="G334" s="5" t="n">
        <f aca="true">1+2*RAND()</f>
        <v>2.99040755677149</v>
      </c>
    </row>
    <row r="335" customFormat="false" ht="13.8" hidden="false" customHeight="false" outlineLevel="0" collapsed="false">
      <c r="A335" s="4" t="s">
        <v>340</v>
      </c>
      <c r="B335" s="5" t="n">
        <f aca="true">1+2*RAND()</f>
        <v>2.80269816131092</v>
      </c>
      <c r="C335" s="5" t="n">
        <f aca="true">1+2*RAND()</f>
        <v>1.22227967064049</v>
      </c>
      <c r="D335" s="5" t="n">
        <f aca="true">1+2*RAND()</f>
        <v>2.29177683887813</v>
      </c>
      <c r="E335" s="5" t="n">
        <f aca="true">1+2*RAND()</f>
        <v>2.05818907552617</v>
      </c>
      <c r="F335" s="5" t="n">
        <f aca="true">1+2*RAND()</f>
        <v>2.97555489620427</v>
      </c>
      <c r="G335" s="5" t="n">
        <f aca="true">1+2*RAND()</f>
        <v>1.96236280203957</v>
      </c>
    </row>
    <row r="336" customFormat="false" ht="13.8" hidden="false" customHeight="false" outlineLevel="0" collapsed="false">
      <c r="A336" s="4" t="s">
        <v>341</v>
      </c>
      <c r="B336" s="5" t="n">
        <f aca="true">1+2*RAND()</f>
        <v>2.21259273321144</v>
      </c>
      <c r="C336" s="5" t="n">
        <f aca="true">1+2*RAND()</f>
        <v>2.41214407500839</v>
      </c>
      <c r="D336" s="5" t="n">
        <f aca="true">1+2*RAND()</f>
        <v>1.39440900778598</v>
      </c>
      <c r="E336" s="5" t="n">
        <f aca="true">1+2*RAND()</f>
        <v>2.67100055093922</v>
      </c>
      <c r="F336" s="5" t="n">
        <f aca="true">1+2*RAND()</f>
        <v>2.46961108206956</v>
      </c>
      <c r="G336" s="5" t="n">
        <f aca="true">1+2*RAND()</f>
        <v>1.36644103365323</v>
      </c>
    </row>
    <row r="337" customFormat="false" ht="13.8" hidden="false" customHeight="false" outlineLevel="0" collapsed="false">
      <c r="A337" s="4" t="s">
        <v>342</v>
      </c>
      <c r="B337" s="5" t="n">
        <f aca="true">1+2*RAND()</f>
        <v>1.42007120110729</v>
      </c>
      <c r="C337" s="5" t="n">
        <f aca="true">1+2*RAND()</f>
        <v>2.09098680958767</v>
      </c>
      <c r="D337" s="5" t="n">
        <f aca="true">1+2*RAND()</f>
        <v>1.86942954460456</v>
      </c>
      <c r="E337" s="5" t="n">
        <f aca="true">1+2*RAND()</f>
        <v>1.40390092367286</v>
      </c>
      <c r="F337" s="5" t="n">
        <f aca="true">1+2*RAND()</f>
        <v>1.04091975843289</v>
      </c>
      <c r="G337" s="5" t="n">
        <f aca="true">1+2*RAND()</f>
        <v>1.04904499362531</v>
      </c>
    </row>
    <row r="338" customFormat="false" ht="13.8" hidden="false" customHeight="false" outlineLevel="0" collapsed="false">
      <c r="A338" s="4" t="s">
        <v>343</v>
      </c>
      <c r="B338" s="5" t="n">
        <f aca="true">1+2*RAND()</f>
        <v>1.61241051528542</v>
      </c>
      <c r="C338" s="5" t="n">
        <f aca="true">1+2*RAND()</f>
        <v>2.79690107253495</v>
      </c>
      <c r="D338" s="5" t="n">
        <f aca="true">1+2*RAND()</f>
        <v>2.00349195899513</v>
      </c>
      <c r="E338" s="5" t="n">
        <f aca="true">1+2*RAND()</f>
        <v>2.87568040246596</v>
      </c>
      <c r="F338" s="5" t="n">
        <f aca="true">1+2*RAND()</f>
        <v>1.28251627179901</v>
      </c>
      <c r="G338" s="5" t="n">
        <f aca="true">1+2*RAND()</f>
        <v>1.2969259306138</v>
      </c>
    </row>
    <row r="339" customFormat="false" ht="13.8" hidden="false" customHeight="false" outlineLevel="0" collapsed="false">
      <c r="A339" s="4" t="s">
        <v>344</v>
      </c>
      <c r="B339" s="5" t="n">
        <f aca="true">1+2*RAND()</f>
        <v>2.81774965850536</v>
      </c>
      <c r="C339" s="5" t="n">
        <f aca="true">1+2*RAND()</f>
        <v>1.81053034990864</v>
      </c>
      <c r="D339" s="5" t="n">
        <f aca="true">1+2*RAND()</f>
        <v>2.95461332064329</v>
      </c>
      <c r="E339" s="5" t="n">
        <f aca="true">1+2*RAND()</f>
        <v>2.17612216696388</v>
      </c>
      <c r="F339" s="5" t="n">
        <f aca="true">1+2*RAND()</f>
        <v>1.92584859110699</v>
      </c>
      <c r="G339" s="5" t="n">
        <f aca="true">1+2*RAND()</f>
        <v>1.60162575406228</v>
      </c>
    </row>
    <row r="340" customFormat="false" ht="13.8" hidden="false" customHeight="false" outlineLevel="0" collapsed="false">
      <c r="A340" s="4" t="s">
        <v>345</v>
      </c>
      <c r="B340" s="5" t="n">
        <f aca="true">1+2*RAND()</f>
        <v>2.63698825445764</v>
      </c>
      <c r="C340" s="5" t="n">
        <f aca="true">1+2*RAND()</f>
        <v>1.38344049946277</v>
      </c>
      <c r="D340" s="5" t="n">
        <f aca="true">1+2*RAND()</f>
        <v>1.69788469013144</v>
      </c>
      <c r="E340" s="5" t="n">
        <f aca="true">1+2*RAND()</f>
        <v>1.65094207178634</v>
      </c>
      <c r="F340" s="5" t="n">
        <f aca="true">1+2*RAND()</f>
        <v>2.37022307606056</v>
      </c>
      <c r="G340" s="5" t="n">
        <f aca="true">1+2*RAND()</f>
        <v>2.20915287183513</v>
      </c>
    </row>
    <row r="341" customFormat="false" ht="13.8" hidden="false" customHeight="false" outlineLevel="0" collapsed="false">
      <c r="A341" s="4" t="s">
        <v>346</v>
      </c>
      <c r="B341" s="5" t="n">
        <f aca="true">1+2*RAND()</f>
        <v>1.787826898524</v>
      </c>
      <c r="C341" s="5" t="n">
        <f aca="true">1+2*RAND()</f>
        <v>1.88705025169582</v>
      </c>
      <c r="D341" s="5" t="n">
        <f aca="true">1+2*RAND()</f>
        <v>1.02165669942899</v>
      </c>
      <c r="E341" s="5" t="n">
        <f aca="true">1+2*RAND()</f>
        <v>1.9572391844138</v>
      </c>
      <c r="F341" s="5" t="n">
        <f aca="true">1+2*RAND()</f>
        <v>1.6765623231959</v>
      </c>
      <c r="G341" s="5" t="n">
        <f aca="true">1+2*RAND()</f>
        <v>2.60697290628478</v>
      </c>
    </row>
    <row r="342" customFormat="false" ht="13.8" hidden="false" customHeight="false" outlineLevel="0" collapsed="false">
      <c r="A342" s="4" t="s">
        <v>347</v>
      </c>
      <c r="B342" s="5" t="n">
        <f aca="true">1+2*RAND()</f>
        <v>2.7450864042306</v>
      </c>
      <c r="C342" s="5" t="n">
        <f aca="true">1+2*RAND()</f>
        <v>1.55653177465485</v>
      </c>
      <c r="D342" s="5" t="n">
        <f aca="true">1+2*RAND()</f>
        <v>1.86406009107212</v>
      </c>
      <c r="E342" s="5" t="n">
        <f aca="true">1+2*RAND()</f>
        <v>1.9760221086103</v>
      </c>
      <c r="F342" s="5" t="n">
        <f aca="true">1+2*RAND()</f>
        <v>2.28895658243627</v>
      </c>
      <c r="G342" s="5" t="n">
        <f aca="true">1+2*RAND()</f>
        <v>2.53285951516937</v>
      </c>
    </row>
    <row r="343" customFormat="false" ht="13.8" hidden="false" customHeight="false" outlineLevel="0" collapsed="false">
      <c r="A343" s="4" t="s">
        <v>348</v>
      </c>
      <c r="B343" s="5" t="n">
        <f aca="true">1+2*RAND()</f>
        <v>2.90339965366555</v>
      </c>
      <c r="C343" s="5" t="n">
        <f aca="true">1+2*RAND()</f>
        <v>1.94638212361189</v>
      </c>
      <c r="D343" s="5" t="n">
        <f aca="true">1+2*RAND()</f>
        <v>1.85061977701588</v>
      </c>
      <c r="E343" s="5" t="n">
        <f aca="true">1+2*RAND()</f>
        <v>1.62464414446752</v>
      </c>
      <c r="F343" s="5" t="n">
        <f aca="true">1+2*RAND()</f>
        <v>1.79173328865814</v>
      </c>
      <c r="G343" s="5" t="n">
        <f aca="true">1+2*RAND()</f>
        <v>1.28147368237822</v>
      </c>
    </row>
    <row r="344" customFormat="false" ht="13.8" hidden="false" customHeight="false" outlineLevel="0" collapsed="false">
      <c r="A344" s="4" t="s">
        <v>349</v>
      </c>
      <c r="B344" s="5" t="n">
        <f aca="true">1+2*RAND()</f>
        <v>1.72506439809165</v>
      </c>
      <c r="C344" s="5" t="n">
        <f aca="true">1+2*RAND()</f>
        <v>1.85077080535376</v>
      </c>
      <c r="D344" s="5" t="n">
        <f aca="true">1+2*RAND()</f>
        <v>1.23781966419238</v>
      </c>
      <c r="E344" s="5" t="n">
        <f aca="true">1+2*RAND()</f>
        <v>2.85345846140185</v>
      </c>
      <c r="F344" s="5" t="n">
        <f aca="true">1+2*RAND()</f>
        <v>1.29765940467026</v>
      </c>
      <c r="G344" s="5" t="n">
        <f aca="true">1+2*RAND()</f>
        <v>1.7021860940572</v>
      </c>
    </row>
    <row r="345" customFormat="false" ht="13.8" hidden="false" customHeight="false" outlineLevel="0" collapsed="false">
      <c r="A345" s="4" t="s">
        <v>350</v>
      </c>
      <c r="B345" s="5" t="n">
        <f aca="true">1+2*RAND()</f>
        <v>2.17583314156767</v>
      </c>
      <c r="C345" s="5" t="n">
        <f aca="true">1+2*RAND()</f>
        <v>1.44794328344583</v>
      </c>
      <c r="D345" s="5" t="n">
        <f aca="true">1+2*RAND()</f>
        <v>1.63552482908208</v>
      </c>
      <c r="E345" s="5" t="n">
        <f aca="true">1+2*RAND()</f>
        <v>1.03851234697148</v>
      </c>
      <c r="F345" s="5" t="n">
        <f aca="true">1+2*RAND()</f>
        <v>2.89551905781405</v>
      </c>
      <c r="G345" s="5" t="n">
        <f aca="true">1+2*RAND()</f>
        <v>1.77609756627094</v>
      </c>
    </row>
    <row r="346" customFormat="false" ht="13.8" hidden="false" customHeight="false" outlineLevel="0" collapsed="false">
      <c r="A346" s="4" t="s">
        <v>351</v>
      </c>
      <c r="B346" s="5" t="n">
        <f aca="true">1+2*RAND()</f>
        <v>2.49357395645418</v>
      </c>
      <c r="C346" s="5" t="n">
        <f aca="true">1+2*RAND()</f>
        <v>2.88079900439432</v>
      </c>
      <c r="D346" s="5" t="n">
        <f aca="true">1+2*RAND()</f>
        <v>1.02952392008279</v>
      </c>
      <c r="E346" s="5" t="n">
        <f aca="true">1+2*RAND()</f>
        <v>2.66540454742786</v>
      </c>
      <c r="F346" s="5" t="n">
        <f aca="true">1+2*RAND()</f>
        <v>1.65227632062386</v>
      </c>
      <c r="G346" s="5" t="n">
        <f aca="true">1+2*RAND()</f>
        <v>1.63305957455567</v>
      </c>
    </row>
    <row r="347" customFormat="false" ht="13.8" hidden="false" customHeight="false" outlineLevel="0" collapsed="false">
      <c r="A347" s="4" t="s">
        <v>352</v>
      </c>
      <c r="B347" s="5" t="n">
        <f aca="true">1+2*RAND()</f>
        <v>1.25354886944653</v>
      </c>
      <c r="C347" s="5" t="n">
        <f aca="true">1+2*RAND()</f>
        <v>1.31569967355749</v>
      </c>
      <c r="D347" s="5" t="n">
        <f aca="true">1+2*RAND()</f>
        <v>2.1566918068667</v>
      </c>
      <c r="E347" s="5" t="n">
        <f aca="true">1+2*RAND()</f>
        <v>1.77436164924084</v>
      </c>
      <c r="F347" s="5" t="n">
        <f aca="true">1+2*RAND()</f>
        <v>1.13463885188334</v>
      </c>
      <c r="G347" s="5" t="n">
        <f aca="true">1+2*RAND()</f>
        <v>1.89591427543568</v>
      </c>
    </row>
    <row r="348" customFormat="false" ht="13.8" hidden="false" customHeight="false" outlineLevel="0" collapsed="false">
      <c r="A348" s="4" t="s">
        <v>353</v>
      </c>
      <c r="B348" s="5" t="n">
        <f aca="true">1+2*RAND()</f>
        <v>2.67499520642386</v>
      </c>
      <c r="C348" s="5" t="n">
        <f aca="true">1+2*RAND()</f>
        <v>1.46504575867969</v>
      </c>
      <c r="D348" s="5" t="n">
        <f aca="true">1+2*RAND()</f>
        <v>1.47755831973666</v>
      </c>
      <c r="E348" s="5" t="n">
        <f aca="true">1+2*RAND()</f>
        <v>2.2743564216291</v>
      </c>
      <c r="F348" s="5" t="n">
        <f aca="true">1+2*RAND()</f>
        <v>1.40648395913769</v>
      </c>
      <c r="G348" s="5" t="n">
        <f aca="true">1+2*RAND()</f>
        <v>1.2388411226553</v>
      </c>
    </row>
    <row r="349" customFormat="false" ht="13.8" hidden="false" customHeight="false" outlineLevel="0" collapsed="false">
      <c r="A349" s="4" t="s">
        <v>354</v>
      </c>
      <c r="B349" s="5" t="n">
        <f aca="true">1+2*RAND()</f>
        <v>1.39748149060899</v>
      </c>
      <c r="C349" s="5" t="n">
        <f aca="true">1+2*RAND()</f>
        <v>2.55456805169099</v>
      </c>
      <c r="D349" s="5" t="n">
        <f aca="true">1+2*RAND()</f>
        <v>1.83127621239578</v>
      </c>
      <c r="E349" s="5" t="n">
        <f aca="true">1+2*RAND()</f>
        <v>1.11269416279781</v>
      </c>
      <c r="F349" s="5" t="n">
        <f aca="true">1+2*RAND()</f>
        <v>1.37379454487747</v>
      </c>
      <c r="G349" s="5" t="n">
        <f aca="true">1+2*RAND()</f>
        <v>2.89090620251024</v>
      </c>
    </row>
    <row r="350" customFormat="false" ht="13.8" hidden="false" customHeight="false" outlineLevel="0" collapsed="false">
      <c r="A350" s="4" t="s">
        <v>355</v>
      </c>
      <c r="B350" s="5" t="n">
        <f aca="true">1+2*RAND()</f>
        <v>2.82181344650233</v>
      </c>
      <c r="C350" s="5" t="n">
        <f aca="true">1+2*RAND()</f>
        <v>2.84086898682393</v>
      </c>
      <c r="D350" s="5" t="n">
        <f aca="true">1+2*RAND()</f>
        <v>2.12232899495767</v>
      </c>
      <c r="E350" s="5" t="n">
        <f aca="true">1+2*RAND()</f>
        <v>1.45811388610776</v>
      </c>
      <c r="F350" s="5" t="n">
        <f aca="true">1+2*RAND()</f>
        <v>1.78752989034254</v>
      </c>
      <c r="G350" s="5" t="n">
        <f aca="true">1+2*RAND()</f>
        <v>2.1334087356029</v>
      </c>
    </row>
    <row r="351" customFormat="false" ht="13.8" hidden="false" customHeight="false" outlineLevel="0" collapsed="false">
      <c r="A351" s="4" t="s">
        <v>356</v>
      </c>
      <c r="B351" s="5" t="n">
        <f aca="true">1+2*RAND()</f>
        <v>1.68406743453711</v>
      </c>
      <c r="C351" s="5" t="n">
        <f aca="true">1+2*RAND()</f>
        <v>1.75712588275131</v>
      </c>
      <c r="D351" s="5" t="n">
        <f aca="true">1+2*RAND()</f>
        <v>1.4908639354525</v>
      </c>
      <c r="E351" s="5" t="n">
        <f aca="true">1+2*RAND()</f>
        <v>2.37416073924056</v>
      </c>
      <c r="F351" s="5" t="n">
        <f aca="true">1+2*RAND()</f>
        <v>1.04832305613579</v>
      </c>
      <c r="G351" s="5" t="n">
        <f aca="true">1+2*RAND()</f>
        <v>2.23924573198287</v>
      </c>
    </row>
    <row r="352" customFormat="false" ht="13.8" hidden="false" customHeight="false" outlineLevel="0" collapsed="false">
      <c r="A352" s="4" t="s">
        <v>357</v>
      </c>
      <c r="B352" s="5" t="n">
        <f aca="true">1+2*RAND()</f>
        <v>2.29380964152937</v>
      </c>
      <c r="C352" s="5" t="n">
        <f aca="true">1+2*RAND()</f>
        <v>1.25117362001497</v>
      </c>
      <c r="D352" s="5" t="n">
        <f aca="true">1+2*RAND()</f>
        <v>1.0837754137297</v>
      </c>
      <c r="E352" s="5" t="n">
        <f aca="true">1+2*RAND()</f>
        <v>2.14110240746047</v>
      </c>
      <c r="F352" s="5" t="n">
        <f aca="true">1+2*RAND()</f>
        <v>2.42982366657983</v>
      </c>
      <c r="G352" s="5" t="n">
        <f aca="true">1+2*RAND()</f>
        <v>2.5398224247271</v>
      </c>
    </row>
    <row r="353" customFormat="false" ht="13.8" hidden="false" customHeight="false" outlineLevel="0" collapsed="false">
      <c r="A353" s="4" t="s">
        <v>358</v>
      </c>
      <c r="B353" s="5" t="n">
        <f aca="true">1+2*RAND()</f>
        <v>2.97988167840384</v>
      </c>
      <c r="C353" s="5" t="n">
        <f aca="true">1+2*RAND()</f>
        <v>2.23645976128361</v>
      </c>
      <c r="D353" s="5" t="n">
        <f aca="true">1+2*RAND()</f>
        <v>1.43747400219984</v>
      </c>
      <c r="E353" s="5" t="n">
        <f aca="true">1+2*RAND()</f>
        <v>2.23456427303405</v>
      </c>
      <c r="F353" s="5" t="n">
        <f aca="true">1+2*RAND()</f>
        <v>1.14210998195453</v>
      </c>
      <c r="G353" s="5" t="n">
        <f aca="true">1+2*RAND()</f>
        <v>2.14200050926904</v>
      </c>
    </row>
    <row r="354" customFormat="false" ht="13.8" hidden="false" customHeight="false" outlineLevel="0" collapsed="false">
      <c r="A354" s="4" t="s">
        <v>359</v>
      </c>
      <c r="B354" s="5" t="n">
        <f aca="true">1+2*RAND()</f>
        <v>1.34197053906104</v>
      </c>
      <c r="C354" s="5" t="n">
        <f aca="true">1+2*RAND()</f>
        <v>2.18483739427628</v>
      </c>
      <c r="D354" s="5" t="n">
        <f aca="true">1+2*RAND()</f>
        <v>2.60278164019139</v>
      </c>
      <c r="E354" s="5" t="n">
        <f aca="true">1+2*RAND()</f>
        <v>2.28305152240838</v>
      </c>
      <c r="F354" s="5" t="n">
        <f aca="true">1+2*RAND()</f>
        <v>1.91999880247743</v>
      </c>
      <c r="G354" s="5" t="n">
        <f aca="true">1+2*RAND()</f>
        <v>1.21700211855212</v>
      </c>
    </row>
    <row r="355" customFormat="false" ht="13.8" hidden="false" customHeight="false" outlineLevel="0" collapsed="false">
      <c r="A355" s="4" t="s">
        <v>360</v>
      </c>
      <c r="B355" s="5" t="n">
        <f aca="true">1+2*RAND()</f>
        <v>1.95339031956653</v>
      </c>
      <c r="C355" s="5" t="n">
        <f aca="true">1+2*RAND()</f>
        <v>1.83578878649337</v>
      </c>
      <c r="D355" s="5" t="n">
        <f aca="true">1+2*RAND()</f>
        <v>1.58362793468883</v>
      </c>
      <c r="E355" s="5" t="n">
        <f aca="true">1+2*RAND()</f>
        <v>1.19732133623384</v>
      </c>
      <c r="F355" s="5" t="n">
        <f aca="true">1+2*RAND()</f>
        <v>2.4615970260835</v>
      </c>
      <c r="G355" s="5" t="n">
        <f aca="true">1+2*RAND()</f>
        <v>1.8359568008282</v>
      </c>
    </row>
    <row r="356" customFormat="false" ht="13.8" hidden="false" customHeight="false" outlineLevel="0" collapsed="false">
      <c r="A356" s="4" t="s">
        <v>361</v>
      </c>
      <c r="B356" s="5" t="n">
        <f aca="true">1+2*RAND()</f>
        <v>1.64561108304106</v>
      </c>
      <c r="C356" s="5" t="n">
        <f aca="true">1+2*RAND()</f>
        <v>2.47174730690902</v>
      </c>
      <c r="D356" s="5" t="n">
        <f aca="true">1+2*RAND()</f>
        <v>1.42512952028368</v>
      </c>
      <c r="E356" s="5" t="n">
        <f aca="true">1+2*RAND()</f>
        <v>2.33403676637668</v>
      </c>
      <c r="F356" s="5" t="n">
        <f aca="true">1+2*RAND()</f>
        <v>2.25909963702793</v>
      </c>
      <c r="G356" s="5" t="n">
        <f aca="true">1+2*RAND()</f>
        <v>1.22512421938754</v>
      </c>
    </row>
    <row r="357" customFormat="false" ht="13.8" hidden="false" customHeight="false" outlineLevel="0" collapsed="false">
      <c r="A357" s="4" t="s">
        <v>362</v>
      </c>
      <c r="B357" s="5" t="n">
        <f aca="true">1+2*RAND()</f>
        <v>2.05903944577858</v>
      </c>
      <c r="C357" s="5" t="n">
        <f aca="true">1+2*RAND()</f>
        <v>1.66969251261394</v>
      </c>
      <c r="D357" s="5" t="n">
        <f aca="true">1+2*RAND()</f>
        <v>1.41638738869355</v>
      </c>
      <c r="E357" s="5" t="n">
        <f aca="true">1+2*RAND()</f>
        <v>2.39805754662467</v>
      </c>
      <c r="F357" s="5" t="n">
        <f aca="true">1+2*RAND()</f>
        <v>1.47501776038767</v>
      </c>
      <c r="G357" s="5" t="n">
        <f aca="true">1+2*RAND()</f>
        <v>2.60359713545905</v>
      </c>
    </row>
    <row r="358" customFormat="false" ht="13.8" hidden="false" customHeight="false" outlineLevel="0" collapsed="false">
      <c r="A358" s="4" t="s">
        <v>363</v>
      </c>
      <c r="B358" s="5" t="n">
        <f aca="true">1+2*RAND()</f>
        <v>1.59488263910272</v>
      </c>
      <c r="C358" s="5" t="n">
        <f aca="true">1+2*RAND()</f>
        <v>1.47119641782861</v>
      </c>
      <c r="D358" s="5" t="n">
        <f aca="true">1+2*RAND()</f>
        <v>2.83800160930294</v>
      </c>
      <c r="E358" s="5" t="n">
        <f aca="true">1+2*RAND()</f>
        <v>2.41071990752109</v>
      </c>
      <c r="F358" s="5" t="n">
        <f aca="true">1+2*RAND()</f>
        <v>2.73990963761688</v>
      </c>
      <c r="G358" s="5" t="n">
        <f aca="true">1+2*RAND()</f>
        <v>2.42177549980935</v>
      </c>
    </row>
    <row r="359" customFormat="false" ht="13.8" hidden="false" customHeight="false" outlineLevel="0" collapsed="false">
      <c r="A359" s="4" t="s">
        <v>364</v>
      </c>
      <c r="B359" s="5" t="n">
        <f aca="true">1+2*RAND()</f>
        <v>1.39880087052671</v>
      </c>
      <c r="C359" s="5" t="n">
        <f aca="true">1+2*RAND()</f>
        <v>2.3654061451853</v>
      </c>
      <c r="D359" s="5" t="n">
        <f aca="true">1+2*RAND()</f>
        <v>1.11991680593473</v>
      </c>
      <c r="E359" s="5" t="n">
        <f aca="true">1+2*RAND()</f>
        <v>1.76970267766167</v>
      </c>
      <c r="F359" s="5" t="n">
        <f aca="true">1+2*RAND()</f>
        <v>1.32076549992716</v>
      </c>
      <c r="G359" s="5" t="n">
        <f aca="true">1+2*RAND()</f>
        <v>2.94081446224969</v>
      </c>
    </row>
    <row r="360" customFormat="false" ht="13.8" hidden="false" customHeight="false" outlineLevel="0" collapsed="false">
      <c r="A360" s="4" t="s">
        <v>365</v>
      </c>
      <c r="B360" s="5" t="n">
        <f aca="true">1+2*RAND()</f>
        <v>2.74116330165604</v>
      </c>
      <c r="C360" s="5" t="n">
        <f aca="true">1+2*RAND()</f>
        <v>1.26665695368675</v>
      </c>
      <c r="D360" s="5" t="n">
        <f aca="true">1+2*RAND()</f>
        <v>1.36165172675823</v>
      </c>
      <c r="E360" s="5" t="n">
        <f aca="true">1+2*RAND()</f>
        <v>1.3815710487985</v>
      </c>
      <c r="F360" s="5" t="n">
        <f aca="true">1+2*RAND()</f>
        <v>1.05333351892908</v>
      </c>
      <c r="G360" s="5" t="n">
        <f aca="true">1+2*RAND()</f>
        <v>2.61498482796209</v>
      </c>
    </row>
    <row r="361" customFormat="false" ht="13.8" hidden="false" customHeight="false" outlineLevel="0" collapsed="false">
      <c r="A361" s="4" t="s">
        <v>366</v>
      </c>
      <c r="B361" s="5" t="n">
        <f aca="true">1+2*RAND()</f>
        <v>1.32439734049913</v>
      </c>
      <c r="C361" s="5" t="n">
        <f aca="true">1+2*RAND()</f>
        <v>1.881674910362</v>
      </c>
      <c r="D361" s="5" t="n">
        <f aca="true">1+2*RAND()</f>
        <v>1.209808884786</v>
      </c>
      <c r="E361" s="5" t="n">
        <f aca="true">1+2*RAND()</f>
        <v>1.76952330832075</v>
      </c>
      <c r="F361" s="5" t="n">
        <f aca="true">1+2*RAND()</f>
        <v>1.82589086021635</v>
      </c>
      <c r="G361" s="5" t="n">
        <f aca="true">1+2*RAND()</f>
        <v>2.15845721439227</v>
      </c>
    </row>
    <row r="362" customFormat="false" ht="13.8" hidden="false" customHeight="false" outlineLevel="0" collapsed="false">
      <c r="A362" s="4" t="s">
        <v>367</v>
      </c>
      <c r="B362" s="5" t="n">
        <f aca="true">1+2*RAND()</f>
        <v>2.20095544574068</v>
      </c>
      <c r="C362" s="5" t="n">
        <f aca="true">1+2*RAND()</f>
        <v>1.87308948111422</v>
      </c>
      <c r="D362" s="5" t="n">
        <f aca="true">1+2*RAND()</f>
        <v>2.32993005040357</v>
      </c>
      <c r="E362" s="5" t="n">
        <f aca="true">1+2*RAND()</f>
        <v>2.28191532189635</v>
      </c>
      <c r="F362" s="5" t="n">
        <f aca="true">1+2*RAND()</f>
        <v>2.06248963323502</v>
      </c>
      <c r="G362" s="5" t="n">
        <f aca="true">1+2*RAND()</f>
        <v>1.43160148276659</v>
      </c>
    </row>
    <row r="363" customFormat="false" ht="13.8" hidden="false" customHeight="false" outlineLevel="0" collapsed="false">
      <c r="A363" s="4" t="s">
        <v>368</v>
      </c>
      <c r="B363" s="5" t="n">
        <f aca="true">1+2*RAND()</f>
        <v>2.96023316538266</v>
      </c>
      <c r="C363" s="5" t="n">
        <f aca="true">1+2*RAND()</f>
        <v>2.00278570972354</v>
      </c>
      <c r="D363" s="5" t="n">
        <f aca="true">1+2*RAND()</f>
        <v>1.8594826774218</v>
      </c>
      <c r="E363" s="5" t="n">
        <f aca="true">1+2*RAND()</f>
        <v>2.54583389243</v>
      </c>
      <c r="F363" s="5" t="n">
        <f aca="true">1+2*RAND()</f>
        <v>1.91397551311357</v>
      </c>
      <c r="G363" s="5" t="n">
        <f aca="true">1+2*RAND()</f>
        <v>2.73770606118364</v>
      </c>
    </row>
    <row r="364" customFormat="false" ht="13.8" hidden="false" customHeight="false" outlineLevel="0" collapsed="false">
      <c r="A364" s="4" t="s">
        <v>369</v>
      </c>
      <c r="B364" s="5" t="n">
        <f aca="true">1+2*RAND()</f>
        <v>1.83009446403484</v>
      </c>
      <c r="C364" s="5" t="n">
        <f aca="true">1+2*RAND()</f>
        <v>2.99225643734058</v>
      </c>
      <c r="D364" s="5" t="n">
        <f aca="true">1+2*RAND()</f>
        <v>2.84894120838033</v>
      </c>
      <c r="E364" s="5" t="n">
        <f aca="true">1+2*RAND()</f>
        <v>1.96919836109565</v>
      </c>
      <c r="F364" s="5" t="n">
        <f aca="true">1+2*RAND()</f>
        <v>1.51649616597666</v>
      </c>
      <c r="G364" s="5" t="n">
        <f aca="true">1+2*RAND()</f>
        <v>2.94541624152735</v>
      </c>
    </row>
    <row r="365" customFormat="false" ht="13.8" hidden="false" customHeight="false" outlineLevel="0" collapsed="false">
      <c r="A365" s="4" t="s">
        <v>370</v>
      </c>
      <c r="B365" s="5" t="n">
        <f aca="true">1+2*RAND()</f>
        <v>1.05229586045807</v>
      </c>
      <c r="C365" s="5" t="n">
        <f aca="true">1+2*RAND()</f>
        <v>1.51080645796584</v>
      </c>
      <c r="D365" s="5" t="n">
        <f aca="true">1+2*RAND()</f>
        <v>1.19079729677858</v>
      </c>
      <c r="E365" s="5" t="n">
        <f aca="true">1+2*RAND()</f>
        <v>1.90597115572585</v>
      </c>
      <c r="F365" s="5" t="n">
        <f aca="true">1+2*RAND()</f>
        <v>1.55253104114469</v>
      </c>
      <c r="G365" s="5" t="n">
        <f aca="true">1+2*RAND()</f>
        <v>1.3523697435046</v>
      </c>
    </row>
    <row r="366" customFormat="false" ht="13.8" hidden="false" customHeight="false" outlineLevel="0" collapsed="false">
      <c r="A366" s="4" t="s">
        <v>371</v>
      </c>
      <c r="B366" s="5" t="n">
        <f aca="true">1+2*RAND()</f>
        <v>2.76464095123605</v>
      </c>
      <c r="C366" s="5" t="n">
        <f aca="true">1+2*RAND()</f>
        <v>2.34519559456144</v>
      </c>
      <c r="D366" s="5" t="n">
        <f aca="true">1+2*RAND()</f>
        <v>1.65543210660625</v>
      </c>
      <c r="E366" s="5" t="n">
        <f aca="true">1+2*RAND()</f>
        <v>1.18909547682084</v>
      </c>
      <c r="F366" s="5" t="n">
        <f aca="true">1+2*RAND()</f>
        <v>2.89306884627391</v>
      </c>
      <c r="G366" s="5" t="n">
        <f aca="true">1+2*RAND()</f>
        <v>2.59294713676235</v>
      </c>
    </row>
    <row r="367" customFormat="false" ht="13.8" hidden="false" customHeight="false" outlineLevel="0" collapsed="false">
      <c r="A367" s="4" t="s">
        <v>372</v>
      </c>
      <c r="B367" s="5" t="n">
        <f aca="true">1+2*RAND()</f>
        <v>1.31775837861972</v>
      </c>
      <c r="C367" s="5" t="n">
        <f aca="true">1+2*RAND()</f>
        <v>1.38949641553102</v>
      </c>
      <c r="D367" s="5" t="n">
        <f aca="true">1+2*RAND()</f>
        <v>2.612260801829</v>
      </c>
      <c r="E367" s="5" t="n">
        <f aca="true">1+2*RAND()</f>
        <v>2.19225501763234</v>
      </c>
      <c r="F367" s="5" t="n">
        <f aca="true">1+2*RAND()</f>
        <v>2.62404253339794</v>
      </c>
      <c r="G367" s="5" t="n">
        <f aca="true">1+2*RAND()</f>
        <v>1.99892675067573</v>
      </c>
    </row>
    <row r="368" customFormat="false" ht="13.8" hidden="false" customHeight="false" outlineLevel="0" collapsed="false">
      <c r="A368" s="4" t="s">
        <v>373</v>
      </c>
      <c r="B368" s="5" t="n">
        <f aca="true">1+2*RAND()</f>
        <v>2.40990042117313</v>
      </c>
      <c r="C368" s="5" t="n">
        <f aca="true">1+2*RAND()</f>
        <v>2.36219412013854</v>
      </c>
      <c r="D368" s="5" t="n">
        <f aca="true">1+2*RAND()</f>
        <v>2.81131062949432</v>
      </c>
      <c r="E368" s="5" t="n">
        <f aca="true">1+2*RAND()</f>
        <v>1.2476457268013</v>
      </c>
      <c r="F368" s="5" t="n">
        <f aca="true">1+2*RAND()</f>
        <v>1.37871661566933</v>
      </c>
      <c r="G368" s="5" t="n">
        <f aca="true">1+2*RAND()</f>
        <v>2.34371270259258</v>
      </c>
    </row>
    <row r="369" customFormat="false" ht="13.8" hidden="false" customHeight="false" outlineLevel="0" collapsed="false">
      <c r="A369" s="4" t="s">
        <v>374</v>
      </c>
      <c r="B369" s="5" t="n">
        <f aca="true">1+2*RAND()</f>
        <v>2.45567548196842</v>
      </c>
      <c r="C369" s="5" t="n">
        <f aca="true">1+2*RAND()</f>
        <v>2.21401520057645</v>
      </c>
      <c r="D369" s="5" t="n">
        <f aca="true">1+2*RAND()</f>
        <v>2.32334398969315</v>
      </c>
      <c r="E369" s="5" t="n">
        <f aca="true">1+2*RAND()</f>
        <v>1.98502449613016</v>
      </c>
      <c r="F369" s="5" t="n">
        <f aca="true">1+2*RAND()</f>
        <v>2.55466475291894</v>
      </c>
      <c r="G369" s="5" t="n">
        <f aca="true">1+2*RAND()</f>
        <v>2.70612213955915</v>
      </c>
    </row>
    <row r="370" customFormat="false" ht="13.8" hidden="false" customHeight="false" outlineLevel="0" collapsed="false">
      <c r="A370" s="4" t="s">
        <v>375</v>
      </c>
      <c r="B370" s="5" t="n">
        <f aca="true">1+2*RAND()</f>
        <v>2.70669632540027</v>
      </c>
      <c r="C370" s="5" t="n">
        <f aca="true">1+2*RAND()</f>
        <v>1.52197500083023</v>
      </c>
      <c r="D370" s="5" t="n">
        <f aca="true">1+2*RAND()</f>
        <v>1.32906948098254</v>
      </c>
      <c r="E370" s="5" t="n">
        <f aca="true">1+2*RAND()</f>
        <v>1.27781723562774</v>
      </c>
      <c r="F370" s="5" t="n">
        <f aca="true">1+2*RAND()</f>
        <v>1.42401691342805</v>
      </c>
      <c r="G370" s="5" t="n">
        <f aca="true">1+2*RAND()</f>
        <v>1.21979725417812</v>
      </c>
    </row>
    <row r="371" customFormat="false" ht="13.8" hidden="false" customHeight="false" outlineLevel="0" collapsed="false">
      <c r="A371" s="4" t="s">
        <v>376</v>
      </c>
      <c r="B371" s="5" t="n">
        <f aca="true">1+2*RAND()</f>
        <v>1.15771121851342</v>
      </c>
      <c r="C371" s="5" t="n">
        <f aca="true">1+2*RAND()</f>
        <v>1.00278242349079</v>
      </c>
      <c r="D371" s="5" t="n">
        <f aca="true">1+2*RAND()</f>
        <v>1.40892674329441</v>
      </c>
      <c r="E371" s="5" t="n">
        <f aca="true">1+2*RAND()</f>
        <v>1.77536827904753</v>
      </c>
      <c r="F371" s="5" t="n">
        <f aca="true">1+2*RAND()</f>
        <v>1.85448723189707</v>
      </c>
      <c r="G371" s="5" t="n">
        <f aca="true">1+2*RAND()</f>
        <v>2.17001343490774</v>
      </c>
    </row>
    <row r="372" customFormat="false" ht="13.8" hidden="false" customHeight="false" outlineLevel="0" collapsed="false">
      <c r="A372" s="4" t="s">
        <v>377</v>
      </c>
      <c r="B372" s="5" t="n">
        <f aca="true">1+2*RAND()</f>
        <v>2.47022518528801</v>
      </c>
      <c r="C372" s="5" t="n">
        <f aca="true">1+2*RAND()</f>
        <v>1.11145314643563</v>
      </c>
      <c r="D372" s="5" t="n">
        <f aca="true">1+2*RAND()</f>
        <v>2.53714369974337</v>
      </c>
      <c r="E372" s="5" t="n">
        <f aca="true">1+2*RAND()</f>
        <v>2.98941912494316</v>
      </c>
      <c r="F372" s="5" t="n">
        <f aca="true">1+2*RAND()</f>
        <v>1.17796899362346</v>
      </c>
      <c r="G372" s="5" t="n">
        <f aca="true">1+2*RAND()</f>
        <v>2.42054449438503</v>
      </c>
    </row>
    <row r="373" customFormat="false" ht="13.8" hidden="false" customHeight="false" outlineLevel="0" collapsed="false">
      <c r="A373" s="4" t="s">
        <v>378</v>
      </c>
      <c r="B373" s="5" t="n">
        <f aca="true">1+2*RAND()</f>
        <v>2.9173323310402</v>
      </c>
      <c r="C373" s="5" t="n">
        <f aca="true">1+2*RAND()</f>
        <v>1.78368761332849</v>
      </c>
      <c r="D373" s="5" t="n">
        <f aca="true">1+2*RAND()</f>
        <v>1.77791315985557</v>
      </c>
      <c r="E373" s="5" t="n">
        <f aca="true">1+2*RAND()</f>
        <v>1.15476468506851</v>
      </c>
      <c r="F373" s="5" t="n">
        <f aca="true">1+2*RAND()</f>
        <v>2.56103015566282</v>
      </c>
      <c r="G373" s="5" t="n">
        <f aca="true">1+2*RAND()</f>
        <v>2.66493094415205</v>
      </c>
    </row>
    <row r="374" customFormat="false" ht="13.8" hidden="false" customHeight="false" outlineLevel="0" collapsed="false">
      <c r="A374" s="4" t="s">
        <v>379</v>
      </c>
      <c r="B374" s="5" t="n">
        <f aca="true">1+2*RAND()</f>
        <v>2.4561018026097</v>
      </c>
      <c r="C374" s="5" t="n">
        <f aca="true">1+2*RAND()</f>
        <v>2.1414710322159</v>
      </c>
      <c r="D374" s="5" t="n">
        <f aca="true">1+2*RAND()</f>
        <v>2.87077717244563</v>
      </c>
      <c r="E374" s="5" t="n">
        <f aca="true">1+2*RAND()</f>
        <v>1.98991964974837</v>
      </c>
      <c r="F374" s="5" t="n">
        <f aca="true">1+2*RAND()</f>
        <v>2.08137362480171</v>
      </c>
      <c r="G374" s="5" t="n">
        <f aca="true">1+2*RAND()</f>
        <v>2.81637593517233</v>
      </c>
    </row>
    <row r="375" customFormat="false" ht="13.8" hidden="false" customHeight="false" outlineLevel="0" collapsed="false">
      <c r="A375" s="4" t="s">
        <v>380</v>
      </c>
      <c r="B375" s="5" t="n">
        <f aca="true">1+2*RAND()</f>
        <v>2.37101204057903</v>
      </c>
      <c r="C375" s="5" t="n">
        <f aca="true">1+2*RAND()</f>
        <v>1.84581751917692</v>
      </c>
      <c r="D375" s="5" t="n">
        <f aca="true">1+2*RAND()</f>
        <v>1.8732416127334</v>
      </c>
      <c r="E375" s="5" t="n">
        <f aca="true">1+2*RAND()</f>
        <v>1.93768348458777</v>
      </c>
      <c r="F375" s="5" t="n">
        <f aca="true">1+2*RAND()</f>
        <v>1.24416599498542</v>
      </c>
      <c r="G375" s="5" t="n">
        <f aca="true">1+2*RAND()</f>
        <v>1.70568232517724</v>
      </c>
    </row>
    <row r="376" customFormat="false" ht="13.8" hidden="false" customHeight="false" outlineLevel="0" collapsed="false">
      <c r="A376" s="4" t="s">
        <v>381</v>
      </c>
      <c r="B376" s="5" t="n">
        <f aca="true">1+2*RAND()</f>
        <v>1.86416689177851</v>
      </c>
      <c r="C376" s="5" t="n">
        <f aca="true">1+2*RAND()</f>
        <v>1.63957439007114</v>
      </c>
      <c r="D376" s="5" t="n">
        <f aca="true">1+2*RAND()</f>
        <v>1.46468056740125</v>
      </c>
      <c r="E376" s="5" t="n">
        <f aca="true">1+2*RAND()</f>
        <v>2.98278252566443</v>
      </c>
      <c r="F376" s="5" t="n">
        <f aca="true">1+2*RAND()</f>
        <v>1.04983300536025</v>
      </c>
      <c r="G376" s="5" t="n">
        <f aca="true">1+2*RAND()</f>
        <v>2.69965228351415</v>
      </c>
    </row>
    <row r="377" customFormat="false" ht="13.8" hidden="false" customHeight="false" outlineLevel="0" collapsed="false">
      <c r="A377" s="4" t="s">
        <v>382</v>
      </c>
      <c r="B377" s="5" t="n">
        <f aca="true">1+2*RAND()</f>
        <v>2.66309520845885</v>
      </c>
      <c r="C377" s="5" t="n">
        <f aca="true">1+2*RAND()</f>
        <v>2.32617942609293</v>
      </c>
      <c r="D377" s="5" t="n">
        <f aca="true">1+2*RAND()</f>
        <v>2.66822176116618</v>
      </c>
      <c r="E377" s="5" t="n">
        <f aca="true">1+2*RAND()</f>
        <v>1.7876017033474</v>
      </c>
      <c r="F377" s="5" t="n">
        <f aca="true">1+2*RAND()</f>
        <v>2.37765061914043</v>
      </c>
      <c r="G377" s="5" t="n">
        <f aca="true">1+2*RAND()</f>
        <v>1.10759309773841</v>
      </c>
    </row>
    <row r="378" customFormat="false" ht="13.8" hidden="false" customHeight="false" outlineLevel="0" collapsed="false">
      <c r="A378" s="4" t="s">
        <v>383</v>
      </c>
      <c r="B378" s="5" t="n">
        <f aca="true">1+2*RAND()</f>
        <v>2.73114496766367</v>
      </c>
      <c r="C378" s="5" t="n">
        <f aca="true">1+2*RAND()</f>
        <v>2.37324966941306</v>
      </c>
      <c r="D378" s="5" t="n">
        <f aca="true">1+2*RAND()</f>
        <v>1.30336790592226</v>
      </c>
      <c r="E378" s="5" t="n">
        <f aca="true">1+2*RAND()</f>
        <v>1.45031346725582</v>
      </c>
      <c r="F378" s="5" t="n">
        <f aca="true">1+2*RAND()</f>
        <v>2.33649006610441</v>
      </c>
      <c r="G378" s="5" t="n">
        <f aca="true">1+2*RAND()</f>
        <v>1.87935748962592</v>
      </c>
    </row>
    <row r="379" customFormat="false" ht="13.8" hidden="false" customHeight="false" outlineLevel="0" collapsed="false">
      <c r="A379" s="4" t="s">
        <v>384</v>
      </c>
      <c r="B379" s="5" t="n">
        <f aca="true">1+2*RAND()</f>
        <v>1.0595360782486</v>
      </c>
      <c r="C379" s="5" t="n">
        <f aca="true">1+2*RAND()</f>
        <v>2.9458166936507</v>
      </c>
      <c r="D379" s="5" t="n">
        <f aca="true">1+2*RAND()</f>
        <v>1.42568292903412</v>
      </c>
      <c r="E379" s="5" t="n">
        <f aca="true">1+2*RAND()</f>
        <v>1.1195510964403</v>
      </c>
      <c r="F379" s="5" t="n">
        <f aca="true">1+2*RAND()</f>
        <v>1.29165893341971</v>
      </c>
      <c r="G379" s="5" t="n">
        <f aca="true">1+2*RAND()</f>
        <v>1.05921927452998</v>
      </c>
    </row>
    <row r="380" customFormat="false" ht="13.8" hidden="false" customHeight="false" outlineLevel="0" collapsed="false">
      <c r="A380" s="4" t="s">
        <v>385</v>
      </c>
      <c r="B380" s="5" t="n">
        <f aca="true">1+2*RAND()</f>
        <v>1.57997523278052</v>
      </c>
      <c r="C380" s="5" t="n">
        <f aca="true">1+2*RAND()</f>
        <v>1.32564327889593</v>
      </c>
      <c r="D380" s="5" t="n">
        <f aca="true">1+2*RAND()</f>
        <v>1.56719635211347</v>
      </c>
      <c r="E380" s="5" t="n">
        <f aca="true">1+2*RAND()</f>
        <v>1.22623985882818</v>
      </c>
      <c r="F380" s="5" t="n">
        <f aca="true">1+2*RAND()</f>
        <v>2.98125030597332</v>
      </c>
      <c r="G380" s="5" t="n">
        <f aca="true">1+2*RAND()</f>
        <v>2.93415870282439</v>
      </c>
    </row>
    <row r="381" customFormat="false" ht="13.8" hidden="false" customHeight="false" outlineLevel="0" collapsed="false">
      <c r="A381" s="4" t="s">
        <v>386</v>
      </c>
      <c r="B381" s="5" t="n">
        <f aca="true">1+2*RAND()</f>
        <v>2.0250521702467</v>
      </c>
      <c r="C381" s="5" t="n">
        <f aca="true">1+2*RAND()</f>
        <v>2.80839320742447</v>
      </c>
      <c r="D381" s="5" t="n">
        <f aca="true">1+2*RAND()</f>
        <v>1.78038943781963</v>
      </c>
      <c r="E381" s="5" t="n">
        <f aca="true">1+2*RAND()</f>
        <v>2.13050269288098</v>
      </c>
      <c r="F381" s="5" t="n">
        <f aca="true">1+2*RAND()</f>
        <v>2.3833516869506</v>
      </c>
      <c r="G381" s="5" t="n">
        <f aca="true">1+2*RAND()</f>
        <v>1.47503615084279</v>
      </c>
    </row>
    <row r="382" customFormat="false" ht="13.8" hidden="false" customHeight="false" outlineLevel="0" collapsed="false">
      <c r="A382" s="4" t="s">
        <v>387</v>
      </c>
      <c r="B382" s="5" t="n">
        <f aca="true">1+2*RAND()</f>
        <v>1.61173687609163</v>
      </c>
      <c r="C382" s="5" t="n">
        <f aca="true">1+2*RAND()</f>
        <v>1.31190376702082</v>
      </c>
      <c r="D382" s="5" t="n">
        <f aca="true">1+2*RAND()</f>
        <v>1.64165731032445</v>
      </c>
      <c r="E382" s="5" t="n">
        <f aca="true">1+2*RAND()</f>
        <v>1.94629520763634</v>
      </c>
      <c r="F382" s="5" t="n">
        <f aca="true">1+2*RAND()</f>
        <v>2.64841975096044</v>
      </c>
      <c r="G382" s="5" t="n">
        <f aca="true">1+2*RAND()</f>
        <v>1.77616708071227</v>
      </c>
    </row>
    <row r="383" customFormat="false" ht="13.8" hidden="false" customHeight="false" outlineLevel="0" collapsed="false">
      <c r="A383" s="4" t="s">
        <v>388</v>
      </c>
      <c r="B383" s="5" t="n">
        <f aca="true">1+2*RAND()</f>
        <v>2.9163236493228</v>
      </c>
      <c r="C383" s="5" t="n">
        <f aca="true">1+2*RAND()</f>
        <v>1.54965515444774</v>
      </c>
      <c r="D383" s="5" t="n">
        <f aca="true">1+2*RAND()</f>
        <v>2.43350782885354</v>
      </c>
      <c r="E383" s="5" t="n">
        <f aca="true">1+2*RAND()</f>
        <v>1.4862738802173</v>
      </c>
      <c r="F383" s="5" t="n">
        <f aca="true">1+2*RAND()</f>
        <v>1.7057535014726</v>
      </c>
      <c r="G383" s="5" t="n">
        <f aca="true">1+2*RAND()</f>
        <v>2.61369934672916</v>
      </c>
    </row>
    <row r="384" customFormat="false" ht="13.8" hidden="false" customHeight="false" outlineLevel="0" collapsed="false">
      <c r="A384" s="4" t="s">
        <v>389</v>
      </c>
      <c r="B384" s="5" t="n">
        <f aca="true">1+2*RAND()</f>
        <v>1.39401349919983</v>
      </c>
      <c r="C384" s="5" t="n">
        <f aca="true">1+2*RAND()</f>
        <v>1.33218741092589</v>
      </c>
      <c r="D384" s="5" t="n">
        <f aca="true">1+2*RAND()</f>
        <v>1.19396822790546</v>
      </c>
      <c r="E384" s="5" t="n">
        <f aca="true">1+2*RAND()</f>
        <v>2.73897154958607</v>
      </c>
      <c r="F384" s="5" t="n">
        <f aca="true">1+2*RAND()</f>
        <v>1.20077732446057</v>
      </c>
      <c r="G384" s="5" t="n">
        <f aca="true">1+2*RAND()</f>
        <v>2.90829679710613</v>
      </c>
    </row>
    <row r="385" customFormat="false" ht="13.8" hidden="false" customHeight="false" outlineLevel="0" collapsed="false">
      <c r="A385" s="4" t="s">
        <v>390</v>
      </c>
      <c r="B385" s="5" t="n">
        <f aca="true">1+2*RAND()</f>
        <v>2.42381338406352</v>
      </c>
      <c r="C385" s="5" t="n">
        <f aca="true">1+2*RAND()</f>
        <v>1.27062524475236</v>
      </c>
      <c r="D385" s="5" t="n">
        <f aca="true">1+2*RAND()</f>
        <v>2.0421180914502</v>
      </c>
      <c r="E385" s="5" t="n">
        <f aca="true">1+2*RAND()</f>
        <v>2.76411921746669</v>
      </c>
      <c r="F385" s="5" t="n">
        <f aca="true">1+2*RAND()</f>
        <v>2.48975320026639</v>
      </c>
      <c r="G385" s="5" t="n">
        <f aca="true">1+2*RAND()</f>
        <v>2.98466055272234</v>
      </c>
    </row>
    <row r="386" customFormat="false" ht="13.8" hidden="false" customHeight="false" outlineLevel="0" collapsed="false">
      <c r="A386" s="4" t="s">
        <v>391</v>
      </c>
      <c r="B386" s="5" t="n">
        <f aca="true">1+2*RAND()</f>
        <v>1.38520916216344</v>
      </c>
      <c r="C386" s="5" t="n">
        <f aca="true">1+2*RAND()</f>
        <v>1.69910916109171</v>
      </c>
      <c r="D386" s="5" t="n">
        <f aca="true">1+2*RAND()</f>
        <v>1.5855261132467</v>
      </c>
      <c r="E386" s="5" t="n">
        <f aca="true">1+2*RAND()</f>
        <v>2.71731412932865</v>
      </c>
      <c r="F386" s="5" t="n">
        <f aca="true">1+2*RAND()</f>
        <v>2.20164516005516</v>
      </c>
      <c r="G386" s="5" t="n">
        <f aca="true">1+2*RAND()</f>
        <v>1.34470713490249</v>
      </c>
    </row>
    <row r="387" customFormat="false" ht="13.8" hidden="false" customHeight="false" outlineLevel="0" collapsed="false">
      <c r="A387" s="4" t="s">
        <v>392</v>
      </c>
      <c r="B387" s="5" t="n">
        <f aca="true">1+2*RAND()</f>
        <v>1.59714856782732</v>
      </c>
      <c r="C387" s="5" t="n">
        <f aca="true">1+2*RAND()</f>
        <v>2.74829329154624</v>
      </c>
      <c r="D387" s="5" t="n">
        <f aca="true">1+2*RAND()</f>
        <v>2.15698122482319</v>
      </c>
      <c r="E387" s="5" t="n">
        <f aca="true">1+2*RAND()</f>
        <v>1.91346536239146</v>
      </c>
      <c r="F387" s="5" t="n">
        <f aca="true">1+2*RAND()</f>
        <v>1.29593489818655</v>
      </c>
      <c r="G387" s="5" t="n">
        <f aca="true">1+2*RAND()</f>
        <v>1.3539215286698</v>
      </c>
    </row>
    <row r="388" customFormat="false" ht="13.8" hidden="false" customHeight="false" outlineLevel="0" collapsed="false">
      <c r="A388" s="4" t="s">
        <v>393</v>
      </c>
      <c r="B388" s="5" t="n">
        <f aca="true">1+2*RAND()</f>
        <v>1.15197942526547</v>
      </c>
      <c r="C388" s="5" t="n">
        <f aca="true">1+2*RAND()</f>
        <v>2.6030135199325</v>
      </c>
      <c r="D388" s="5" t="n">
        <f aca="true">1+2*RAND()</f>
        <v>2.35477391155103</v>
      </c>
      <c r="E388" s="5" t="n">
        <f aca="true">1+2*RAND()</f>
        <v>2.6252802544374</v>
      </c>
      <c r="F388" s="5" t="n">
        <f aca="true">1+2*RAND()</f>
        <v>2.70947201776906</v>
      </c>
      <c r="G388" s="5" t="n">
        <f aca="true">1+2*RAND()</f>
        <v>2.75150687077615</v>
      </c>
    </row>
    <row r="389" customFormat="false" ht="13.8" hidden="false" customHeight="false" outlineLevel="0" collapsed="false">
      <c r="A389" s="4" t="s">
        <v>394</v>
      </c>
      <c r="B389" s="5" t="n">
        <f aca="true">1+2*RAND()</f>
        <v>1.9042977818518</v>
      </c>
      <c r="C389" s="5" t="n">
        <f aca="true">1+2*RAND()</f>
        <v>2.76373508541339</v>
      </c>
      <c r="D389" s="5" t="n">
        <f aca="true">1+2*RAND()</f>
        <v>2.23528085596677</v>
      </c>
      <c r="E389" s="5" t="n">
        <f aca="true">1+2*RAND()</f>
        <v>2.39813827396428</v>
      </c>
      <c r="F389" s="5" t="n">
        <f aca="true">1+2*RAND()</f>
        <v>2.79072193957824</v>
      </c>
      <c r="G389" s="5" t="n">
        <f aca="true">1+2*RAND()</f>
        <v>1.067400065469</v>
      </c>
    </row>
    <row r="390" customFormat="false" ht="13.8" hidden="false" customHeight="false" outlineLevel="0" collapsed="false">
      <c r="A390" s="4" t="s">
        <v>395</v>
      </c>
      <c r="B390" s="5" t="n">
        <f aca="true">1+2*RAND()</f>
        <v>1.48480247518722</v>
      </c>
      <c r="C390" s="5" t="n">
        <f aca="true">1+2*RAND()</f>
        <v>2.88795487268731</v>
      </c>
      <c r="D390" s="5" t="n">
        <f aca="true">1+2*RAND()</f>
        <v>2.86553844700227</v>
      </c>
      <c r="E390" s="5" t="n">
        <f aca="true">1+2*RAND()</f>
        <v>2.45444619818523</v>
      </c>
      <c r="F390" s="5" t="n">
        <f aca="true">1+2*RAND()</f>
        <v>2.91322300814678</v>
      </c>
      <c r="G390" s="5" t="n">
        <f aca="true">1+2*RAND()</f>
        <v>1.48502279031514</v>
      </c>
    </row>
    <row r="391" customFormat="false" ht="13.8" hidden="false" customHeight="false" outlineLevel="0" collapsed="false">
      <c r="A391" s="4" t="s">
        <v>396</v>
      </c>
      <c r="B391" s="5" t="n">
        <f aca="true">1+2*RAND()</f>
        <v>2.25965120519464</v>
      </c>
      <c r="C391" s="5" t="n">
        <f aca="true">1+2*RAND()</f>
        <v>2.92987305217307</v>
      </c>
      <c r="D391" s="5" t="n">
        <f aca="true">1+2*RAND()</f>
        <v>1.11684955370057</v>
      </c>
      <c r="E391" s="5" t="n">
        <f aca="true">1+2*RAND()</f>
        <v>2.53231425369552</v>
      </c>
      <c r="F391" s="5" t="n">
        <f aca="true">1+2*RAND()</f>
        <v>2.88162966358748</v>
      </c>
      <c r="G391" s="5" t="n">
        <f aca="true">1+2*RAND()</f>
        <v>2.40509070943925</v>
      </c>
    </row>
    <row r="392" customFormat="false" ht="13.8" hidden="false" customHeight="false" outlineLevel="0" collapsed="false">
      <c r="A392" s="4" t="s">
        <v>397</v>
      </c>
      <c r="B392" s="5" t="n">
        <f aca="true">1+2*RAND()</f>
        <v>2.83651618881934</v>
      </c>
      <c r="C392" s="5" t="n">
        <f aca="true">1+2*RAND()</f>
        <v>1.70982106875576</v>
      </c>
      <c r="D392" s="5" t="n">
        <f aca="true">1+2*RAND()</f>
        <v>1.78820313016332</v>
      </c>
      <c r="E392" s="5" t="n">
        <f aca="true">1+2*RAND()</f>
        <v>1.52172525526159</v>
      </c>
      <c r="F392" s="5" t="n">
        <f aca="true">1+2*RAND()</f>
        <v>1.61710015122181</v>
      </c>
      <c r="G392" s="5" t="n">
        <f aca="true">1+2*RAND()</f>
        <v>1.29191254188053</v>
      </c>
    </row>
    <row r="393" customFormat="false" ht="13.8" hidden="false" customHeight="false" outlineLevel="0" collapsed="false">
      <c r="A393" s="4" t="s">
        <v>398</v>
      </c>
      <c r="B393" s="5" t="n">
        <f aca="true">1+2*RAND()</f>
        <v>2.5205946825229</v>
      </c>
      <c r="C393" s="5" t="n">
        <f aca="true">1+2*RAND()</f>
        <v>2.48710998259727</v>
      </c>
      <c r="D393" s="5" t="n">
        <f aca="true">1+2*RAND()</f>
        <v>2.55816243751393</v>
      </c>
      <c r="E393" s="5" t="n">
        <f aca="true">1+2*RAND()</f>
        <v>1.5641022074491</v>
      </c>
      <c r="F393" s="5" t="n">
        <f aca="true">1+2*RAND()</f>
        <v>2.33997669670576</v>
      </c>
      <c r="G393" s="5" t="n">
        <f aca="true">1+2*RAND()</f>
        <v>2.73816650866831</v>
      </c>
    </row>
    <row r="394" customFormat="false" ht="13.8" hidden="false" customHeight="false" outlineLevel="0" collapsed="false">
      <c r="A394" s="4" t="s">
        <v>399</v>
      </c>
      <c r="B394" s="5" t="n">
        <f aca="true">1+2*RAND()</f>
        <v>2.06667288530719</v>
      </c>
      <c r="C394" s="5" t="n">
        <f aca="true">1+2*RAND()</f>
        <v>1.12530544443265</v>
      </c>
      <c r="D394" s="5" t="n">
        <f aca="true">1+2*RAND()</f>
        <v>1.85812963754721</v>
      </c>
      <c r="E394" s="5" t="n">
        <f aca="true">1+2*RAND()</f>
        <v>1.16660086909153</v>
      </c>
      <c r="F394" s="5" t="n">
        <f aca="true">1+2*RAND()</f>
        <v>1.71854298182413</v>
      </c>
      <c r="G394" s="5" t="n">
        <f aca="true">1+2*RAND()</f>
        <v>2.57165034904381</v>
      </c>
    </row>
    <row r="395" customFormat="false" ht="13.8" hidden="false" customHeight="false" outlineLevel="0" collapsed="false">
      <c r="A395" s="4" t="s">
        <v>400</v>
      </c>
      <c r="B395" s="5" t="n">
        <f aca="true">1+2*RAND()</f>
        <v>1.28249932817899</v>
      </c>
      <c r="C395" s="5" t="n">
        <f aca="true">1+2*RAND()</f>
        <v>2.81571554682561</v>
      </c>
      <c r="D395" s="5" t="n">
        <f aca="true">1+2*RAND()</f>
        <v>1.57518041089676</v>
      </c>
      <c r="E395" s="5" t="n">
        <f aca="true">1+2*RAND()</f>
        <v>1.59585365292903</v>
      </c>
      <c r="F395" s="5" t="n">
        <f aca="true">1+2*RAND()</f>
        <v>1.97394334855272</v>
      </c>
      <c r="G395" s="5" t="n">
        <f aca="true">1+2*RAND()</f>
        <v>1.13784917028434</v>
      </c>
    </row>
    <row r="396" customFormat="false" ht="13.8" hidden="false" customHeight="false" outlineLevel="0" collapsed="false">
      <c r="A396" s="4" t="s">
        <v>401</v>
      </c>
      <c r="B396" s="5" t="n">
        <f aca="true">1+2*RAND()</f>
        <v>2.28386601942966</v>
      </c>
      <c r="C396" s="5" t="n">
        <f aca="true">1+2*RAND()</f>
        <v>1.9321034480797</v>
      </c>
      <c r="D396" s="5" t="n">
        <f aca="true">1+2*RAND()</f>
        <v>1.77318510956467</v>
      </c>
      <c r="E396" s="5" t="n">
        <f aca="true">1+2*RAND()</f>
        <v>2.59141813064135</v>
      </c>
      <c r="F396" s="5" t="n">
        <f aca="true">1+2*RAND()</f>
        <v>2.70737992134768</v>
      </c>
      <c r="G396" s="5" t="n">
        <f aca="true">1+2*RAND()</f>
        <v>1.23998728736517</v>
      </c>
    </row>
    <row r="397" customFormat="false" ht="13.8" hidden="false" customHeight="false" outlineLevel="0" collapsed="false">
      <c r="A397" s="4" t="s">
        <v>402</v>
      </c>
      <c r="B397" s="5" t="n">
        <f aca="true">1+2*RAND()</f>
        <v>2.14672840537658</v>
      </c>
      <c r="C397" s="5" t="n">
        <f aca="true">1+2*RAND()</f>
        <v>2.48970741272331</v>
      </c>
      <c r="D397" s="5" t="n">
        <f aca="true">1+2*RAND()</f>
        <v>2.82300260703188</v>
      </c>
      <c r="E397" s="5" t="n">
        <f aca="true">1+2*RAND()</f>
        <v>2.62441720058609</v>
      </c>
      <c r="F397" s="5" t="n">
        <f aca="true">1+2*RAND()</f>
        <v>2.26105012264515</v>
      </c>
      <c r="G397" s="5" t="n">
        <f aca="true">1+2*RAND()</f>
        <v>1.65557557626759</v>
      </c>
    </row>
    <row r="398" customFormat="false" ht="13.8" hidden="false" customHeight="false" outlineLevel="0" collapsed="false">
      <c r="A398" s="4" t="s">
        <v>403</v>
      </c>
      <c r="B398" s="5" t="n">
        <f aca="true">1+2*RAND()</f>
        <v>1.36804239785923</v>
      </c>
      <c r="C398" s="5" t="n">
        <f aca="true">1+2*RAND()</f>
        <v>1.13106725557674</v>
      </c>
      <c r="D398" s="5" t="n">
        <f aca="true">1+2*RAND()</f>
        <v>2.5449719365627</v>
      </c>
      <c r="E398" s="5" t="n">
        <f aca="true">1+2*RAND()</f>
        <v>2.68504383374319</v>
      </c>
      <c r="F398" s="5" t="n">
        <f aca="true">1+2*RAND()</f>
        <v>2.80807156414864</v>
      </c>
      <c r="G398" s="5" t="n">
        <f aca="true">1+2*RAND()</f>
        <v>1.69161174151706</v>
      </c>
    </row>
    <row r="399" customFormat="false" ht="13.8" hidden="false" customHeight="false" outlineLevel="0" collapsed="false">
      <c r="A399" s="4" t="s">
        <v>404</v>
      </c>
      <c r="B399" s="5" t="n">
        <f aca="true">1+2*RAND()</f>
        <v>2.37772070307823</v>
      </c>
      <c r="C399" s="5" t="n">
        <f aca="true">1+2*RAND()</f>
        <v>1.87399666717423</v>
      </c>
      <c r="D399" s="5" t="n">
        <f aca="true">1+2*RAND()</f>
        <v>1.29977017321418</v>
      </c>
      <c r="E399" s="5" t="n">
        <f aca="true">1+2*RAND()</f>
        <v>2.9785431170731</v>
      </c>
      <c r="F399" s="5" t="n">
        <f aca="true">1+2*RAND()</f>
        <v>2.6610871911106</v>
      </c>
      <c r="G399" s="5" t="n">
        <f aca="true">1+2*RAND()</f>
        <v>2.09233463269572</v>
      </c>
    </row>
    <row r="400" customFormat="false" ht="13.8" hidden="false" customHeight="false" outlineLevel="0" collapsed="false">
      <c r="A400" s="4" t="s">
        <v>405</v>
      </c>
      <c r="B400" s="5" t="n">
        <f aca="true">1+2*RAND()</f>
        <v>1.48131547742349</v>
      </c>
      <c r="C400" s="5" t="n">
        <f aca="true">1+2*RAND()</f>
        <v>1.1577137465472</v>
      </c>
      <c r="D400" s="5" t="n">
        <f aca="true">1+2*RAND()</f>
        <v>2.16046169088175</v>
      </c>
      <c r="E400" s="5" t="n">
        <f aca="true">1+2*RAND()</f>
        <v>1.00318203535357</v>
      </c>
      <c r="F400" s="5" t="n">
        <f aca="true">1+2*RAND()</f>
        <v>1.18588423999538</v>
      </c>
      <c r="G400" s="5" t="n">
        <f aca="true">1+2*RAND()</f>
        <v>2.31278354463955</v>
      </c>
    </row>
    <row r="401" customFormat="false" ht="13.8" hidden="false" customHeight="false" outlineLevel="0" collapsed="false">
      <c r="A401" s="4" t="s">
        <v>406</v>
      </c>
      <c r="B401" s="5" t="n">
        <f aca="true">1+2*RAND()</f>
        <v>1.67568138245083</v>
      </c>
      <c r="C401" s="5" t="n">
        <f aca="true">1+2*RAND()</f>
        <v>2.83731901280591</v>
      </c>
      <c r="D401" s="5" t="n">
        <f aca="true">1+2*RAND()</f>
        <v>1.71668449017894</v>
      </c>
      <c r="E401" s="5" t="n">
        <f aca="true">1+2*RAND()</f>
        <v>2.61050506954918</v>
      </c>
      <c r="F401" s="5" t="n">
        <f aca="true">1+2*RAND()</f>
        <v>2.59892157450104</v>
      </c>
      <c r="G401" s="5" t="n">
        <f aca="true">1+2*RAND()</f>
        <v>1.16129334859327</v>
      </c>
    </row>
    <row r="402" customFormat="false" ht="13.8" hidden="false" customHeight="false" outlineLevel="0" collapsed="false">
      <c r="A402" s="4" t="s">
        <v>407</v>
      </c>
      <c r="B402" s="5" t="n">
        <f aca="true">1+2*RAND()</f>
        <v>1.57032921297786</v>
      </c>
      <c r="C402" s="5" t="n">
        <f aca="true">1+2*RAND()</f>
        <v>2.94342138460056</v>
      </c>
      <c r="D402" s="5" t="n">
        <f aca="true">1+2*RAND()</f>
        <v>2.63982635700486</v>
      </c>
      <c r="E402" s="5" t="n">
        <f aca="true">1+2*RAND()</f>
        <v>1.82424889034034</v>
      </c>
      <c r="F402" s="5" t="n">
        <f aca="true">1+2*RAND()</f>
        <v>1.65367575965012</v>
      </c>
      <c r="G402" s="5" t="n">
        <f aca="true">1+2*RAND()</f>
        <v>1.78709747304371</v>
      </c>
    </row>
    <row r="403" customFormat="false" ht="13.8" hidden="false" customHeight="false" outlineLevel="0" collapsed="false">
      <c r="A403" s="4" t="s">
        <v>408</v>
      </c>
      <c r="B403" s="5" t="n">
        <f aca="true">1+2*RAND()</f>
        <v>2.53523757972253</v>
      </c>
      <c r="C403" s="5" t="n">
        <f aca="true">1+2*RAND()</f>
        <v>1.67610320484124</v>
      </c>
      <c r="D403" s="5" t="n">
        <f aca="true">1+2*RAND()</f>
        <v>1.92270909099848</v>
      </c>
      <c r="E403" s="5" t="n">
        <f aca="true">1+2*RAND()</f>
        <v>2.19288446351996</v>
      </c>
      <c r="F403" s="5" t="n">
        <f aca="true">1+2*RAND()</f>
        <v>1.3457585224647</v>
      </c>
      <c r="G403" s="5" t="n">
        <f aca="true">1+2*RAND()</f>
        <v>2.83199108551724</v>
      </c>
    </row>
    <row r="404" customFormat="false" ht="13.8" hidden="false" customHeight="false" outlineLevel="0" collapsed="false">
      <c r="A404" s="4" t="s">
        <v>409</v>
      </c>
      <c r="B404" s="5" t="n">
        <f aca="true">1+2*RAND()</f>
        <v>2.11375715517158</v>
      </c>
      <c r="C404" s="5" t="n">
        <f aca="true">1+2*RAND()</f>
        <v>2.62476429866646</v>
      </c>
      <c r="D404" s="5" t="n">
        <f aca="true">1+2*RAND()</f>
        <v>2.59145535825241</v>
      </c>
      <c r="E404" s="5" t="n">
        <f aca="true">1+2*RAND()</f>
        <v>2.38863981878295</v>
      </c>
      <c r="F404" s="5" t="n">
        <f aca="true">1+2*RAND()</f>
        <v>1.38863848120825</v>
      </c>
      <c r="G404" s="5" t="n">
        <f aca="true">1+2*RAND()</f>
        <v>1.02794389924557</v>
      </c>
    </row>
    <row r="405" customFormat="false" ht="13.8" hidden="false" customHeight="false" outlineLevel="0" collapsed="false">
      <c r="A405" s="4" t="s">
        <v>410</v>
      </c>
      <c r="B405" s="5" t="n">
        <f aca="true">1+2*RAND()</f>
        <v>1.73610802062628</v>
      </c>
      <c r="C405" s="5" t="n">
        <f aca="true">1+2*RAND()</f>
        <v>1.32937057904115</v>
      </c>
      <c r="D405" s="5" t="n">
        <f aca="true">1+2*RAND()</f>
        <v>1.31866237782467</v>
      </c>
      <c r="E405" s="5" t="n">
        <f aca="true">1+2*RAND()</f>
        <v>1.25819806042446</v>
      </c>
      <c r="F405" s="5" t="n">
        <f aca="true">1+2*RAND()</f>
        <v>1.16778943207941</v>
      </c>
      <c r="G405" s="5" t="n">
        <f aca="true">1+2*RAND()</f>
        <v>2.83523708857278</v>
      </c>
    </row>
    <row r="406" customFormat="false" ht="13.8" hidden="false" customHeight="false" outlineLevel="0" collapsed="false">
      <c r="A406" s="4" t="s">
        <v>411</v>
      </c>
      <c r="B406" s="5" t="n">
        <f aca="true">1+2*RAND()</f>
        <v>1.63001325614287</v>
      </c>
      <c r="C406" s="5" t="n">
        <f aca="true">1+2*RAND()</f>
        <v>2.53759090697538</v>
      </c>
      <c r="D406" s="5" t="n">
        <f aca="true">1+2*RAND()</f>
        <v>2.44423585643858</v>
      </c>
      <c r="E406" s="5" t="n">
        <f aca="true">1+2*RAND()</f>
        <v>2.53907768019652</v>
      </c>
      <c r="F406" s="5" t="n">
        <f aca="true">1+2*RAND()</f>
        <v>2.89944319605466</v>
      </c>
      <c r="G406" s="5" t="n">
        <f aca="true">1+2*RAND()</f>
        <v>2.89368318902274</v>
      </c>
    </row>
    <row r="407" customFormat="false" ht="13.8" hidden="false" customHeight="false" outlineLevel="0" collapsed="false">
      <c r="A407" s="4" t="s">
        <v>412</v>
      </c>
      <c r="B407" s="5" t="n">
        <f aca="true">1+2*RAND()</f>
        <v>1.4700797136416</v>
      </c>
      <c r="C407" s="5" t="n">
        <f aca="true">1+2*RAND()</f>
        <v>1.07903573262857</v>
      </c>
      <c r="D407" s="5" t="n">
        <f aca="true">1+2*RAND()</f>
        <v>2.04123938373591</v>
      </c>
      <c r="E407" s="5" t="n">
        <f aca="true">1+2*RAND()</f>
        <v>1.89862385497761</v>
      </c>
      <c r="F407" s="5" t="n">
        <f aca="true">1+2*RAND()</f>
        <v>1.93556896982352</v>
      </c>
      <c r="G407" s="5" t="n">
        <f aca="true">1+2*RAND()</f>
        <v>2.21540491945827</v>
      </c>
    </row>
    <row r="408" customFormat="false" ht="13.8" hidden="false" customHeight="false" outlineLevel="0" collapsed="false">
      <c r="A408" s="4" t="s">
        <v>413</v>
      </c>
      <c r="B408" s="5" t="n">
        <f aca="true">1+2*RAND()</f>
        <v>1.32678318773209</v>
      </c>
      <c r="C408" s="5" t="n">
        <f aca="true">1+2*RAND()</f>
        <v>2.202131940306</v>
      </c>
      <c r="D408" s="5" t="n">
        <f aca="true">1+2*RAND()</f>
        <v>1.74927183404037</v>
      </c>
      <c r="E408" s="5" t="n">
        <f aca="true">1+2*RAND()</f>
        <v>1.64080621945964</v>
      </c>
      <c r="F408" s="5" t="n">
        <f aca="true">1+2*RAND()</f>
        <v>1.34296454165119</v>
      </c>
      <c r="G408" s="5" t="n">
        <f aca="true">1+2*RAND()</f>
        <v>2.78785188147541</v>
      </c>
    </row>
    <row r="409" customFormat="false" ht="13.8" hidden="false" customHeight="false" outlineLevel="0" collapsed="false">
      <c r="A409" s="4" t="s">
        <v>414</v>
      </c>
      <c r="B409" s="5" t="n">
        <f aca="true">1+2*RAND()</f>
        <v>2.51694013699342</v>
      </c>
      <c r="C409" s="5" t="n">
        <f aca="true">1+2*RAND()</f>
        <v>1.19308073277276</v>
      </c>
      <c r="D409" s="5" t="n">
        <f aca="true">1+2*RAND()</f>
        <v>2.41235835745075</v>
      </c>
      <c r="E409" s="5" t="n">
        <f aca="true">1+2*RAND()</f>
        <v>2.23969646129405</v>
      </c>
      <c r="F409" s="5" t="n">
        <f aca="true">1+2*RAND()</f>
        <v>2.30151394487683</v>
      </c>
      <c r="G409" s="5" t="n">
        <f aca="true">1+2*RAND()</f>
        <v>2.53247132504184</v>
      </c>
    </row>
    <row r="410" customFormat="false" ht="13.8" hidden="false" customHeight="false" outlineLevel="0" collapsed="false">
      <c r="A410" s="4" t="s">
        <v>415</v>
      </c>
      <c r="B410" s="5" t="n">
        <f aca="true">1+2*RAND()</f>
        <v>1.06272087565611</v>
      </c>
      <c r="C410" s="5" t="n">
        <f aca="true">1+2*RAND()</f>
        <v>2.52683823046956</v>
      </c>
      <c r="D410" s="5" t="n">
        <f aca="true">1+2*RAND()</f>
        <v>1.49057701506817</v>
      </c>
      <c r="E410" s="5" t="n">
        <f aca="true">1+2*RAND()</f>
        <v>2.09298707741898</v>
      </c>
      <c r="F410" s="5" t="n">
        <f aca="true">1+2*RAND()</f>
        <v>2.13875425356728</v>
      </c>
      <c r="G410" s="5" t="n">
        <f aca="true">1+2*RAND()</f>
        <v>1.88449072637259</v>
      </c>
    </row>
    <row r="411" customFormat="false" ht="13.8" hidden="false" customHeight="false" outlineLevel="0" collapsed="false">
      <c r="A411" s="4" t="s">
        <v>416</v>
      </c>
      <c r="B411" s="5" t="n">
        <f aca="true">1+2*RAND()</f>
        <v>2.53913695626677</v>
      </c>
      <c r="C411" s="5" t="n">
        <f aca="true">1+2*RAND()</f>
        <v>1.88586734025515</v>
      </c>
      <c r="D411" s="5" t="n">
        <f aca="true">1+2*RAND()</f>
        <v>2.1814205828405</v>
      </c>
      <c r="E411" s="5" t="n">
        <f aca="true">1+2*RAND()</f>
        <v>1.41723272407036</v>
      </c>
      <c r="F411" s="5" t="n">
        <f aca="true">1+2*RAND()</f>
        <v>2.99560787640872</v>
      </c>
      <c r="G411" s="5" t="n">
        <f aca="true">1+2*RAND()</f>
        <v>2.64606534225724</v>
      </c>
    </row>
    <row r="412" customFormat="false" ht="13.8" hidden="false" customHeight="false" outlineLevel="0" collapsed="false">
      <c r="A412" s="4" t="s">
        <v>417</v>
      </c>
      <c r="B412" s="5" t="n">
        <f aca="true">1+2*RAND()</f>
        <v>2.83370890416636</v>
      </c>
      <c r="C412" s="5" t="n">
        <f aca="true">1+2*RAND()</f>
        <v>1.05595346646427</v>
      </c>
      <c r="D412" s="5" t="n">
        <f aca="true">1+2*RAND()</f>
        <v>2.02497818645563</v>
      </c>
      <c r="E412" s="5" t="n">
        <f aca="true">1+2*RAND()</f>
        <v>2.30591309425313</v>
      </c>
      <c r="F412" s="5" t="n">
        <f aca="true">1+2*RAND()</f>
        <v>1.14250391578413</v>
      </c>
      <c r="G412" s="5" t="n">
        <f aca="true">1+2*RAND()</f>
        <v>1.39588584178089</v>
      </c>
    </row>
    <row r="413" customFormat="false" ht="13.8" hidden="false" customHeight="false" outlineLevel="0" collapsed="false">
      <c r="A413" s="4" t="s">
        <v>418</v>
      </c>
      <c r="B413" s="5" t="n">
        <f aca="true">1+2*RAND()</f>
        <v>1.06292922302926</v>
      </c>
      <c r="C413" s="5" t="n">
        <f aca="true">1+2*RAND()</f>
        <v>2.74333240886279</v>
      </c>
      <c r="D413" s="5" t="n">
        <f aca="true">1+2*RAND()</f>
        <v>2.76794279374128</v>
      </c>
      <c r="E413" s="5" t="n">
        <f aca="true">1+2*RAND()</f>
        <v>1.06828666851637</v>
      </c>
      <c r="F413" s="5" t="n">
        <f aca="true">1+2*RAND()</f>
        <v>1.98909091767189</v>
      </c>
      <c r="G413" s="5" t="n">
        <f aca="true">1+2*RAND()</f>
        <v>1.43212722707021</v>
      </c>
    </row>
    <row r="414" customFormat="false" ht="13.8" hidden="false" customHeight="false" outlineLevel="0" collapsed="false">
      <c r="A414" s="4" t="s">
        <v>419</v>
      </c>
      <c r="B414" s="5" t="n">
        <f aca="true">1+2*RAND()</f>
        <v>2.50670175758238</v>
      </c>
      <c r="C414" s="5" t="n">
        <f aca="true">1+2*RAND()</f>
        <v>1.29396349653333</v>
      </c>
      <c r="D414" s="5" t="n">
        <f aca="true">1+2*RAND()</f>
        <v>1.88453898884783</v>
      </c>
      <c r="E414" s="5" t="n">
        <f aca="true">1+2*RAND()</f>
        <v>2.70382962968108</v>
      </c>
      <c r="F414" s="5" t="n">
        <f aca="true">1+2*RAND()</f>
        <v>2.38919009380396</v>
      </c>
      <c r="G414" s="5" t="n">
        <f aca="true">1+2*RAND()</f>
        <v>1.47683824735703</v>
      </c>
    </row>
    <row r="415" customFormat="false" ht="13.8" hidden="false" customHeight="false" outlineLevel="0" collapsed="false">
      <c r="A415" s="4" t="s">
        <v>420</v>
      </c>
      <c r="B415" s="5" t="n">
        <f aca="true">1+2*RAND()</f>
        <v>1.03639156413107</v>
      </c>
      <c r="C415" s="5" t="n">
        <f aca="true">1+2*RAND()</f>
        <v>2.33177169371111</v>
      </c>
      <c r="D415" s="5" t="n">
        <f aca="true">1+2*RAND()</f>
        <v>1.45767935248386</v>
      </c>
      <c r="E415" s="5" t="n">
        <f aca="true">1+2*RAND()</f>
        <v>2.9566723814319</v>
      </c>
      <c r="F415" s="5" t="n">
        <f aca="true">1+2*RAND()</f>
        <v>1.99285243912851</v>
      </c>
      <c r="G415" s="5" t="n">
        <f aca="true">1+2*RAND()</f>
        <v>2.49901795506314</v>
      </c>
    </row>
    <row r="416" customFormat="false" ht="13.8" hidden="false" customHeight="false" outlineLevel="0" collapsed="false">
      <c r="A416" s="4" t="s">
        <v>421</v>
      </c>
      <c r="B416" s="5" t="n">
        <f aca="true">1+2*RAND()</f>
        <v>2.63932219069307</v>
      </c>
      <c r="C416" s="5" t="n">
        <f aca="true">1+2*RAND()</f>
        <v>2.90472280586857</v>
      </c>
      <c r="D416" s="5" t="n">
        <f aca="true">1+2*RAND()</f>
        <v>2.88035157913556</v>
      </c>
      <c r="E416" s="5" t="n">
        <f aca="true">1+2*RAND()</f>
        <v>2.95042527030578</v>
      </c>
      <c r="F416" s="5" t="n">
        <f aca="true">1+2*RAND()</f>
        <v>2.3764159981772</v>
      </c>
      <c r="G416" s="5" t="n">
        <f aca="true">1+2*RAND()</f>
        <v>2.63590490281237</v>
      </c>
    </row>
    <row r="417" customFormat="false" ht="13.8" hidden="false" customHeight="false" outlineLevel="0" collapsed="false">
      <c r="A417" s="4" t="s">
        <v>422</v>
      </c>
      <c r="B417" s="5" t="n">
        <f aca="true">1+2*RAND()</f>
        <v>1.89328435238978</v>
      </c>
      <c r="C417" s="5" t="n">
        <f aca="true">1+2*RAND()</f>
        <v>1.83691926440924</v>
      </c>
      <c r="D417" s="5" t="n">
        <f aca="true">1+2*RAND()</f>
        <v>2.90980194075987</v>
      </c>
      <c r="E417" s="5" t="n">
        <f aca="true">1+2*RAND()</f>
        <v>2.33440835332827</v>
      </c>
      <c r="F417" s="5" t="n">
        <f aca="true">1+2*RAND()</f>
        <v>2.15512730943842</v>
      </c>
      <c r="G417" s="5" t="n">
        <f aca="true">1+2*RAND()</f>
        <v>2.03245590065457</v>
      </c>
    </row>
    <row r="418" customFormat="false" ht="13.8" hidden="false" customHeight="false" outlineLevel="0" collapsed="false">
      <c r="A418" s="4" t="s">
        <v>423</v>
      </c>
      <c r="B418" s="5" t="n">
        <f aca="true">1+2*RAND()</f>
        <v>2.31108137945742</v>
      </c>
      <c r="C418" s="5" t="n">
        <f aca="true">1+2*RAND()</f>
        <v>2.05623124350752</v>
      </c>
      <c r="D418" s="5" t="n">
        <f aca="true">1+2*RAND()</f>
        <v>2.99240447076343</v>
      </c>
      <c r="E418" s="5" t="n">
        <f aca="true">1+2*RAND()</f>
        <v>2.96580349845821</v>
      </c>
      <c r="F418" s="5" t="n">
        <f aca="true">1+2*RAND()</f>
        <v>1.52491586254068</v>
      </c>
      <c r="G418" s="5" t="n">
        <f aca="true">1+2*RAND()</f>
        <v>2.30144385385147</v>
      </c>
    </row>
    <row r="419" customFormat="false" ht="13.8" hidden="false" customHeight="false" outlineLevel="0" collapsed="false">
      <c r="A419" s="4" t="s">
        <v>424</v>
      </c>
      <c r="B419" s="5" t="n">
        <f aca="true">1+2*RAND()</f>
        <v>2.33890269651194</v>
      </c>
      <c r="C419" s="5" t="n">
        <f aca="true">1+2*RAND()</f>
        <v>1.56535273505783</v>
      </c>
      <c r="D419" s="5" t="n">
        <f aca="true">1+2*RAND()</f>
        <v>1.41515492383641</v>
      </c>
      <c r="E419" s="5" t="n">
        <f aca="true">1+2*RAND()</f>
        <v>2.61777557535885</v>
      </c>
      <c r="F419" s="5" t="n">
        <f aca="true">1+2*RAND()</f>
        <v>2.0514952022917</v>
      </c>
      <c r="G419" s="5" t="n">
        <f aca="true">1+2*RAND()</f>
        <v>2.56672952652853</v>
      </c>
    </row>
    <row r="420" customFormat="false" ht="13.8" hidden="false" customHeight="false" outlineLevel="0" collapsed="false">
      <c r="A420" s="4" t="s">
        <v>425</v>
      </c>
      <c r="B420" s="5" t="n">
        <f aca="true">1+2*RAND()</f>
        <v>2.37147345098039</v>
      </c>
      <c r="C420" s="5" t="n">
        <f aca="true">1+2*RAND()</f>
        <v>2.16353401475077</v>
      </c>
      <c r="D420" s="5" t="n">
        <f aca="true">1+2*RAND()</f>
        <v>2.45977961588803</v>
      </c>
      <c r="E420" s="5" t="n">
        <f aca="true">1+2*RAND()</f>
        <v>1.11690693765988</v>
      </c>
      <c r="F420" s="5" t="n">
        <f aca="true">1+2*RAND()</f>
        <v>2.61177802986641</v>
      </c>
      <c r="G420" s="5" t="n">
        <f aca="true">1+2*RAND()</f>
        <v>1.66742058099777</v>
      </c>
    </row>
    <row r="421" customFormat="false" ht="13.8" hidden="false" customHeight="false" outlineLevel="0" collapsed="false">
      <c r="A421" s="4" t="s">
        <v>426</v>
      </c>
      <c r="B421" s="5" t="n">
        <f aca="true">1+2*RAND()</f>
        <v>2.30123505587864</v>
      </c>
      <c r="C421" s="5" t="n">
        <f aca="true">1+2*RAND()</f>
        <v>1.47788945281978</v>
      </c>
      <c r="D421" s="5" t="n">
        <f aca="true">1+2*RAND()</f>
        <v>1.87202222779809</v>
      </c>
      <c r="E421" s="5" t="n">
        <f aca="true">1+2*RAND()</f>
        <v>2.53728424971134</v>
      </c>
      <c r="F421" s="5" t="n">
        <f aca="true">1+2*RAND()</f>
        <v>1.0294179892302</v>
      </c>
      <c r="G421" s="5" t="n">
        <f aca="true">1+2*RAND()</f>
        <v>1.38438173823858</v>
      </c>
    </row>
    <row r="422" customFormat="false" ht="13.8" hidden="false" customHeight="false" outlineLevel="0" collapsed="false">
      <c r="A422" s="4" t="s">
        <v>427</v>
      </c>
      <c r="B422" s="5" t="n">
        <f aca="true">1+2*RAND()</f>
        <v>1.7500355117615</v>
      </c>
      <c r="C422" s="5" t="n">
        <f aca="true">1+2*RAND()</f>
        <v>2.21424772820703</v>
      </c>
      <c r="D422" s="5" t="n">
        <f aca="true">1+2*RAND()</f>
        <v>1.65934345263141</v>
      </c>
      <c r="E422" s="5" t="n">
        <f aca="true">1+2*RAND()</f>
        <v>2.59109732259152</v>
      </c>
      <c r="F422" s="5" t="n">
        <f aca="true">1+2*RAND()</f>
        <v>2.49235895690477</v>
      </c>
      <c r="G422" s="5" t="n">
        <f aca="true">1+2*RAND()</f>
        <v>2.60461185907429</v>
      </c>
    </row>
    <row r="423" customFormat="false" ht="13.8" hidden="false" customHeight="false" outlineLevel="0" collapsed="false">
      <c r="A423" s="4" t="s">
        <v>428</v>
      </c>
      <c r="B423" s="5" t="n">
        <f aca="true">1+2*RAND()</f>
        <v>2.42047025595288</v>
      </c>
      <c r="C423" s="5" t="n">
        <f aca="true">1+2*RAND()</f>
        <v>2.15103110266732</v>
      </c>
      <c r="D423" s="5" t="n">
        <f aca="true">1+2*RAND()</f>
        <v>1.24013036248698</v>
      </c>
      <c r="E423" s="5" t="n">
        <f aca="true">1+2*RAND()</f>
        <v>1.40498521590096</v>
      </c>
      <c r="F423" s="5" t="n">
        <f aca="true">1+2*RAND()</f>
        <v>2.94659689448904</v>
      </c>
      <c r="G423" s="5" t="n">
        <f aca="true">1+2*RAND()</f>
        <v>2.17153352871757</v>
      </c>
    </row>
    <row r="424" customFormat="false" ht="13.8" hidden="false" customHeight="false" outlineLevel="0" collapsed="false">
      <c r="A424" s="4" t="s">
        <v>429</v>
      </c>
      <c r="B424" s="5" t="n">
        <f aca="true">1+2*RAND()</f>
        <v>2.05428961552</v>
      </c>
      <c r="C424" s="5" t="n">
        <f aca="true">1+2*RAND()</f>
        <v>1.16613143209631</v>
      </c>
      <c r="D424" s="5" t="n">
        <f aca="true">1+2*RAND()</f>
        <v>2.1419105245832</v>
      </c>
      <c r="E424" s="5" t="n">
        <f aca="true">1+2*RAND()</f>
        <v>2.62049504360533</v>
      </c>
      <c r="F424" s="5" t="n">
        <f aca="true">1+2*RAND()</f>
        <v>2.58263485283633</v>
      </c>
      <c r="G424" s="5" t="n">
        <f aca="true">1+2*RAND()</f>
        <v>1.90365283287198</v>
      </c>
    </row>
    <row r="425" customFormat="false" ht="13.8" hidden="false" customHeight="false" outlineLevel="0" collapsed="false">
      <c r="A425" s="4" t="s">
        <v>430</v>
      </c>
      <c r="B425" s="5" t="n">
        <f aca="true">1+2*RAND()</f>
        <v>1.57553045123411</v>
      </c>
      <c r="C425" s="5" t="n">
        <f aca="true">1+2*RAND()</f>
        <v>1.95952145140262</v>
      </c>
      <c r="D425" s="5" t="n">
        <f aca="true">1+2*RAND()</f>
        <v>1.34745103416608</v>
      </c>
      <c r="E425" s="5" t="n">
        <f aca="true">1+2*RAND()</f>
        <v>1.74689029013423</v>
      </c>
      <c r="F425" s="5" t="n">
        <f aca="true">1+2*RAND()</f>
        <v>1.53147254947266</v>
      </c>
      <c r="G425" s="5" t="n">
        <f aca="true">1+2*RAND()</f>
        <v>1.48344008897258</v>
      </c>
    </row>
    <row r="426" customFormat="false" ht="13.8" hidden="false" customHeight="false" outlineLevel="0" collapsed="false">
      <c r="A426" s="4" t="s">
        <v>431</v>
      </c>
      <c r="B426" s="5" t="n">
        <f aca="true">1+2*RAND()</f>
        <v>1.20115053374428</v>
      </c>
      <c r="C426" s="5" t="n">
        <f aca="true">1+2*RAND()</f>
        <v>2.97182210511721</v>
      </c>
      <c r="D426" s="5" t="n">
        <f aca="true">1+2*RAND()</f>
        <v>1.26927145114487</v>
      </c>
      <c r="E426" s="5" t="n">
        <f aca="true">1+2*RAND()</f>
        <v>1.30610650592095</v>
      </c>
      <c r="F426" s="5" t="n">
        <f aca="true">1+2*RAND()</f>
        <v>1.99903190630158</v>
      </c>
      <c r="G426" s="5" t="n">
        <f aca="true">1+2*RAND()</f>
        <v>2.12966712417013</v>
      </c>
    </row>
    <row r="427" customFormat="false" ht="13.8" hidden="false" customHeight="false" outlineLevel="0" collapsed="false">
      <c r="A427" s="4" t="s">
        <v>432</v>
      </c>
      <c r="B427" s="5" t="n">
        <f aca="true">1+2*RAND()</f>
        <v>1.5040587315086</v>
      </c>
      <c r="C427" s="5" t="n">
        <f aca="true">1+2*RAND()</f>
        <v>1.17735797499534</v>
      </c>
      <c r="D427" s="5" t="n">
        <f aca="true">1+2*RAND()</f>
        <v>2.41656277751148</v>
      </c>
      <c r="E427" s="5" t="n">
        <f aca="true">1+2*RAND()</f>
        <v>1.15013315771334</v>
      </c>
      <c r="F427" s="5" t="n">
        <f aca="true">1+2*RAND()</f>
        <v>2.61494111990604</v>
      </c>
      <c r="G427" s="5" t="n">
        <f aca="true">1+2*RAND()</f>
        <v>1.98243973987153</v>
      </c>
    </row>
    <row r="428" customFormat="false" ht="13.8" hidden="false" customHeight="false" outlineLevel="0" collapsed="false">
      <c r="A428" s="4" t="s">
        <v>433</v>
      </c>
      <c r="B428" s="5" t="n">
        <f aca="true">1+2*RAND()</f>
        <v>2.5300768715262</v>
      </c>
      <c r="C428" s="5" t="n">
        <f aca="true">1+2*RAND()</f>
        <v>1.8204221822144</v>
      </c>
      <c r="D428" s="5" t="n">
        <f aca="true">1+2*RAND()</f>
        <v>1.48460131956053</v>
      </c>
      <c r="E428" s="5" t="n">
        <f aca="true">1+2*RAND()</f>
        <v>2.64878411099008</v>
      </c>
      <c r="F428" s="5" t="n">
        <f aca="true">1+2*RAND()</f>
        <v>1.50741858972733</v>
      </c>
      <c r="G428" s="5" t="n">
        <f aca="true">1+2*RAND()</f>
        <v>2.09291252089906</v>
      </c>
    </row>
    <row r="429" customFormat="false" ht="13.8" hidden="false" customHeight="false" outlineLevel="0" collapsed="false">
      <c r="A429" s="4" t="s">
        <v>434</v>
      </c>
      <c r="B429" s="5" t="n">
        <f aca="true">1+2*RAND()</f>
        <v>1.65304708058171</v>
      </c>
      <c r="C429" s="5" t="n">
        <f aca="true">1+2*RAND()</f>
        <v>2.26246905765136</v>
      </c>
      <c r="D429" s="5" t="n">
        <f aca="true">1+2*RAND()</f>
        <v>2.04158347866584</v>
      </c>
      <c r="E429" s="5" t="n">
        <f aca="true">1+2*RAND()</f>
        <v>1.49281966500422</v>
      </c>
      <c r="F429" s="5" t="n">
        <f aca="true">1+2*RAND()</f>
        <v>2.71772562805387</v>
      </c>
      <c r="G429" s="5" t="n">
        <f aca="true">1+2*RAND()</f>
        <v>1.96230703739189</v>
      </c>
    </row>
    <row r="430" customFormat="false" ht="13.8" hidden="false" customHeight="false" outlineLevel="0" collapsed="false">
      <c r="A430" s="4" t="s">
        <v>435</v>
      </c>
      <c r="B430" s="5" t="n">
        <f aca="true">1+2*RAND()</f>
        <v>2.11122537096067</v>
      </c>
      <c r="C430" s="5" t="n">
        <f aca="true">1+2*RAND()</f>
        <v>1.01109553804843</v>
      </c>
      <c r="D430" s="5" t="n">
        <f aca="true">1+2*RAND()</f>
        <v>2.71293468575381</v>
      </c>
      <c r="E430" s="5" t="n">
        <f aca="true">1+2*RAND()</f>
        <v>2.71143624362747</v>
      </c>
      <c r="F430" s="5" t="n">
        <f aca="true">1+2*RAND()</f>
        <v>1.24442883862752</v>
      </c>
      <c r="G430" s="5" t="n">
        <f aca="true">1+2*RAND()</f>
        <v>1.60386659100182</v>
      </c>
    </row>
    <row r="431" customFormat="false" ht="13.8" hidden="false" customHeight="false" outlineLevel="0" collapsed="false">
      <c r="A431" s="4" t="s">
        <v>436</v>
      </c>
      <c r="B431" s="5" t="n">
        <f aca="true">1+2*RAND()</f>
        <v>2.77631258133766</v>
      </c>
      <c r="C431" s="5" t="n">
        <f aca="true">1+2*RAND()</f>
        <v>2.35582241839459</v>
      </c>
      <c r="D431" s="5" t="n">
        <f aca="true">1+2*RAND()</f>
        <v>2.67399871035627</v>
      </c>
      <c r="E431" s="5" t="n">
        <f aca="true">1+2*RAND()</f>
        <v>2.414862693452</v>
      </c>
      <c r="F431" s="5" t="n">
        <f aca="true">1+2*RAND()</f>
        <v>1.04771103962284</v>
      </c>
      <c r="G431" s="5" t="n">
        <f aca="true">1+2*RAND()</f>
        <v>2.5690449522242</v>
      </c>
    </row>
    <row r="432" customFormat="false" ht="13.8" hidden="false" customHeight="false" outlineLevel="0" collapsed="false">
      <c r="A432" s="4" t="s">
        <v>437</v>
      </c>
      <c r="B432" s="5" t="n">
        <f aca="true">1+2*RAND()</f>
        <v>1.03504148573991</v>
      </c>
      <c r="C432" s="5" t="n">
        <f aca="true">1+2*RAND()</f>
        <v>1.90362319178638</v>
      </c>
      <c r="D432" s="5" t="n">
        <f aca="true">1+2*RAND()</f>
        <v>2.41904464105727</v>
      </c>
      <c r="E432" s="5" t="n">
        <f aca="true">1+2*RAND()</f>
        <v>2.41015094173755</v>
      </c>
      <c r="F432" s="5" t="n">
        <f aca="true">1+2*RAND()</f>
        <v>2.21128087590483</v>
      </c>
      <c r="G432" s="5" t="n">
        <f aca="true">1+2*RAND()</f>
        <v>1.105698107272</v>
      </c>
    </row>
    <row r="433" customFormat="false" ht="13.8" hidden="false" customHeight="false" outlineLevel="0" collapsed="false">
      <c r="A433" s="4" t="s">
        <v>438</v>
      </c>
      <c r="B433" s="5" t="n">
        <f aca="true">1+2*RAND()</f>
        <v>2.66363612497936</v>
      </c>
      <c r="C433" s="5" t="n">
        <f aca="true">1+2*RAND()</f>
        <v>2.03832021257142</v>
      </c>
      <c r="D433" s="5" t="n">
        <f aca="true">1+2*RAND()</f>
        <v>2.13706723750779</v>
      </c>
      <c r="E433" s="5" t="n">
        <f aca="true">1+2*RAND()</f>
        <v>2.25377366806405</v>
      </c>
      <c r="F433" s="5" t="n">
        <f aca="true">1+2*RAND()</f>
        <v>1.64793629565293</v>
      </c>
      <c r="G433" s="5" t="n">
        <f aca="true">1+2*RAND()</f>
        <v>2.36687775992756</v>
      </c>
    </row>
    <row r="434" customFormat="false" ht="13.8" hidden="false" customHeight="false" outlineLevel="0" collapsed="false">
      <c r="A434" s="4" t="s">
        <v>439</v>
      </c>
      <c r="B434" s="5" t="n">
        <f aca="true">1+2*RAND()</f>
        <v>2.79444747641361</v>
      </c>
      <c r="C434" s="5" t="n">
        <f aca="true">1+2*RAND()</f>
        <v>2.6403643613048</v>
      </c>
      <c r="D434" s="5" t="n">
        <f aca="true">1+2*RAND()</f>
        <v>2.74076445451792</v>
      </c>
      <c r="E434" s="5" t="n">
        <f aca="true">1+2*RAND()</f>
        <v>1.6955351642291</v>
      </c>
      <c r="F434" s="5" t="n">
        <f aca="true">1+2*RAND()</f>
        <v>2.91335426918771</v>
      </c>
      <c r="G434" s="5" t="n">
        <f aca="true">1+2*RAND()</f>
        <v>1.87111377051886</v>
      </c>
    </row>
    <row r="435" customFormat="false" ht="13.8" hidden="false" customHeight="false" outlineLevel="0" collapsed="false">
      <c r="A435" s="4" t="s">
        <v>440</v>
      </c>
      <c r="B435" s="5" t="n">
        <f aca="true">1+2*RAND()</f>
        <v>2.52488761371299</v>
      </c>
      <c r="C435" s="5" t="n">
        <f aca="true">1+2*RAND()</f>
        <v>2.31383346971898</v>
      </c>
      <c r="D435" s="5" t="n">
        <f aca="true">1+2*RAND()</f>
        <v>1.34859917189964</v>
      </c>
      <c r="E435" s="5" t="n">
        <f aca="true">1+2*RAND()</f>
        <v>2.27878577758135</v>
      </c>
      <c r="F435" s="5" t="n">
        <f aca="true">1+2*RAND()</f>
        <v>1.45275040667975</v>
      </c>
      <c r="G435" s="5" t="n">
        <f aca="true">1+2*RAND()</f>
        <v>1.00600676229516</v>
      </c>
    </row>
    <row r="436" customFormat="false" ht="13.8" hidden="false" customHeight="false" outlineLevel="0" collapsed="false">
      <c r="A436" s="4" t="s">
        <v>441</v>
      </c>
      <c r="B436" s="5" t="n">
        <f aca="true">1+2*RAND()</f>
        <v>1.18222129534335</v>
      </c>
      <c r="C436" s="5" t="n">
        <f aca="true">1+2*RAND()</f>
        <v>2.71890329766417</v>
      </c>
      <c r="D436" s="5" t="n">
        <f aca="true">1+2*RAND()</f>
        <v>1.4261256623354</v>
      </c>
      <c r="E436" s="5" t="n">
        <f aca="true">1+2*RAND()</f>
        <v>1.96975196097342</v>
      </c>
      <c r="F436" s="5" t="n">
        <f aca="true">1+2*RAND()</f>
        <v>1.84141729568581</v>
      </c>
      <c r="G436" s="5" t="n">
        <f aca="true">1+2*RAND()</f>
        <v>1.94256966534188</v>
      </c>
    </row>
    <row r="437" customFormat="false" ht="13.8" hidden="false" customHeight="false" outlineLevel="0" collapsed="false">
      <c r="A437" s="4" t="s">
        <v>442</v>
      </c>
      <c r="B437" s="5" t="n">
        <f aca="true">1+2*RAND()</f>
        <v>1.07339444723767</v>
      </c>
      <c r="C437" s="5" t="n">
        <f aca="true">1+2*RAND()</f>
        <v>1.90598596177731</v>
      </c>
      <c r="D437" s="5" t="n">
        <f aca="true">1+2*RAND()</f>
        <v>1.76420065191124</v>
      </c>
      <c r="E437" s="5" t="n">
        <f aca="true">1+2*RAND()</f>
        <v>2.18195488482607</v>
      </c>
      <c r="F437" s="5" t="n">
        <f aca="true">1+2*RAND()</f>
        <v>1.27311864558616</v>
      </c>
      <c r="G437" s="5" t="n">
        <f aca="true">1+2*RAND()</f>
        <v>2.2529875116261</v>
      </c>
    </row>
    <row r="438" customFormat="false" ht="13.8" hidden="false" customHeight="false" outlineLevel="0" collapsed="false">
      <c r="A438" s="4" t="s">
        <v>443</v>
      </c>
      <c r="B438" s="5" t="n">
        <f aca="true">1+2*RAND()</f>
        <v>2.39455117191759</v>
      </c>
      <c r="C438" s="5" t="n">
        <f aca="true">1+2*RAND()</f>
        <v>2.2902089896559</v>
      </c>
      <c r="D438" s="5" t="n">
        <f aca="true">1+2*RAND()</f>
        <v>1.05571830447085</v>
      </c>
      <c r="E438" s="5" t="n">
        <f aca="true">1+2*RAND()</f>
        <v>1.51922599497938</v>
      </c>
      <c r="F438" s="5" t="n">
        <f aca="true">1+2*RAND()</f>
        <v>2.28649415794285</v>
      </c>
      <c r="G438" s="5" t="n">
        <f aca="true">1+2*RAND()</f>
        <v>1.99689262111082</v>
      </c>
    </row>
    <row r="439" customFormat="false" ht="13.8" hidden="false" customHeight="false" outlineLevel="0" collapsed="false">
      <c r="A439" s="4" t="s">
        <v>444</v>
      </c>
      <c r="B439" s="5" t="n">
        <f aca="true">1+2*RAND()</f>
        <v>2.28228895038887</v>
      </c>
      <c r="C439" s="5" t="n">
        <f aca="true">1+2*RAND()</f>
        <v>1.86534576181865</v>
      </c>
      <c r="D439" s="5" t="n">
        <f aca="true">1+2*RAND()</f>
        <v>2.02315189096975</v>
      </c>
      <c r="E439" s="5" t="n">
        <f aca="true">1+2*RAND()</f>
        <v>2.10196031940464</v>
      </c>
      <c r="F439" s="5" t="n">
        <f aca="true">1+2*RAND()</f>
        <v>2.54248604560189</v>
      </c>
      <c r="G439" s="5" t="n">
        <f aca="true">1+2*RAND()</f>
        <v>2.51413601309067</v>
      </c>
    </row>
    <row r="440" customFormat="false" ht="13.8" hidden="false" customHeight="false" outlineLevel="0" collapsed="false">
      <c r="A440" s="4" t="s">
        <v>445</v>
      </c>
      <c r="B440" s="5" t="n">
        <f aca="true">1+2*RAND()</f>
        <v>1.22399843671442</v>
      </c>
      <c r="C440" s="5" t="n">
        <f aca="true">1+2*RAND()</f>
        <v>1.84807800760024</v>
      </c>
      <c r="D440" s="5" t="n">
        <f aca="true">1+2*RAND()</f>
        <v>2.55265382419886</v>
      </c>
      <c r="E440" s="5" t="n">
        <f aca="true">1+2*RAND()</f>
        <v>2.53430704570424</v>
      </c>
      <c r="F440" s="5" t="n">
        <f aca="true">1+2*RAND()</f>
        <v>2.67959099829195</v>
      </c>
      <c r="G440" s="5" t="n">
        <f aca="true">1+2*RAND()</f>
        <v>1.0695492784884</v>
      </c>
    </row>
    <row r="441" customFormat="false" ht="13.8" hidden="false" customHeight="false" outlineLevel="0" collapsed="false">
      <c r="A441" s="4" t="s">
        <v>446</v>
      </c>
      <c r="B441" s="5" t="n">
        <f aca="true">1+2*RAND()</f>
        <v>2.96971163463437</v>
      </c>
      <c r="C441" s="5" t="n">
        <f aca="true">1+2*RAND()</f>
        <v>2.48892910861837</v>
      </c>
      <c r="D441" s="5" t="n">
        <f aca="true">1+2*RAND()</f>
        <v>1.55010697781133</v>
      </c>
      <c r="E441" s="5" t="n">
        <f aca="true">1+2*RAND()</f>
        <v>1.36960113663786</v>
      </c>
      <c r="F441" s="5" t="n">
        <f aca="true">1+2*RAND()</f>
        <v>1.26123427789354</v>
      </c>
      <c r="G441" s="5" t="n">
        <f aca="true">1+2*RAND()</f>
        <v>2.21738771132384</v>
      </c>
    </row>
    <row r="442" customFormat="false" ht="13.8" hidden="false" customHeight="false" outlineLevel="0" collapsed="false">
      <c r="A442" s="4" t="s">
        <v>447</v>
      </c>
      <c r="B442" s="5" t="n">
        <f aca="true">1+2*RAND()</f>
        <v>1.50701447979833</v>
      </c>
      <c r="C442" s="5" t="n">
        <f aca="true">1+2*RAND()</f>
        <v>1.41681664392456</v>
      </c>
      <c r="D442" s="5" t="n">
        <f aca="true">1+2*RAND()</f>
        <v>2.23318801055705</v>
      </c>
      <c r="E442" s="5" t="n">
        <f aca="true">1+2*RAND()</f>
        <v>2.64490639761478</v>
      </c>
      <c r="F442" s="5" t="n">
        <f aca="true">1+2*RAND()</f>
        <v>1.59332317562238</v>
      </c>
      <c r="G442" s="5" t="n">
        <f aca="true">1+2*RAND()</f>
        <v>1.27151200975054</v>
      </c>
    </row>
    <row r="443" customFormat="false" ht="13.8" hidden="false" customHeight="false" outlineLevel="0" collapsed="false">
      <c r="A443" s="4" t="s">
        <v>448</v>
      </c>
      <c r="B443" s="5" t="n">
        <f aca="true">1+2*RAND()</f>
        <v>2.43760731506979</v>
      </c>
      <c r="C443" s="5" t="n">
        <f aca="true">1+2*RAND()</f>
        <v>1.371131192491</v>
      </c>
      <c r="D443" s="5" t="n">
        <f aca="true">1+2*RAND()</f>
        <v>1.25374550755467</v>
      </c>
      <c r="E443" s="5" t="n">
        <f aca="true">1+2*RAND()</f>
        <v>2.36346703791055</v>
      </c>
      <c r="F443" s="5" t="n">
        <f aca="true">1+2*RAND()</f>
        <v>2.22576019782182</v>
      </c>
      <c r="G443" s="5" t="n">
        <f aca="true">1+2*RAND()</f>
        <v>1.86629983936968</v>
      </c>
    </row>
    <row r="444" customFormat="false" ht="13.8" hidden="false" customHeight="false" outlineLevel="0" collapsed="false">
      <c r="A444" s="4" t="s">
        <v>449</v>
      </c>
      <c r="B444" s="5" t="n">
        <f aca="true">1+2*RAND()</f>
        <v>1.32638387015764</v>
      </c>
      <c r="C444" s="5" t="n">
        <f aca="true">1+2*RAND()</f>
        <v>2.70670856733049</v>
      </c>
      <c r="D444" s="5" t="n">
        <f aca="true">1+2*RAND()</f>
        <v>1.12103143665696</v>
      </c>
      <c r="E444" s="5" t="n">
        <f aca="true">1+2*RAND()</f>
        <v>2.22490326430415</v>
      </c>
      <c r="F444" s="5" t="n">
        <f aca="true">1+2*RAND()</f>
        <v>2.43094710041383</v>
      </c>
      <c r="G444" s="5" t="n">
        <f aca="true">1+2*RAND()</f>
        <v>1.99202507782422</v>
      </c>
    </row>
    <row r="445" customFormat="false" ht="13.8" hidden="false" customHeight="false" outlineLevel="0" collapsed="false">
      <c r="A445" s="4" t="s">
        <v>450</v>
      </c>
      <c r="B445" s="5" t="n">
        <f aca="true">1+2*RAND()</f>
        <v>1.93962938363145</v>
      </c>
      <c r="C445" s="5" t="n">
        <f aca="true">1+2*RAND()</f>
        <v>1.06935440560657</v>
      </c>
      <c r="D445" s="5" t="n">
        <f aca="true">1+2*RAND()</f>
        <v>2.1784822227618</v>
      </c>
      <c r="E445" s="5" t="n">
        <f aca="true">1+2*RAND()</f>
        <v>2.9486808466312</v>
      </c>
      <c r="F445" s="5" t="n">
        <f aca="true">1+2*RAND()</f>
        <v>1.14142028262531</v>
      </c>
      <c r="G445" s="5" t="n">
        <f aca="true">1+2*RAND()</f>
        <v>1.63482417366888</v>
      </c>
    </row>
    <row r="446" customFormat="false" ht="13.8" hidden="false" customHeight="false" outlineLevel="0" collapsed="false">
      <c r="A446" s="4" t="s">
        <v>451</v>
      </c>
      <c r="B446" s="5" t="n">
        <f aca="true">1+2*RAND()</f>
        <v>2.22889178729355</v>
      </c>
      <c r="C446" s="5" t="n">
        <f aca="true">1+2*RAND()</f>
        <v>1.26279647578528</v>
      </c>
      <c r="D446" s="5" t="n">
        <f aca="true">1+2*RAND()</f>
        <v>1.721837280381</v>
      </c>
      <c r="E446" s="5" t="n">
        <f aca="true">1+2*RAND()</f>
        <v>1.95691704978542</v>
      </c>
      <c r="F446" s="5" t="n">
        <f aca="true">1+2*RAND()</f>
        <v>1.85961656944406</v>
      </c>
      <c r="G446" s="5" t="n">
        <f aca="true">1+2*RAND()</f>
        <v>1.5893253197441</v>
      </c>
    </row>
    <row r="447" customFormat="false" ht="13.8" hidden="false" customHeight="false" outlineLevel="0" collapsed="false">
      <c r="A447" s="4" t="s">
        <v>452</v>
      </c>
      <c r="B447" s="5" t="n">
        <f aca="true">1+2*RAND()</f>
        <v>1.67027322681873</v>
      </c>
      <c r="C447" s="5" t="n">
        <f aca="true">1+2*RAND()</f>
        <v>2.57279559556439</v>
      </c>
      <c r="D447" s="5" t="n">
        <f aca="true">1+2*RAND()</f>
        <v>2.28367876360307</v>
      </c>
      <c r="E447" s="5" t="n">
        <f aca="true">1+2*RAND()</f>
        <v>1.30253980499301</v>
      </c>
      <c r="F447" s="5" t="n">
        <f aca="true">1+2*RAND()</f>
        <v>2.04092677959051</v>
      </c>
      <c r="G447" s="5" t="n">
        <f aca="true">1+2*RAND()</f>
        <v>2.06933517600069</v>
      </c>
    </row>
    <row r="448" customFormat="false" ht="13.8" hidden="false" customHeight="false" outlineLevel="0" collapsed="false">
      <c r="A448" s="4" t="s">
        <v>453</v>
      </c>
      <c r="B448" s="5" t="n">
        <f aca="true">1+2*RAND()</f>
        <v>2.78352878006869</v>
      </c>
      <c r="C448" s="5" t="n">
        <f aca="true">1+2*RAND()</f>
        <v>2.53377258121014</v>
      </c>
      <c r="D448" s="5" t="n">
        <f aca="true">1+2*RAND()</f>
        <v>1.12751368384152</v>
      </c>
      <c r="E448" s="5" t="n">
        <f aca="true">1+2*RAND()</f>
        <v>2.15915340796081</v>
      </c>
      <c r="F448" s="5" t="n">
        <f aca="true">1+2*RAND()</f>
        <v>1.68603578446608</v>
      </c>
      <c r="G448" s="5" t="n">
        <f aca="true">1+2*RAND()</f>
        <v>2.90341241216284</v>
      </c>
    </row>
    <row r="449" customFormat="false" ht="13.8" hidden="false" customHeight="false" outlineLevel="0" collapsed="false">
      <c r="A449" s="4" t="s">
        <v>454</v>
      </c>
      <c r="B449" s="5" t="n">
        <f aca="true">1+2*RAND()</f>
        <v>2.12215469761558</v>
      </c>
      <c r="C449" s="5" t="n">
        <f aca="true">1+2*RAND()</f>
        <v>1.20355516591275</v>
      </c>
      <c r="D449" s="5" t="n">
        <f aca="true">1+2*RAND()</f>
        <v>1.86377405824119</v>
      </c>
      <c r="E449" s="5" t="n">
        <f aca="true">1+2*RAND()</f>
        <v>1.92917366601407</v>
      </c>
      <c r="F449" s="5" t="n">
        <f aca="true">1+2*RAND()</f>
        <v>1.48717074469244</v>
      </c>
      <c r="G449" s="5" t="n">
        <f aca="true">1+2*RAND()</f>
        <v>2.86582485707958</v>
      </c>
    </row>
    <row r="450" customFormat="false" ht="13.8" hidden="false" customHeight="false" outlineLevel="0" collapsed="false">
      <c r="A450" s="4" t="s">
        <v>455</v>
      </c>
      <c r="B450" s="5" t="n">
        <f aca="true">1+2*RAND()</f>
        <v>1.62562790381006</v>
      </c>
      <c r="C450" s="5" t="n">
        <f aca="true">1+2*RAND()</f>
        <v>2.14545277714194</v>
      </c>
      <c r="D450" s="5" t="n">
        <f aca="true">1+2*RAND()</f>
        <v>1.27426074484922</v>
      </c>
      <c r="E450" s="5" t="n">
        <f aca="true">1+2*RAND()</f>
        <v>1.63104860802873</v>
      </c>
      <c r="F450" s="5" t="n">
        <f aca="true">1+2*RAND()</f>
        <v>2.12174801693248</v>
      </c>
      <c r="G450" s="5" t="n">
        <f aca="true">1+2*RAND()</f>
        <v>1.44709294323572</v>
      </c>
    </row>
    <row r="451" customFormat="false" ht="13.8" hidden="false" customHeight="false" outlineLevel="0" collapsed="false">
      <c r="A451" s="4" t="s">
        <v>456</v>
      </c>
      <c r="B451" s="5" t="n">
        <f aca="true">1+2*RAND()</f>
        <v>2.57443381983844</v>
      </c>
      <c r="C451" s="5" t="n">
        <f aca="true">1+2*RAND()</f>
        <v>2.29616492214927</v>
      </c>
      <c r="D451" s="5" t="n">
        <f aca="true">1+2*RAND()</f>
        <v>1.49070560145877</v>
      </c>
      <c r="E451" s="5" t="n">
        <f aca="true">1+2*RAND()</f>
        <v>2.04923827299196</v>
      </c>
      <c r="F451" s="5" t="n">
        <f aca="true">1+2*RAND()</f>
        <v>1.7891085402371</v>
      </c>
      <c r="G451" s="5" t="n">
        <f aca="true">1+2*RAND()</f>
        <v>1.62507635747159</v>
      </c>
    </row>
    <row r="452" customFormat="false" ht="13.8" hidden="false" customHeight="false" outlineLevel="0" collapsed="false">
      <c r="A452" s="4" t="s">
        <v>457</v>
      </c>
      <c r="B452" s="5" t="n">
        <f aca="true">1+2*RAND()</f>
        <v>1.41864967069261</v>
      </c>
      <c r="C452" s="5" t="n">
        <f aca="true">1+2*RAND()</f>
        <v>1.83454724768578</v>
      </c>
      <c r="D452" s="5" t="n">
        <f aca="true">1+2*RAND()</f>
        <v>2.43839758854214</v>
      </c>
      <c r="E452" s="5" t="n">
        <f aca="true">1+2*RAND()</f>
        <v>2.6511681044672</v>
      </c>
      <c r="F452" s="5" t="n">
        <f aca="true">1+2*RAND()</f>
        <v>1.69890278045426</v>
      </c>
      <c r="G452" s="5" t="n">
        <f aca="true">1+2*RAND()</f>
        <v>1.70539166241223</v>
      </c>
    </row>
    <row r="453" customFormat="false" ht="13.8" hidden="false" customHeight="false" outlineLevel="0" collapsed="false">
      <c r="A453" s="4" t="s">
        <v>458</v>
      </c>
      <c r="B453" s="5" t="n">
        <f aca="true">1+2*RAND()</f>
        <v>2.91005292741358</v>
      </c>
      <c r="C453" s="5" t="n">
        <f aca="true">1+2*RAND()</f>
        <v>1.7861149740432</v>
      </c>
      <c r="D453" s="5" t="n">
        <f aca="true">1+2*RAND()</f>
        <v>2.36615997707524</v>
      </c>
      <c r="E453" s="5" t="n">
        <f aca="true">1+2*RAND()</f>
        <v>1.39494297459494</v>
      </c>
      <c r="F453" s="5" t="n">
        <f aca="true">1+2*RAND()</f>
        <v>1.03020437956975</v>
      </c>
      <c r="G453" s="5" t="n">
        <f aca="true">1+2*RAND()</f>
        <v>1.53634062001651</v>
      </c>
    </row>
    <row r="454" customFormat="false" ht="13.8" hidden="false" customHeight="false" outlineLevel="0" collapsed="false">
      <c r="A454" s="4" t="s">
        <v>459</v>
      </c>
      <c r="B454" s="5" t="n">
        <f aca="true">1+2*RAND()</f>
        <v>2.3861255693693</v>
      </c>
      <c r="C454" s="5" t="n">
        <f aca="true">1+2*RAND()</f>
        <v>2.00949585618484</v>
      </c>
      <c r="D454" s="5" t="n">
        <f aca="true">1+2*RAND()</f>
        <v>1.71502089500521</v>
      </c>
      <c r="E454" s="5" t="n">
        <f aca="true">1+2*RAND()</f>
        <v>2.73210108930528</v>
      </c>
      <c r="F454" s="5" t="n">
        <f aca="true">1+2*RAND()</f>
        <v>2.30601189358918</v>
      </c>
      <c r="G454" s="5" t="n">
        <f aca="true">1+2*RAND()</f>
        <v>2.97990183946227</v>
      </c>
    </row>
    <row r="455" customFormat="false" ht="13.8" hidden="false" customHeight="false" outlineLevel="0" collapsed="false">
      <c r="A455" s="4" t="s">
        <v>460</v>
      </c>
      <c r="B455" s="5" t="n">
        <f aca="true">1+2*RAND()</f>
        <v>1.66422053866998</v>
      </c>
      <c r="C455" s="5" t="n">
        <f aca="true">1+2*RAND()</f>
        <v>2.71665971714515</v>
      </c>
      <c r="D455" s="5" t="n">
        <f aca="true">1+2*RAND()</f>
        <v>2.63130259215793</v>
      </c>
      <c r="E455" s="5" t="n">
        <f aca="true">1+2*RAND()</f>
        <v>1.986936104861</v>
      </c>
      <c r="F455" s="5" t="n">
        <f aca="true">1+2*RAND()</f>
        <v>2.95382839275447</v>
      </c>
      <c r="G455" s="5" t="n">
        <f aca="true">1+2*RAND()</f>
        <v>2.76958806008663</v>
      </c>
    </row>
    <row r="456" customFormat="false" ht="13.8" hidden="false" customHeight="false" outlineLevel="0" collapsed="false">
      <c r="A456" s="4" t="s">
        <v>461</v>
      </c>
      <c r="B456" s="5" t="n">
        <f aca="true">1+2*RAND()</f>
        <v>2.10692865080792</v>
      </c>
      <c r="C456" s="5" t="n">
        <f aca="true">1+2*RAND()</f>
        <v>1.18674358181593</v>
      </c>
      <c r="D456" s="5" t="n">
        <f aca="true">1+2*RAND()</f>
        <v>2.27143771042992</v>
      </c>
      <c r="E456" s="5" t="n">
        <f aca="true">1+2*RAND()</f>
        <v>2.21265257166862</v>
      </c>
      <c r="F456" s="5" t="n">
        <f aca="true">1+2*RAND()</f>
        <v>2.48976155816087</v>
      </c>
      <c r="G456" s="5" t="n">
        <f aca="true">1+2*RAND()</f>
        <v>1.03730516002391</v>
      </c>
    </row>
    <row r="457" customFormat="false" ht="13.8" hidden="false" customHeight="false" outlineLevel="0" collapsed="false">
      <c r="A457" s="4" t="s">
        <v>462</v>
      </c>
      <c r="B457" s="5" t="n">
        <f aca="true">1+2*RAND()</f>
        <v>2.85439820304732</v>
      </c>
      <c r="C457" s="5" t="n">
        <f aca="true">1+2*RAND()</f>
        <v>2.76003864299757</v>
      </c>
      <c r="D457" s="5" t="n">
        <f aca="true">1+2*RAND()</f>
        <v>2.29290802586164</v>
      </c>
      <c r="E457" s="5" t="n">
        <f aca="true">1+2*RAND()</f>
        <v>1.89080621815333</v>
      </c>
      <c r="F457" s="5" t="n">
        <f aca="true">1+2*RAND()</f>
        <v>2.67450213837263</v>
      </c>
      <c r="G457" s="5" t="n">
        <f aca="true">1+2*RAND()</f>
        <v>1.97771749004534</v>
      </c>
    </row>
    <row r="458" customFormat="false" ht="13.8" hidden="false" customHeight="false" outlineLevel="0" collapsed="false">
      <c r="A458" s="4" t="s">
        <v>463</v>
      </c>
      <c r="B458" s="5" t="n">
        <f aca="true">1+2*RAND()</f>
        <v>1.77305679263883</v>
      </c>
      <c r="C458" s="5" t="n">
        <f aca="true">1+2*RAND()</f>
        <v>1.50755528234539</v>
      </c>
      <c r="D458" s="5" t="n">
        <f aca="true">1+2*RAND()</f>
        <v>2.69395222775698</v>
      </c>
      <c r="E458" s="5" t="n">
        <f aca="true">1+2*RAND()</f>
        <v>2.42350860037371</v>
      </c>
      <c r="F458" s="5" t="n">
        <f aca="true">1+2*RAND()</f>
        <v>1.4405300018311</v>
      </c>
      <c r="G458" s="5" t="n">
        <f aca="true">1+2*RAND()</f>
        <v>1.33866179694977</v>
      </c>
    </row>
    <row r="459" customFormat="false" ht="13.8" hidden="false" customHeight="false" outlineLevel="0" collapsed="false">
      <c r="A459" s="4" t="s">
        <v>464</v>
      </c>
      <c r="B459" s="5" t="n">
        <f aca="true">1+2*RAND()</f>
        <v>2.57351259207063</v>
      </c>
      <c r="C459" s="5" t="n">
        <f aca="true">1+2*RAND()</f>
        <v>1.35245681934177</v>
      </c>
      <c r="D459" s="5" t="n">
        <f aca="true">1+2*RAND()</f>
        <v>2.15030217135003</v>
      </c>
      <c r="E459" s="5" t="n">
        <f aca="true">1+2*RAND()</f>
        <v>1.77639912983516</v>
      </c>
      <c r="F459" s="5" t="n">
        <f aca="true">1+2*RAND()</f>
        <v>1.25971127975972</v>
      </c>
      <c r="G459" s="5" t="n">
        <f aca="true">1+2*RAND()</f>
        <v>1.58818529036515</v>
      </c>
    </row>
    <row r="460" customFormat="false" ht="13.8" hidden="false" customHeight="false" outlineLevel="0" collapsed="false">
      <c r="A460" s="4" t="s">
        <v>465</v>
      </c>
      <c r="B460" s="5" t="n">
        <f aca="true">1+2*RAND()</f>
        <v>2.48678624802382</v>
      </c>
      <c r="C460" s="5" t="n">
        <f aca="true">1+2*RAND()</f>
        <v>2.11549324428357</v>
      </c>
      <c r="D460" s="5" t="n">
        <f aca="true">1+2*RAND()</f>
        <v>1.24389696101565</v>
      </c>
      <c r="E460" s="5" t="n">
        <f aca="true">1+2*RAND()</f>
        <v>1.67019465625544</v>
      </c>
      <c r="F460" s="5" t="n">
        <f aca="true">1+2*RAND()</f>
        <v>2.76735975903923</v>
      </c>
      <c r="G460" s="5" t="n">
        <f aca="true">1+2*RAND()</f>
        <v>2.93839975279946</v>
      </c>
    </row>
    <row r="461" customFormat="false" ht="13.8" hidden="false" customHeight="false" outlineLevel="0" collapsed="false">
      <c r="A461" s="4" t="s">
        <v>466</v>
      </c>
      <c r="B461" s="5" t="n">
        <f aca="true">1+2*RAND()</f>
        <v>2.38712492466992</v>
      </c>
      <c r="C461" s="5" t="n">
        <f aca="true">1+2*RAND()</f>
        <v>1.84652779893831</v>
      </c>
      <c r="D461" s="5" t="n">
        <f aca="true">1+2*RAND()</f>
        <v>2.32941554991479</v>
      </c>
      <c r="E461" s="5" t="n">
        <f aca="true">1+2*RAND()</f>
        <v>2.7701194239439</v>
      </c>
      <c r="F461" s="5" t="n">
        <f aca="true">1+2*RAND()</f>
        <v>1.60633120161989</v>
      </c>
      <c r="G461" s="5" t="n">
        <f aca="true">1+2*RAND()</f>
        <v>2.40583066828804</v>
      </c>
    </row>
    <row r="462" customFormat="false" ht="13.8" hidden="false" customHeight="false" outlineLevel="0" collapsed="false">
      <c r="A462" s="4" t="s">
        <v>467</v>
      </c>
      <c r="B462" s="5" t="n">
        <f aca="true">1+2*RAND()</f>
        <v>1.71666900320133</v>
      </c>
      <c r="C462" s="5" t="n">
        <f aca="true">1+2*RAND()</f>
        <v>2.9443882257707</v>
      </c>
      <c r="D462" s="5" t="n">
        <f aca="true">1+2*RAND()</f>
        <v>2.03289703472672</v>
      </c>
      <c r="E462" s="5" t="n">
        <f aca="true">1+2*RAND()</f>
        <v>1.44065076725862</v>
      </c>
      <c r="F462" s="5" t="n">
        <f aca="true">1+2*RAND()</f>
        <v>1.06036707749641</v>
      </c>
      <c r="G462" s="5" t="n">
        <f aca="true">1+2*RAND()</f>
        <v>1.53185761203782</v>
      </c>
    </row>
    <row r="463" customFormat="false" ht="13.8" hidden="false" customHeight="false" outlineLevel="0" collapsed="false">
      <c r="A463" s="4" t="s">
        <v>468</v>
      </c>
      <c r="B463" s="5" t="n">
        <f aca="true">1+2*RAND()</f>
        <v>1.89767590379039</v>
      </c>
      <c r="C463" s="5" t="n">
        <f aca="true">1+2*RAND()</f>
        <v>2.46172029528349</v>
      </c>
      <c r="D463" s="5" t="n">
        <f aca="true">1+2*RAND()</f>
        <v>2.57296882189227</v>
      </c>
      <c r="E463" s="5" t="n">
        <f aca="true">1+2*RAND()</f>
        <v>2.58210864907874</v>
      </c>
      <c r="F463" s="5" t="n">
        <f aca="true">1+2*RAND()</f>
        <v>1.32513865908197</v>
      </c>
      <c r="G463" s="5" t="n">
        <f aca="true">1+2*RAND()</f>
        <v>2.19763825970632</v>
      </c>
    </row>
    <row r="464" customFormat="false" ht="13.8" hidden="false" customHeight="false" outlineLevel="0" collapsed="false">
      <c r="A464" s="4" t="s">
        <v>469</v>
      </c>
      <c r="B464" s="5" t="n">
        <f aca="true">1+2*RAND()</f>
        <v>1.74749852928671</v>
      </c>
      <c r="C464" s="5" t="n">
        <f aca="true">1+2*RAND()</f>
        <v>1.82919897221092</v>
      </c>
      <c r="D464" s="5" t="n">
        <f aca="true">1+2*RAND()</f>
        <v>2.89181142520399</v>
      </c>
      <c r="E464" s="5" t="n">
        <f aca="true">1+2*RAND()</f>
        <v>2.38066507903476</v>
      </c>
      <c r="F464" s="5" t="n">
        <f aca="true">1+2*RAND()</f>
        <v>1.87002635641327</v>
      </c>
      <c r="G464" s="5" t="n">
        <f aca="true">1+2*RAND()</f>
        <v>1.29651898729673</v>
      </c>
    </row>
    <row r="465" customFormat="false" ht="13.8" hidden="false" customHeight="false" outlineLevel="0" collapsed="false">
      <c r="A465" s="4" t="s">
        <v>470</v>
      </c>
      <c r="B465" s="5" t="n">
        <f aca="true">1+2*RAND()</f>
        <v>1.35273581920651</v>
      </c>
      <c r="C465" s="5" t="n">
        <f aca="true">1+2*RAND()</f>
        <v>2.34470693518872</v>
      </c>
      <c r="D465" s="5" t="n">
        <f aca="true">1+2*RAND()</f>
        <v>1.35390589719498</v>
      </c>
      <c r="E465" s="5" t="n">
        <f aca="true">1+2*RAND()</f>
        <v>1.59223234484938</v>
      </c>
      <c r="F465" s="5" t="n">
        <f aca="true">1+2*RAND()</f>
        <v>1.70596241988113</v>
      </c>
      <c r="G465" s="5" t="n">
        <f aca="true">1+2*RAND()</f>
        <v>2.56299962450444</v>
      </c>
    </row>
    <row r="466" customFormat="false" ht="13.8" hidden="false" customHeight="false" outlineLevel="0" collapsed="false">
      <c r="A466" s="4" t="s">
        <v>471</v>
      </c>
      <c r="B466" s="5" t="n">
        <f aca="true">1+2*RAND()</f>
        <v>2.18340349142064</v>
      </c>
      <c r="C466" s="5" t="n">
        <f aca="true">1+2*RAND()</f>
        <v>2.33051770152201</v>
      </c>
      <c r="D466" s="5" t="n">
        <f aca="true">1+2*RAND()</f>
        <v>2.62708029438421</v>
      </c>
      <c r="E466" s="5" t="n">
        <f aca="true">1+2*RAND()</f>
        <v>1.80332014652486</v>
      </c>
      <c r="F466" s="5" t="n">
        <f aca="true">1+2*RAND()</f>
        <v>1.03863787195437</v>
      </c>
      <c r="G466" s="5" t="n">
        <f aca="true">1+2*RAND()</f>
        <v>1.56493396980599</v>
      </c>
    </row>
    <row r="467" customFormat="false" ht="13.8" hidden="false" customHeight="false" outlineLevel="0" collapsed="false">
      <c r="A467" s="4" t="s">
        <v>472</v>
      </c>
      <c r="B467" s="5" t="n">
        <f aca="true">1+2*RAND()</f>
        <v>2.36363675043172</v>
      </c>
      <c r="C467" s="5" t="n">
        <f aca="true">1+2*RAND()</f>
        <v>2.30553595320359</v>
      </c>
      <c r="D467" s="5" t="n">
        <f aca="true">1+2*RAND()</f>
        <v>2.20979500408036</v>
      </c>
      <c r="E467" s="5" t="n">
        <f aca="true">1+2*RAND()</f>
        <v>1.07594413854854</v>
      </c>
      <c r="F467" s="5" t="n">
        <f aca="true">1+2*RAND()</f>
        <v>2.42587533316718</v>
      </c>
      <c r="G467" s="5" t="n">
        <f aca="true">1+2*RAND()</f>
        <v>1.24660485415656</v>
      </c>
    </row>
    <row r="468" customFormat="false" ht="13.8" hidden="false" customHeight="false" outlineLevel="0" collapsed="false">
      <c r="A468" s="4" t="s">
        <v>473</v>
      </c>
      <c r="B468" s="5" t="n">
        <f aca="true">1+2*RAND()</f>
        <v>2.54872168239151</v>
      </c>
      <c r="C468" s="5" t="n">
        <f aca="true">1+2*RAND()</f>
        <v>1.00852628582391</v>
      </c>
      <c r="D468" s="5" t="n">
        <f aca="true">1+2*RAND()</f>
        <v>1.94723773774875</v>
      </c>
      <c r="E468" s="5" t="n">
        <f aca="true">1+2*RAND()</f>
        <v>2.2517825835638</v>
      </c>
      <c r="F468" s="5" t="n">
        <f aca="true">1+2*RAND()</f>
        <v>2.7912659877778</v>
      </c>
      <c r="G468" s="5" t="n">
        <f aca="true">1+2*RAND()</f>
        <v>2.76633649925958</v>
      </c>
    </row>
    <row r="469" customFormat="false" ht="13.8" hidden="false" customHeight="false" outlineLevel="0" collapsed="false">
      <c r="A469" s="4" t="s">
        <v>474</v>
      </c>
      <c r="B469" s="5" t="n">
        <f aca="true">1+2*RAND()</f>
        <v>1.67287893690275</v>
      </c>
      <c r="C469" s="5" t="n">
        <f aca="true">1+2*RAND()</f>
        <v>2.7002877114366</v>
      </c>
      <c r="D469" s="5" t="n">
        <f aca="true">1+2*RAND()</f>
        <v>2.44413355822229</v>
      </c>
      <c r="E469" s="5" t="n">
        <f aca="true">1+2*RAND()</f>
        <v>1.81106778560875</v>
      </c>
      <c r="F469" s="5" t="n">
        <f aca="true">1+2*RAND()</f>
        <v>2.33803217853113</v>
      </c>
      <c r="G469" s="5" t="n">
        <f aca="true">1+2*RAND()</f>
        <v>1.36924346310249</v>
      </c>
    </row>
    <row r="470" customFormat="false" ht="13.8" hidden="false" customHeight="false" outlineLevel="0" collapsed="false">
      <c r="A470" s="4" t="s">
        <v>475</v>
      </c>
      <c r="B470" s="5" t="n">
        <f aca="true">1+2*RAND()</f>
        <v>2.49907852718374</v>
      </c>
      <c r="C470" s="5" t="n">
        <f aca="true">1+2*RAND()</f>
        <v>1.95618109028045</v>
      </c>
      <c r="D470" s="5" t="n">
        <f aca="true">1+2*RAND()</f>
        <v>1.43301839597484</v>
      </c>
      <c r="E470" s="5" t="n">
        <f aca="true">1+2*RAND()</f>
        <v>2.74730561872173</v>
      </c>
      <c r="F470" s="5" t="n">
        <f aca="true">1+2*RAND()</f>
        <v>2.30627843179851</v>
      </c>
      <c r="G470" s="5" t="n">
        <f aca="true">1+2*RAND()</f>
        <v>1.4655285409267</v>
      </c>
    </row>
    <row r="471" customFormat="false" ht="13.8" hidden="false" customHeight="false" outlineLevel="0" collapsed="false">
      <c r="A471" s="4" t="s">
        <v>476</v>
      </c>
      <c r="B471" s="5" t="n">
        <f aca="true">1+2*RAND()</f>
        <v>2.05764424883205</v>
      </c>
      <c r="C471" s="5" t="n">
        <f aca="true">1+2*RAND()</f>
        <v>1.42851659082334</v>
      </c>
      <c r="D471" s="5" t="n">
        <f aca="true">1+2*RAND()</f>
        <v>1.4692099833663</v>
      </c>
      <c r="E471" s="5" t="n">
        <f aca="true">1+2*RAND()</f>
        <v>1.77849022018662</v>
      </c>
      <c r="F471" s="5" t="n">
        <f aca="true">1+2*RAND()</f>
        <v>1.94550011927313</v>
      </c>
      <c r="G471" s="5" t="n">
        <f aca="true">1+2*RAND()</f>
        <v>2.03020684281813</v>
      </c>
    </row>
    <row r="472" customFormat="false" ht="13.8" hidden="false" customHeight="false" outlineLevel="0" collapsed="false">
      <c r="A472" s="4" t="s">
        <v>477</v>
      </c>
      <c r="B472" s="5" t="n">
        <f aca="true">1+2*RAND()</f>
        <v>1.85704656066136</v>
      </c>
      <c r="C472" s="5" t="n">
        <f aca="true">1+2*RAND()</f>
        <v>1.99038735685131</v>
      </c>
      <c r="D472" s="5" t="n">
        <f aca="true">1+2*RAND()</f>
        <v>2.15226831840013</v>
      </c>
      <c r="E472" s="5" t="n">
        <f aca="true">1+2*RAND()</f>
        <v>1.45769423802219</v>
      </c>
      <c r="F472" s="5" t="n">
        <f aca="true">1+2*RAND()</f>
        <v>1.84013792134788</v>
      </c>
      <c r="G472" s="5" t="n">
        <f aca="true">1+2*RAND()</f>
        <v>2.17498437969494</v>
      </c>
    </row>
    <row r="473" customFormat="false" ht="13.8" hidden="false" customHeight="false" outlineLevel="0" collapsed="false">
      <c r="A473" s="4" t="s">
        <v>478</v>
      </c>
      <c r="B473" s="5" t="n">
        <f aca="true">1+2*RAND()</f>
        <v>2.11843284569233</v>
      </c>
      <c r="C473" s="5" t="n">
        <f aca="true">1+2*RAND()</f>
        <v>1.8223202677617</v>
      </c>
      <c r="D473" s="5" t="n">
        <f aca="true">1+2*RAND()</f>
        <v>2.44744774288373</v>
      </c>
      <c r="E473" s="5" t="n">
        <f aca="true">1+2*RAND()</f>
        <v>1.77250558264529</v>
      </c>
      <c r="F473" s="5" t="n">
        <f aca="true">1+2*RAND()</f>
        <v>1.35937598397822</v>
      </c>
      <c r="G473" s="5" t="n">
        <f aca="true">1+2*RAND()</f>
        <v>2.73254198380798</v>
      </c>
    </row>
    <row r="474" customFormat="false" ht="13.8" hidden="false" customHeight="false" outlineLevel="0" collapsed="false">
      <c r="A474" s="4" t="s">
        <v>479</v>
      </c>
      <c r="B474" s="5" t="n">
        <f aca="true">1+2*RAND()</f>
        <v>1.22306171675415</v>
      </c>
      <c r="C474" s="5" t="n">
        <f aca="true">1+2*RAND()</f>
        <v>2.85363527087722</v>
      </c>
      <c r="D474" s="5" t="n">
        <f aca="true">1+2*RAND()</f>
        <v>1.75890106784657</v>
      </c>
      <c r="E474" s="5" t="n">
        <f aca="true">1+2*RAND()</f>
        <v>2.93352394524705</v>
      </c>
      <c r="F474" s="5" t="n">
        <f aca="true">1+2*RAND()</f>
        <v>2.18709987323872</v>
      </c>
      <c r="G474" s="5" t="n">
        <f aca="true">1+2*RAND()</f>
        <v>2.34839400786875</v>
      </c>
    </row>
    <row r="475" customFormat="false" ht="13.8" hidden="false" customHeight="false" outlineLevel="0" collapsed="false">
      <c r="A475" s="4" t="s">
        <v>480</v>
      </c>
      <c r="B475" s="5" t="n">
        <f aca="true">1+2*RAND()</f>
        <v>2.61324383500643</v>
      </c>
      <c r="C475" s="5" t="n">
        <f aca="true">1+2*RAND()</f>
        <v>2.1676320350272</v>
      </c>
      <c r="D475" s="5" t="n">
        <f aca="true">1+2*RAND()</f>
        <v>2.14197874060628</v>
      </c>
      <c r="E475" s="5" t="n">
        <f aca="true">1+2*RAND()</f>
        <v>1.76494110911731</v>
      </c>
      <c r="F475" s="5" t="n">
        <f aca="true">1+2*RAND()</f>
        <v>1.65315084293982</v>
      </c>
      <c r="G475" s="5" t="n">
        <f aca="true">1+2*RAND()</f>
        <v>2.11164994881737</v>
      </c>
    </row>
    <row r="476" customFormat="false" ht="13.8" hidden="false" customHeight="false" outlineLevel="0" collapsed="false">
      <c r="A476" s="4" t="s">
        <v>481</v>
      </c>
      <c r="B476" s="5" t="n">
        <f aca="true">1+2*RAND()</f>
        <v>1.23260232007117</v>
      </c>
      <c r="C476" s="5" t="n">
        <f aca="true">1+2*RAND()</f>
        <v>2.16456537056077</v>
      </c>
      <c r="D476" s="5" t="n">
        <f aca="true">1+2*RAND()</f>
        <v>1.86682896188061</v>
      </c>
      <c r="E476" s="5" t="n">
        <f aca="true">1+2*RAND()</f>
        <v>2.29744018937626</v>
      </c>
      <c r="F476" s="5" t="n">
        <f aca="true">1+2*RAND()</f>
        <v>2.0534748452578</v>
      </c>
      <c r="G476" s="5" t="n">
        <f aca="true">1+2*RAND()</f>
        <v>1.66331515373432</v>
      </c>
    </row>
    <row r="477" customFormat="false" ht="13.8" hidden="false" customHeight="false" outlineLevel="0" collapsed="false">
      <c r="A477" s="4" t="s">
        <v>482</v>
      </c>
      <c r="B477" s="5" t="n">
        <f aca="true">1+2*RAND()</f>
        <v>2.21421407724585</v>
      </c>
      <c r="C477" s="5" t="n">
        <f aca="true">1+2*RAND()</f>
        <v>2.32402366864643</v>
      </c>
      <c r="D477" s="5" t="n">
        <f aca="true">1+2*RAND()</f>
        <v>2.72401664149971</v>
      </c>
      <c r="E477" s="5" t="n">
        <f aca="true">1+2*RAND()</f>
        <v>1.02251817354058</v>
      </c>
      <c r="F477" s="5" t="n">
        <f aca="true">1+2*RAND()</f>
        <v>2.30511273275545</v>
      </c>
      <c r="G477" s="5" t="n">
        <f aca="true">1+2*RAND()</f>
        <v>2.19267285415222</v>
      </c>
    </row>
    <row r="478" customFormat="false" ht="13.8" hidden="false" customHeight="false" outlineLevel="0" collapsed="false">
      <c r="A478" s="4" t="s">
        <v>483</v>
      </c>
      <c r="B478" s="5" t="n">
        <f aca="true">1+2*RAND()</f>
        <v>1.26717604757378</v>
      </c>
      <c r="C478" s="5" t="n">
        <f aca="true">1+2*RAND()</f>
        <v>2.54337990531252</v>
      </c>
      <c r="D478" s="5" t="n">
        <f aca="true">1+2*RAND()</f>
        <v>1.59527304621807</v>
      </c>
      <c r="E478" s="5" t="n">
        <f aca="true">1+2*RAND()</f>
        <v>2.75651704784051</v>
      </c>
      <c r="F478" s="5" t="n">
        <f aca="true">1+2*RAND()</f>
        <v>2.2622575919615</v>
      </c>
      <c r="G478" s="5" t="n">
        <f aca="true">1+2*RAND()</f>
        <v>2.04760761698462</v>
      </c>
    </row>
    <row r="479" customFormat="false" ht="13.8" hidden="false" customHeight="false" outlineLevel="0" collapsed="false">
      <c r="A479" s="4" t="s">
        <v>484</v>
      </c>
      <c r="B479" s="5" t="n">
        <f aca="true">1+2*RAND()</f>
        <v>1.33988789445251</v>
      </c>
      <c r="C479" s="5" t="n">
        <f aca="true">1+2*RAND()</f>
        <v>1.11266754122789</v>
      </c>
      <c r="D479" s="5" t="n">
        <f aca="true">1+2*RAND()</f>
        <v>1.11731828737362</v>
      </c>
      <c r="E479" s="5" t="n">
        <f aca="true">1+2*RAND()</f>
        <v>1.3716015016989</v>
      </c>
      <c r="F479" s="5" t="n">
        <f aca="true">1+2*RAND()</f>
        <v>2.77280229288695</v>
      </c>
      <c r="G479" s="5" t="n">
        <f aca="true">1+2*RAND()</f>
        <v>1.35009563119985</v>
      </c>
    </row>
    <row r="480" customFormat="false" ht="13.8" hidden="false" customHeight="false" outlineLevel="0" collapsed="false">
      <c r="A480" s="4" t="s">
        <v>485</v>
      </c>
      <c r="B480" s="5" t="n">
        <f aca="true">1+2*RAND()</f>
        <v>2.17237650811023</v>
      </c>
      <c r="C480" s="5" t="n">
        <f aca="true">1+2*RAND()</f>
        <v>1.14456477754548</v>
      </c>
      <c r="D480" s="5" t="n">
        <f aca="true">1+2*RAND()</f>
        <v>1.05789954227272</v>
      </c>
      <c r="E480" s="5" t="n">
        <f aca="true">1+2*RAND()</f>
        <v>2.11855923567685</v>
      </c>
      <c r="F480" s="5" t="n">
        <f aca="true">1+2*RAND()</f>
        <v>1.27843617566631</v>
      </c>
      <c r="G480" s="5" t="n">
        <f aca="true">1+2*RAND()</f>
        <v>1.06922345815779</v>
      </c>
    </row>
    <row r="481" customFormat="false" ht="13.8" hidden="false" customHeight="false" outlineLevel="0" collapsed="false">
      <c r="A481" s="4" t="s">
        <v>486</v>
      </c>
      <c r="B481" s="5" t="n">
        <f aca="true">1+2*RAND()</f>
        <v>1.38896501585459</v>
      </c>
      <c r="C481" s="5" t="n">
        <f aca="true">1+2*RAND()</f>
        <v>1.58446123396177</v>
      </c>
      <c r="D481" s="5" t="n">
        <f aca="true">1+2*RAND()</f>
        <v>2.44640314900373</v>
      </c>
      <c r="E481" s="5" t="n">
        <f aca="true">1+2*RAND()</f>
        <v>2.20537905366969</v>
      </c>
      <c r="F481" s="5" t="n">
        <f aca="true">1+2*RAND()</f>
        <v>2.48773826857408</v>
      </c>
      <c r="G481" s="5" t="n">
        <f aca="true">1+2*RAND()</f>
        <v>1.27610907083276</v>
      </c>
    </row>
    <row r="482" customFormat="false" ht="13.8" hidden="false" customHeight="false" outlineLevel="0" collapsed="false">
      <c r="A482" s="4" t="s">
        <v>487</v>
      </c>
      <c r="B482" s="5" t="n">
        <f aca="true">1+2*RAND()</f>
        <v>2.30005734032311</v>
      </c>
      <c r="C482" s="5" t="n">
        <f aca="true">1+2*RAND()</f>
        <v>2.24018107333639</v>
      </c>
      <c r="D482" s="5" t="n">
        <f aca="true">1+2*RAND()</f>
        <v>1.9893154115371</v>
      </c>
      <c r="E482" s="5" t="n">
        <f aca="true">1+2*RAND()</f>
        <v>1.38645240336826</v>
      </c>
      <c r="F482" s="5" t="n">
        <f aca="true">1+2*RAND()</f>
        <v>2.85459716549709</v>
      </c>
      <c r="G482" s="5" t="n">
        <f aca="true">1+2*RAND()</f>
        <v>2.25790433164818</v>
      </c>
    </row>
    <row r="483" customFormat="false" ht="13.8" hidden="false" customHeight="false" outlineLevel="0" collapsed="false">
      <c r="A483" s="4" t="s">
        <v>488</v>
      </c>
      <c r="B483" s="5" t="n">
        <f aca="true">1+2*RAND()</f>
        <v>2.99333764193726</v>
      </c>
      <c r="C483" s="5" t="n">
        <f aca="true">1+2*RAND()</f>
        <v>2.18705101608971</v>
      </c>
      <c r="D483" s="5" t="n">
        <f aca="true">1+2*RAND()</f>
        <v>2.83772485609811</v>
      </c>
      <c r="E483" s="5" t="n">
        <f aca="true">1+2*RAND()</f>
        <v>2.76583690040903</v>
      </c>
      <c r="F483" s="5" t="n">
        <f aca="true">1+2*RAND()</f>
        <v>1.60964643102591</v>
      </c>
      <c r="G483" s="5" t="n">
        <f aca="true">1+2*RAND()</f>
        <v>2.71000572503881</v>
      </c>
    </row>
    <row r="484" customFormat="false" ht="13.8" hidden="false" customHeight="false" outlineLevel="0" collapsed="false">
      <c r="A484" s="4" t="s">
        <v>489</v>
      </c>
      <c r="B484" s="5" t="n">
        <f aca="true">1+2*RAND()</f>
        <v>1.7740181531923</v>
      </c>
      <c r="C484" s="5" t="n">
        <f aca="true">1+2*RAND()</f>
        <v>2.1401393455134</v>
      </c>
      <c r="D484" s="5" t="n">
        <f aca="true">1+2*RAND()</f>
        <v>2.68952761471103</v>
      </c>
      <c r="E484" s="5" t="n">
        <f aca="true">1+2*RAND()</f>
        <v>1.39329176289694</v>
      </c>
      <c r="F484" s="5" t="n">
        <f aca="true">1+2*RAND()</f>
        <v>1.58046508784673</v>
      </c>
      <c r="G484" s="5" t="n">
        <f aca="true">1+2*RAND()</f>
        <v>2.40363021290477</v>
      </c>
    </row>
    <row r="485" customFormat="false" ht="13.8" hidden="false" customHeight="false" outlineLevel="0" collapsed="false">
      <c r="A485" s="4" t="s">
        <v>490</v>
      </c>
      <c r="B485" s="5" t="n">
        <f aca="true">1+2*RAND()</f>
        <v>2.5136211184921</v>
      </c>
      <c r="C485" s="5" t="n">
        <f aca="true">1+2*RAND()</f>
        <v>1.86312759110217</v>
      </c>
      <c r="D485" s="5" t="n">
        <f aca="true">1+2*RAND()</f>
        <v>2.28971165369927</v>
      </c>
      <c r="E485" s="5" t="n">
        <f aca="true">1+2*RAND()</f>
        <v>2.34607662794362</v>
      </c>
      <c r="F485" s="5" t="n">
        <f aca="true">1+2*RAND()</f>
        <v>1.69645710380261</v>
      </c>
      <c r="G485" s="5" t="n">
        <f aca="true">1+2*RAND()</f>
        <v>2.94810811068398</v>
      </c>
    </row>
    <row r="486" customFormat="false" ht="13.8" hidden="false" customHeight="false" outlineLevel="0" collapsed="false">
      <c r="A486" s="4" t="s">
        <v>491</v>
      </c>
      <c r="B486" s="5" t="n">
        <f aca="true">1+2*RAND()</f>
        <v>1.00313226337924</v>
      </c>
      <c r="C486" s="5" t="n">
        <f aca="true">1+2*RAND()</f>
        <v>1.90640277514834</v>
      </c>
      <c r="D486" s="5" t="n">
        <f aca="true">1+2*RAND()</f>
        <v>2.39976743124443</v>
      </c>
      <c r="E486" s="5" t="n">
        <f aca="true">1+2*RAND()</f>
        <v>1.78293196216526</v>
      </c>
      <c r="F486" s="5" t="n">
        <f aca="true">1+2*RAND()</f>
        <v>1.17168462136801</v>
      </c>
      <c r="G486" s="5" t="n">
        <f aca="true">1+2*RAND()</f>
        <v>1.50914966498295</v>
      </c>
    </row>
    <row r="487" customFormat="false" ht="13.8" hidden="false" customHeight="false" outlineLevel="0" collapsed="false">
      <c r="A487" s="4" t="s">
        <v>492</v>
      </c>
      <c r="B487" s="5" t="n">
        <f aca="true">1+2*RAND()</f>
        <v>2.31745702071065</v>
      </c>
      <c r="C487" s="5" t="n">
        <f aca="true">1+2*RAND()</f>
        <v>2.84951043580477</v>
      </c>
      <c r="D487" s="5" t="n">
        <f aca="true">1+2*RAND()</f>
        <v>2.99710819273015</v>
      </c>
      <c r="E487" s="5" t="n">
        <f aca="true">1+2*RAND()</f>
        <v>2.26916831179002</v>
      </c>
      <c r="F487" s="5" t="n">
        <f aca="true">1+2*RAND()</f>
        <v>2.75395747592092</v>
      </c>
      <c r="G487" s="5" t="n">
        <f aca="true">1+2*RAND()</f>
        <v>1.89161319207906</v>
      </c>
    </row>
    <row r="488" customFormat="false" ht="13.8" hidden="false" customHeight="false" outlineLevel="0" collapsed="false">
      <c r="A488" s="4" t="s">
        <v>493</v>
      </c>
      <c r="B488" s="5" t="n">
        <f aca="true">1+2*RAND()</f>
        <v>1.17700833480108</v>
      </c>
      <c r="C488" s="5" t="n">
        <f aca="true">1+2*RAND()</f>
        <v>1.93151177884483</v>
      </c>
      <c r="D488" s="5" t="n">
        <f aca="true">1+2*RAND()</f>
        <v>1.38475645984986</v>
      </c>
      <c r="E488" s="5" t="n">
        <f aca="true">1+2*RAND()</f>
        <v>1.48199911177797</v>
      </c>
      <c r="F488" s="5" t="n">
        <f aca="true">1+2*RAND()</f>
        <v>2.71487486453104</v>
      </c>
      <c r="G488" s="5" t="n">
        <f aca="true">1+2*RAND()</f>
        <v>1.26211869944793</v>
      </c>
    </row>
    <row r="489" customFormat="false" ht="13.8" hidden="false" customHeight="false" outlineLevel="0" collapsed="false">
      <c r="A489" s="4" t="s">
        <v>494</v>
      </c>
      <c r="B489" s="5" t="n">
        <f aca="true">1+2*RAND()</f>
        <v>1.58526514088345</v>
      </c>
      <c r="C489" s="5" t="n">
        <f aca="true">1+2*RAND()</f>
        <v>1.74120324181789</v>
      </c>
      <c r="D489" s="5" t="n">
        <f aca="true">1+2*RAND()</f>
        <v>1.19902752603946</v>
      </c>
      <c r="E489" s="5" t="n">
        <f aca="true">1+2*RAND()</f>
        <v>2.02335969666191</v>
      </c>
      <c r="F489" s="5" t="n">
        <f aca="true">1+2*RAND()</f>
        <v>2.27235719015028</v>
      </c>
      <c r="G489" s="5" t="n">
        <f aca="true">1+2*RAND()</f>
        <v>1.70888845587425</v>
      </c>
    </row>
    <row r="490" customFormat="false" ht="13.8" hidden="false" customHeight="false" outlineLevel="0" collapsed="false">
      <c r="A490" s="4" t="s">
        <v>495</v>
      </c>
      <c r="B490" s="5" t="n">
        <f aca="true">1+2*RAND()</f>
        <v>1.03600726760872</v>
      </c>
      <c r="C490" s="5" t="n">
        <f aca="true">1+2*RAND()</f>
        <v>1.04399285231881</v>
      </c>
      <c r="D490" s="5" t="n">
        <f aca="true">1+2*RAND()</f>
        <v>2.48777734769025</v>
      </c>
      <c r="E490" s="5" t="n">
        <f aca="true">1+2*RAND()</f>
        <v>2.34466112106713</v>
      </c>
      <c r="F490" s="5" t="n">
        <f aca="true">1+2*RAND()</f>
        <v>2.49411153140658</v>
      </c>
      <c r="G490" s="5" t="n">
        <f aca="true">1+2*RAND()</f>
        <v>2.32117065640159</v>
      </c>
    </row>
    <row r="491" customFormat="false" ht="13.8" hidden="false" customHeight="false" outlineLevel="0" collapsed="false">
      <c r="A491" s="4" t="s">
        <v>496</v>
      </c>
      <c r="B491" s="5" t="n">
        <f aca="true">1+2*RAND()</f>
        <v>2.32607608198216</v>
      </c>
      <c r="C491" s="5" t="n">
        <f aca="true">1+2*RAND()</f>
        <v>1.48143561673001</v>
      </c>
      <c r="D491" s="5" t="n">
        <f aca="true">1+2*RAND()</f>
        <v>1.12114369553647</v>
      </c>
      <c r="E491" s="5" t="n">
        <f aca="true">1+2*RAND()</f>
        <v>2.53883806803716</v>
      </c>
      <c r="F491" s="5" t="n">
        <f aca="true">1+2*RAND()</f>
        <v>1.12655786466428</v>
      </c>
      <c r="G491" s="5" t="n">
        <f aca="true">1+2*RAND()</f>
        <v>2.48320740201598</v>
      </c>
    </row>
    <row r="492" customFormat="false" ht="13.8" hidden="false" customHeight="false" outlineLevel="0" collapsed="false">
      <c r="A492" s="4" t="s">
        <v>497</v>
      </c>
      <c r="B492" s="5" t="n">
        <f aca="true">1+2*RAND()</f>
        <v>2.4359179207326</v>
      </c>
      <c r="C492" s="5" t="n">
        <f aca="true">1+2*RAND()</f>
        <v>1.19199383824765</v>
      </c>
      <c r="D492" s="5" t="n">
        <f aca="true">1+2*RAND()</f>
        <v>2.97517092008349</v>
      </c>
      <c r="E492" s="5" t="n">
        <f aca="true">1+2*RAND()</f>
        <v>1.39313451654701</v>
      </c>
      <c r="F492" s="5" t="n">
        <f aca="true">1+2*RAND()</f>
        <v>1.54247958966426</v>
      </c>
      <c r="G492" s="5" t="n">
        <f aca="true">1+2*RAND()</f>
        <v>1.9885160202799</v>
      </c>
    </row>
    <row r="493" customFormat="false" ht="13.8" hidden="false" customHeight="false" outlineLevel="0" collapsed="false">
      <c r="A493" s="4" t="s">
        <v>498</v>
      </c>
      <c r="B493" s="5" t="n">
        <f aca="true">1+2*RAND()</f>
        <v>2.35127937509761</v>
      </c>
      <c r="C493" s="5" t="n">
        <f aca="true">1+2*RAND()</f>
        <v>2.6542847330903</v>
      </c>
      <c r="D493" s="5" t="n">
        <f aca="true">1+2*RAND()</f>
        <v>1.27016616889822</v>
      </c>
      <c r="E493" s="5" t="n">
        <f aca="true">1+2*RAND()</f>
        <v>1.68135187588175</v>
      </c>
      <c r="F493" s="5" t="n">
        <f aca="true">1+2*RAND()</f>
        <v>2.30818066470225</v>
      </c>
      <c r="G493" s="5" t="n">
        <f aca="true">1+2*RAND()</f>
        <v>2.39136011262626</v>
      </c>
    </row>
    <row r="494" customFormat="false" ht="13.8" hidden="false" customHeight="false" outlineLevel="0" collapsed="false">
      <c r="A494" s="4" t="s">
        <v>499</v>
      </c>
      <c r="B494" s="5" t="n">
        <f aca="true">1+2*RAND()</f>
        <v>2.29434194228327</v>
      </c>
      <c r="C494" s="5" t="n">
        <f aca="true">1+2*RAND()</f>
        <v>2.80589544813016</v>
      </c>
      <c r="D494" s="5" t="n">
        <f aca="true">1+2*RAND()</f>
        <v>2.0528958381539</v>
      </c>
      <c r="E494" s="5" t="n">
        <f aca="true">1+2*RAND()</f>
        <v>2.74368636732171</v>
      </c>
      <c r="F494" s="5" t="n">
        <f aca="true">1+2*RAND()</f>
        <v>1.04999784598205</v>
      </c>
      <c r="G494" s="5" t="n">
        <f aca="true">1+2*RAND()</f>
        <v>1.14341555816685</v>
      </c>
    </row>
    <row r="495" customFormat="false" ht="13.8" hidden="false" customHeight="false" outlineLevel="0" collapsed="false">
      <c r="A495" s="4" t="s">
        <v>500</v>
      </c>
      <c r="B495" s="5" t="n">
        <f aca="true">1+2*RAND()</f>
        <v>1.10522070591262</v>
      </c>
      <c r="C495" s="5" t="n">
        <f aca="true">1+2*RAND()</f>
        <v>1.78692716314412</v>
      </c>
      <c r="D495" s="5" t="n">
        <f aca="true">1+2*RAND()</f>
        <v>2.58666865028422</v>
      </c>
      <c r="E495" s="5" t="n">
        <f aca="true">1+2*RAND()</f>
        <v>1.74720641700704</v>
      </c>
      <c r="F495" s="5" t="n">
        <f aca="true">1+2*RAND()</f>
        <v>1.45706392000973</v>
      </c>
      <c r="G495" s="5" t="n">
        <f aca="true">1+2*RAND()</f>
        <v>2.94648421991455</v>
      </c>
    </row>
    <row r="496" customFormat="false" ht="13.8" hidden="false" customHeight="false" outlineLevel="0" collapsed="false">
      <c r="A496" s="4" t="s">
        <v>501</v>
      </c>
      <c r="B496" s="5" t="n">
        <f aca="true">1+2*RAND()</f>
        <v>1.82340561967874</v>
      </c>
      <c r="C496" s="5" t="n">
        <f aca="true">1+2*RAND()</f>
        <v>2.47004954547247</v>
      </c>
      <c r="D496" s="5" t="n">
        <f aca="true">1+2*RAND()</f>
        <v>1.74974821096169</v>
      </c>
      <c r="E496" s="5" t="n">
        <f aca="true">1+2*RAND()</f>
        <v>2.77461522780125</v>
      </c>
      <c r="F496" s="5" t="n">
        <f aca="true">1+2*RAND()</f>
        <v>2.78295000823815</v>
      </c>
      <c r="G496" s="5" t="n">
        <f aca="true">1+2*RAND()</f>
        <v>2.66440904139064</v>
      </c>
    </row>
    <row r="497" customFormat="false" ht="13.8" hidden="false" customHeight="false" outlineLevel="0" collapsed="false">
      <c r="A497" s="4" t="s">
        <v>502</v>
      </c>
      <c r="B497" s="5" t="n">
        <f aca="true">1+2*RAND()</f>
        <v>1.71831395946829</v>
      </c>
      <c r="C497" s="5" t="n">
        <f aca="true">1+2*RAND()</f>
        <v>1.46805503759258</v>
      </c>
      <c r="D497" s="5" t="n">
        <f aca="true">1+2*RAND()</f>
        <v>1.47949298483867</v>
      </c>
      <c r="E497" s="5" t="n">
        <f aca="true">1+2*RAND()</f>
        <v>1.50821691468734</v>
      </c>
      <c r="F497" s="5" t="n">
        <f aca="true">1+2*RAND()</f>
        <v>1.76888377928758</v>
      </c>
      <c r="G497" s="5" t="n">
        <f aca="true">1+2*RAND()</f>
        <v>2.31487153965894</v>
      </c>
    </row>
    <row r="498" customFormat="false" ht="13.8" hidden="false" customHeight="false" outlineLevel="0" collapsed="false">
      <c r="A498" s="4" t="s">
        <v>503</v>
      </c>
      <c r="B498" s="5" t="n">
        <f aca="true">1+2*RAND()</f>
        <v>2.69604705297007</v>
      </c>
      <c r="C498" s="5" t="n">
        <f aca="true">1+2*RAND()</f>
        <v>1.85839670351694</v>
      </c>
      <c r="D498" s="5" t="n">
        <f aca="true">1+2*RAND()</f>
        <v>2.974616846831</v>
      </c>
      <c r="E498" s="5" t="n">
        <f aca="true">1+2*RAND()</f>
        <v>2.41665380638097</v>
      </c>
      <c r="F498" s="5" t="n">
        <f aca="true">1+2*RAND()</f>
        <v>1.13179021645559</v>
      </c>
      <c r="G498" s="5" t="n">
        <f aca="true">1+2*RAND()</f>
        <v>1.91753691972118</v>
      </c>
    </row>
    <row r="499" customFormat="false" ht="13.8" hidden="false" customHeight="false" outlineLevel="0" collapsed="false">
      <c r="A499" s="4" t="s">
        <v>504</v>
      </c>
      <c r="B499" s="5" t="n">
        <f aca="true">1+2*RAND()</f>
        <v>2.81871012421192</v>
      </c>
      <c r="C499" s="5" t="n">
        <f aca="true">1+2*RAND()</f>
        <v>1.38280783959391</v>
      </c>
      <c r="D499" s="5" t="n">
        <f aca="true">1+2*RAND()</f>
        <v>1.817150743725</v>
      </c>
      <c r="E499" s="5" t="n">
        <f aca="true">1+2*RAND()</f>
        <v>1.94063966916681</v>
      </c>
      <c r="F499" s="5" t="n">
        <f aca="true">1+2*RAND()</f>
        <v>2.33364860507686</v>
      </c>
      <c r="G499" s="5" t="n">
        <f aca="true">1+2*RAND()</f>
        <v>1.42887449198399</v>
      </c>
    </row>
    <row r="500" customFormat="false" ht="13.8" hidden="false" customHeight="false" outlineLevel="0" collapsed="false">
      <c r="A500" s="4" t="s">
        <v>505</v>
      </c>
      <c r="B500" s="5" t="n">
        <f aca="true">1+2*RAND()</f>
        <v>2.44925752160394</v>
      </c>
      <c r="C500" s="5" t="n">
        <f aca="true">1+2*RAND()</f>
        <v>1.42728665504814</v>
      </c>
      <c r="D500" s="5" t="n">
        <f aca="true">1+2*RAND()</f>
        <v>2.76380071082487</v>
      </c>
      <c r="E500" s="5" t="n">
        <f aca="true">1+2*RAND()</f>
        <v>1.37881322769574</v>
      </c>
      <c r="F500" s="5" t="n">
        <f aca="true">1+2*RAND()</f>
        <v>1.06539365671185</v>
      </c>
      <c r="G500" s="5" t="n">
        <f aca="true">1+2*RAND()</f>
        <v>2.84195100289544</v>
      </c>
    </row>
    <row r="501" customFormat="false" ht="13.8" hidden="false" customHeight="false" outlineLevel="0" collapsed="false">
      <c r="A501" s="4" t="s">
        <v>506</v>
      </c>
      <c r="B501" s="5" t="n">
        <f aca="true">1+2*RAND()</f>
        <v>1.60661437110335</v>
      </c>
      <c r="C501" s="5" t="n">
        <f aca="true">1+2*RAND()</f>
        <v>2.87580461497164</v>
      </c>
      <c r="D501" s="5" t="n">
        <f aca="true">1+2*RAND()</f>
        <v>2.61470210064461</v>
      </c>
      <c r="E501" s="5" t="n">
        <f aca="true">1+2*RAND()</f>
        <v>1.98088124179504</v>
      </c>
      <c r="F501" s="5" t="n">
        <f aca="true">1+2*RAND()</f>
        <v>2.19143296028057</v>
      </c>
      <c r="G501" s="5" t="n">
        <f aca="true">1+2*RAND()</f>
        <v>1.55080942582112</v>
      </c>
    </row>
    <row r="502" customFormat="false" ht="13.8" hidden="false" customHeight="false" outlineLevel="0" collapsed="false">
      <c r="A502" s="4" t="s">
        <v>507</v>
      </c>
      <c r="B502" s="5" t="n">
        <f aca="true">1+2*RAND()</f>
        <v>1.7733479435725</v>
      </c>
      <c r="C502" s="5" t="n">
        <f aca="true">1+2*RAND()</f>
        <v>2.52138847909542</v>
      </c>
      <c r="D502" s="5" t="n">
        <f aca="true">1+2*RAND()</f>
        <v>1.23032676382888</v>
      </c>
      <c r="E502" s="5" t="n">
        <f aca="true">1+2*RAND()</f>
        <v>1.16059268510673</v>
      </c>
      <c r="F502" s="5" t="n">
        <f aca="true">1+2*RAND()</f>
        <v>2.57378198645319</v>
      </c>
      <c r="G502" s="5" t="n">
        <f aca="true">1+2*RAND()</f>
        <v>2.01250205394509</v>
      </c>
    </row>
    <row r="503" customFormat="false" ht="13.8" hidden="false" customHeight="false" outlineLevel="0" collapsed="false">
      <c r="A503" s="4" t="s">
        <v>508</v>
      </c>
      <c r="B503" s="5" t="n">
        <f aca="true">1+2*RAND()</f>
        <v>2.76281079879028</v>
      </c>
      <c r="C503" s="5" t="n">
        <f aca="true">1+2*RAND()</f>
        <v>1.92771142473417</v>
      </c>
      <c r="D503" s="5" t="n">
        <f aca="true">1+2*RAND()</f>
        <v>2.25295638681534</v>
      </c>
      <c r="E503" s="5" t="n">
        <f aca="true">1+2*RAND()</f>
        <v>2.05963077567978</v>
      </c>
      <c r="F503" s="5" t="n">
        <f aca="true">1+2*RAND()</f>
        <v>1.73395054705106</v>
      </c>
      <c r="G503" s="5" t="n">
        <f aca="true">1+2*RAND()</f>
        <v>1.81401468427805</v>
      </c>
    </row>
    <row r="504" customFormat="false" ht="13.8" hidden="false" customHeight="false" outlineLevel="0" collapsed="false">
      <c r="A504" s="4" t="s">
        <v>509</v>
      </c>
      <c r="B504" s="5" t="n">
        <f aca="true">1+2*RAND()</f>
        <v>2.59455376451689</v>
      </c>
      <c r="C504" s="5" t="n">
        <f aca="true">1+2*RAND()</f>
        <v>1.13981088207019</v>
      </c>
      <c r="D504" s="5" t="n">
        <f aca="true">1+2*RAND()</f>
        <v>2.18094022328626</v>
      </c>
      <c r="E504" s="5" t="n">
        <f aca="true">1+2*RAND()</f>
        <v>2.40641858947414</v>
      </c>
      <c r="F504" s="5" t="n">
        <f aca="true">1+2*RAND()</f>
        <v>2.29786890793971</v>
      </c>
      <c r="G504" s="5" t="n">
        <f aca="true">1+2*RAND()</f>
        <v>1.68234853525164</v>
      </c>
    </row>
    <row r="505" customFormat="false" ht="13.8" hidden="false" customHeight="false" outlineLevel="0" collapsed="false">
      <c r="A505" s="4" t="s">
        <v>510</v>
      </c>
      <c r="B505" s="5" t="n">
        <f aca="true">1+2*RAND()</f>
        <v>2.20681640822806</v>
      </c>
      <c r="C505" s="5" t="n">
        <f aca="true">1+2*RAND()</f>
        <v>1.52761850907458</v>
      </c>
      <c r="D505" s="5" t="n">
        <f aca="true">1+2*RAND()</f>
        <v>2.93093756476955</v>
      </c>
      <c r="E505" s="5" t="n">
        <f aca="true">1+2*RAND()</f>
        <v>2.83168748846222</v>
      </c>
      <c r="F505" s="5" t="n">
        <f aca="true">1+2*RAND()</f>
        <v>2.0185410109667</v>
      </c>
      <c r="G505" s="5" t="n">
        <f aca="true">1+2*RAND()</f>
        <v>2.96967710198049</v>
      </c>
    </row>
    <row r="506" customFormat="false" ht="13.8" hidden="false" customHeight="false" outlineLevel="0" collapsed="false">
      <c r="A506" s="4" t="s">
        <v>511</v>
      </c>
      <c r="B506" s="5" t="n">
        <f aca="true">1+2*RAND()</f>
        <v>1.5412194342414</v>
      </c>
      <c r="C506" s="5" t="n">
        <f aca="true">1+2*RAND()</f>
        <v>1.1575142155217</v>
      </c>
      <c r="D506" s="5" t="n">
        <f aca="true">1+2*RAND()</f>
        <v>2.3740705139418</v>
      </c>
      <c r="E506" s="5" t="n">
        <f aca="true">1+2*RAND()</f>
        <v>1.26429350136717</v>
      </c>
      <c r="F506" s="5" t="n">
        <f aca="true">1+2*RAND()</f>
        <v>1.99786938431671</v>
      </c>
      <c r="G506" s="5" t="n">
        <f aca="true">1+2*RAND()</f>
        <v>1.64123017186706</v>
      </c>
    </row>
    <row r="507" customFormat="false" ht="13.8" hidden="false" customHeight="false" outlineLevel="0" collapsed="false">
      <c r="A507" s="4" t="s">
        <v>512</v>
      </c>
      <c r="B507" s="5" t="n">
        <f aca="true">1+2*RAND()</f>
        <v>1.77643900942704</v>
      </c>
      <c r="C507" s="5" t="n">
        <f aca="true">1+2*RAND()</f>
        <v>1.54011066407556</v>
      </c>
      <c r="D507" s="5" t="n">
        <f aca="true">1+2*RAND()</f>
        <v>2.09832362806815</v>
      </c>
      <c r="E507" s="5" t="n">
        <f aca="true">1+2*RAND()</f>
        <v>1.18457802175195</v>
      </c>
      <c r="F507" s="5" t="n">
        <f aca="true">1+2*RAND()</f>
        <v>2.44109681263512</v>
      </c>
      <c r="G507" s="5" t="n">
        <f aca="true">1+2*RAND()</f>
        <v>1.64417550227445</v>
      </c>
    </row>
    <row r="508" customFormat="false" ht="13.8" hidden="false" customHeight="false" outlineLevel="0" collapsed="false">
      <c r="A508" s="4" t="s">
        <v>513</v>
      </c>
      <c r="B508" s="5" t="n">
        <f aca="true">1+2*RAND()</f>
        <v>1.12758309148615</v>
      </c>
      <c r="C508" s="5" t="n">
        <f aca="true">1+2*RAND()</f>
        <v>2.26104865772976</v>
      </c>
      <c r="D508" s="5" t="n">
        <f aca="true">1+2*RAND()</f>
        <v>2.90447970236132</v>
      </c>
      <c r="E508" s="5" t="n">
        <f aca="true">1+2*RAND()</f>
        <v>2.05313786246757</v>
      </c>
      <c r="F508" s="5" t="n">
        <f aca="true">1+2*RAND()</f>
        <v>2.13570048495749</v>
      </c>
      <c r="G508" s="5" t="n">
        <f aca="true">1+2*RAND()</f>
        <v>2.22592979974404</v>
      </c>
    </row>
    <row r="509" customFormat="false" ht="13.8" hidden="false" customHeight="false" outlineLevel="0" collapsed="false">
      <c r="A509" s="4" t="s">
        <v>514</v>
      </c>
      <c r="B509" s="5" t="n">
        <f aca="true">1+2*RAND()</f>
        <v>2.05541050229905</v>
      </c>
      <c r="C509" s="5" t="n">
        <f aca="true">1+2*RAND()</f>
        <v>1.92508744664187</v>
      </c>
      <c r="D509" s="5" t="n">
        <f aca="true">1+2*RAND()</f>
        <v>1.60255102178758</v>
      </c>
      <c r="E509" s="5" t="n">
        <f aca="true">1+2*RAND()</f>
        <v>1.79021341630956</v>
      </c>
      <c r="F509" s="5" t="n">
        <f aca="true">1+2*RAND()</f>
        <v>2.28172961386553</v>
      </c>
      <c r="G509" s="5" t="n">
        <f aca="true">1+2*RAND()</f>
        <v>2.96710239483284</v>
      </c>
    </row>
    <row r="510" customFormat="false" ht="13.8" hidden="false" customHeight="false" outlineLevel="0" collapsed="false">
      <c r="A510" s="4" t="s">
        <v>515</v>
      </c>
      <c r="B510" s="5" t="n">
        <f aca="true">1+2*RAND()</f>
        <v>2.16322067726188</v>
      </c>
      <c r="C510" s="5" t="n">
        <f aca="true">1+2*RAND()</f>
        <v>2.08481988141182</v>
      </c>
      <c r="D510" s="5" t="n">
        <f aca="true">1+2*RAND()</f>
        <v>2.77532347113379</v>
      </c>
      <c r="E510" s="5" t="n">
        <f aca="true">1+2*RAND()</f>
        <v>2.5171857272273</v>
      </c>
      <c r="F510" s="5" t="n">
        <f aca="true">1+2*RAND()</f>
        <v>1.83373962419869</v>
      </c>
      <c r="G510" s="5" t="n">
        <f aca="true">1+2*RAND()</f>
        <v>2.14931688971814</v>
      </c>
    </row>
    <row r="511" customFormat="false" ht="13.8" hidden="false" customHeight="false" outlineLevel="0" collapsed="false">
      <c r="A511" s="4" t="s">
        <v>516</v>
      </c>
      <c r="B511" s="5" t="n">
        <f aca="true">1+2*RAND()</f>
        <v>2.06727869938749</v>
      </c>
      <c r="C511" s="5" t="n">
        <f aca="true">1+2*RAND()</f>
        <v>2.48989396459624</v>
      </c>
      <c r="D511" s="5" t="n">
        <f aca="true">1+2*RAND()</f>
        <v>2.56695382548705</v>
      </c>
      <c r="E511" s="5" t="n">
        <f aca="true">1+2*RAND()</f>
        <v>1.40554681443836</v>
      </c>
      <c r="F511" s="5" t="n">
        <f aca="true">1+2*RAND()</f>
        <v>1.93496728064328</v>
      </c>
      <c r="G511" s="5" t="n">
        <f aca="true">1+2*RAND()</f>
        <v>1.60186487418918</v>
      </c>
    </row>
    <row r="512" customFormat="false" ht="13.8" hidden="false" customHeight="false" outlineLevel="0" collapsed="false">
      <c r="A512" s="4" t="s">
        <v>517</v>
      </c>
      <c r="B512" s="5" t="n">
        <f aca="true">1+2*RAND()</f>
        <v>1.26990524967534</v>
      </c>
      <c r="C512" s="5" t="n">
        <f aca="true">1+2*RAND()</f>
        <v>1.14085606675979</v>
      </c>
      <c r="D512" s="5" t="n">
        <f aca="true">1+2*RAND()</f>
        <v>2.74251235532207</v>
      </c>
      <c r="E512" s="5" t="n">
        <f aca="true">1+2*RAND()</f>
        <v>2.10906667202436</v>
      </c>
      <c r="F512" s="5" t="n">
        <f aca="true">1+2*RAND()</f>
        <v>1.03494336642537</v>
      </c>
      <c r="G512" s="5" t="n">
        <f aca="true">1+2*RAND()</f>
        <v>2.98394096833507</v>
      </c>
    </row>
    <row r="513" customFormat="false" ht="13.8" hidden="false" customHeight="false" outlineLevel="0" collapsed="false">
      <c r="A513" s="4" t="s">
        <v>518</v>
      </c>
      <c r="B513" s="5" t="n">
        <f aca="true">1+2*RAND()</f>
        <v>2.95569411022081</v>
      </c>
      <c r="C513" s="5" t="n">
        <f aca="true">1+2*RAND()</f>
        <v>2.47361390625516</v>
      </c>
      <c r="D513" s="5" t="n">
        <f aca="true">1+2*RAND()</f>
        <v>1.24106206185909</v>
      </c>
      <c r="E513" s="5" t="n">
        <f aca="true">1+2*RAND()</f>
        <v>1.83357374722698</v>
      </c>
      <c r="F513" s="5" t="n">
        <f aca="true">1+2*RAND()</f>
        <v>1.61617440354916</v>
      </c>
      <c r="G513" s="5" t="n">
        <f aca="true">1+2*RAND()</f>
        <v>2.70569505702739</v>
      </c>
    </row>
    <row r="514" customFormat="false" ht="13.8" hidden="false" customHeight="false" outlineLevel="0" collapsed="false">
      <c r="A514" s="4" t="s">
        <v>519</v>
      </c>
      <c r="B514" s="5" t="n">
        <f aca="true">1+2*RAND()</f>
        <v>2.82575651648006</v>
      </c>
      <c r="C514" s="5" t="n">
        <f aca="true">1+2*RAND()</f>
        <v>2.36898934764999</v>
      </c>
      <c r="D514" s="5" t="n">
        <f aca="true">1+2*RAND()</f>
        <v>2.00006507973785</v>
      </c>
      <c r="E514" s="5" t="n">
        <f aca="true">1+2*RAND()</f>
        <v>1.26822817362762</v>
      </c>
      <c r="F514" s="5" t="n">
        <f aca="true">1+2*RAND()</f>
        <v>2.59728482500635</v>
      </c>
      <c r="G514" s="5" t="n">
        <f aca="true">1+2*RAND()</f>
        <v>1.22189229820701</v>
      </c>
    </row>
    <row r="515" customFormat="false" ht="13.8" hidden="false" customHeight="false" outlineLevel="0" collapsed="false">
      <c r="A515" s="4" t="s">
        <v>520</v>
      </c>
      <c r="B515" s="5" t="n">
        <f aca="true">1+2*RAND()</f>
        <v>2.8038807596814</v>
      </c>
      <c r="C515" s="5" t="n">
        <f aca="true">1+2*RAND()</f>
        <v>1.51771518756803</v>
      </c>
      <c r="D515" s="5" t="n">
        <f aca="true">1+2*RAND()</f>
        <v>1.35771590813598</v>
      </c>
      <c r="E515" s="5" t="n">
        <f aca="true">1+2*RAND()</f>
        <v>2.85191042232321</v>
      </c>
      <c r="F515" s="5" t="n">
        <f aca="true">1+2*RAND()</f>
        <v>1.35506242279546</v>
      </c>
      <c r="G515" s="5" t="n">
        <f aca="true">1+2*RAND()</f>
        <v>2.83587878786623</v>
      </c>
    </row>
    <row r="516" customFormat="false" ht="13.8" hidden="false" customHeight="false" outlineLevel="0" collapsed="false">
      <c r="A516" s="4" t="s">
        <v>521</v>
      </c>
      <c r="B516" s="5" t="n">
        <f aca="true">1+2*RAND()</f>
        <v>1.31250079899907</v>
      </c>
      <c r="C516" s="5" t="n">
        <f aca="true">1+2*RAND()</f>
        <v>1.13330097002739</v>
      </c>
      <c r="D516" s="5" t="n">
        <f aca="true">1+2*RAND()</f>
        <v>1.28117138889253</v>
      </c>
      <c r="E516" s="5" t="n">
        <f aca="true">1+2*RAND()</f>
        <v>1.97364555022615</v>
      </c>
      <c r="F516" s="5" t="n">
        <f aca="true">1+2*RAND()</f>
        <v>2.64426713653306</v>
      </c>
      <c r="G516" s="5" t="n">
        <f aca="true">1+2*RAND()</f>
        <v>1.61571711876029</v>
      </c>
    </row>
    <row r="517" customFormat="false" ht="13.8" hidden="false" customHeight="false" outlineLevel="0" collapsed="false">
      <c r="A517" s="4" t="s">
        <v>522</v>
      </c>
      <c r="B517" s="5" t="n">
        <f aca="true">1+2*RAND()</f>
        <v>2.28195387467125</v>
      </c>
      <c r="C517" s="5" t="n">
        <f aca="true">1+2*RAND()</f>
        <v>2.13786139976572</v>
      </c>
      <c r="D517" s="5" t="n">
        <f aca="true">1+2*RAND()</f>
        <v>2.86754818273644</v>
      </c>
      <c r="E517" s="5" t="n">
        <f aca="true">1+2*RAND()</f>
        <v>1.51708855005755</v>
      </c>
      <c r="F517" s="5" t="n">
        <f aca="true">1+2*RAND()</f>
        <v>2.73323144266223</v>
      </c>
      <c r="G517" s="5" t="n">
        <f aca="true">1+2*RAND()</f>
        <v>2.85990425719019</v>
      </c>
    </row>
    <row r="518" customFormat="false" ht="13.8" hidden="false" customHeight="false" outlineLevel="0" collapsed="false">
      <c r="A518" s="4" t="s">
        <v>523</v>
      </c>
      <c r="B518" s="5" t="n">
        <f aca="true">1+2*RAND()</f>
        <v>1.78038359165774</v>
      </c>
      <c r="C518" s="5" t="n">
        <f aca="true">1+2*RAND()</f>
        <v>1.21087697384141</v>
      </c>
      <c r="D518" s="5" t="n">
        <f aca="true">1+2*RAND()</f>
        <v>1.02005513690331</v>
      </c>
      <c r="E518" s="5" t="n">
        <f aca="true">1+2*RAND()</f>
        <v>2.55195376590639</v>
      </c>
      <c r="F518" s="5" t="n">
        <f aca="true">1+2*RAND()</f>
        <v>1.29361948763194</v>
      </c>
      <c r="G518" s="5" t="n">
        <f aca="true">1+2*RAND()</f>
        <v>1.85506117914321</v>
      </c>
    </row>
    <row r="519" customFormat="false" ht="13.8" hidden="false" customHeight="false" outlineLevel="0" collapsed="false">
      <c r="A519" s="4" t="s">
        <v>524</v>
      </c>
      <c r="B519" s="5" t="n">
        <f aca="true">1+2*RAND()</f>
        <v>1.68829029330337</v>
      </c>
      <c r="C519" s="5" t="n">
        <f aca="true">1+2*RAND()</f>
        <v>1.54267160208008</v>
      </c>
      <c r="D519" s="5" t="n">
        <f aca="true">1+2*RAND()</f>
        <v>2.73318650439816</v>
      </c>
      <c r="E519" s="5" t="n">
        <f aca="true">1+2*RAND()</f>
        <v>2.73713167608326</v>
      </c>
      <c r="F519" s="5" t="n">
        <f aca="true">1+2*RAND()</f>
        <v>1.12413858559225</v>
      </c>
      <c r="G519" s="5" t="n">
        <f aca="true">1+2*RAND()</f>
        <v>1.16492564812345</v>
      </c>
    </row>
    <row r="520" customFormat="false" ht="13.8" hidden="false" customHeight="false" outlineLevel="0" collapsed="false">
      <c r="A520" s="4" t="s">
        <v>525</v>
      </c>
      <c r="B520" s="5" t="n">
        <f aca="true">1+2*RAND()</f>
        <v>2.74048492225921</v>
      </c>
      <c r="C520" s="5" t="n">
        <f aca="true">1+2*RAND()</f>
        <v>1.96350283679507</v>
      </c>
      <c r="D520" s="5" t="n">
        <f aca="true">1+2*RAND()</f>
        <v>1.52382824115471</v>
      </c>
      <c r="E520" s="5" t="n">
        <f aca="true">1+2*RAND()</f>
        <v>2.33106845228196</v>
      </c>
      <c r="F520" s="5" t="n">
        <f aca="true">1+2*RAND()</f>
        <v>2.61823956479492</v>
      </c>
      <c r="G520" s="5" t="n">
        <f aca="true">1+2*RAND()</f>
        <v>2.31963931413842</v>
      </c>
    </row>
    <row r="521" customFormat="false" ht="13.8" hidden="false" customHeight="false" outlineLevel="0" collapsed="false">
      <c r="A521" s="4" t="s">
        <v>526</v>
      </c>
      <c r="B521" s="5" t="n">
        <f aca="true">1+2*RAND()</f>
        <v>1.50105205773545</v>
      </c>
      <c r="C521" s="5" t="n">
        <f aca="true">1+2*RAND()</f>
        <v>1.85607618270545</v>
      </c>
      <c r="D521" s="5" t="n">
        <f aca="true">1+2*RAND()</f>
        <v>1.04713450637272</v>
      </c>
      <c r="E521" s="5" t="n">
        <f aca="true">1+2*RAND()</f>
        <v>1.5583307081774</v>
      </c>
      <c r="F521" s="5" t="n">
        <f aca="true">1+2*RAND()</f>
        <v>1.21026610778063</v>
      </c>
      <c r="G521" s="5" t="n">
        <f aca="true">1+2*RAND()</f>
        <v>1.99497981976181</v>
      </c>
    </row>
    <row r="522" customFormat="false" ht="13.8" hidden="false" customHeight="false" outlineLevel="0" collapsed="false">
      <c r="A522" s="4" t="s">
        <v>527</v>
      </c>
      <c r="B522" s="5" t="n">
        <f aca="true">1+2*RAND()</f>
        <v>1.75224519125418</v>
      </c>
      <c r="C522" s="5" t="n">
        <f aca="true">1+2*RAND()</f>
        <v>2.74072261472857</v>
      </c>
      <c r="D522" s="5" t="n">
        <f aca="true">1+2*RAND()</f>
        <v>1.8932750517503</v>
      </c>
      <c r="E522" s="5" t="n">
        <f aca="true">1+2*RAND()</f>
        <v>2.31241326167977</v>
      </c>
      <c r="F522" s="5" t="n">
        <f aca="true">1+2*RAND()</f>
        <v>2.43038580173464</v>
      </c>
      <c r="G522" s="5" t="n">
        <f aca="true">1+2*RAND()</f>
        <v>2.71274881476597</v>
      </c>
    </row>
    <row r="523" customFormat="false" ht="13.8" hidden="false" customHeight="false" outlineLevel="0" collapsed="false">
      <c r="A523" s="4" t="s">
        <v>528</v>
      </c>
      <c r="B523" s="5" t="n">
        <f aca="true">1+2*RAND()</f>
        <v>1.4417446897532</v>
      </c>
      <c r="C523" s="5" t="n">
        <f aca="true">1+2*RAND()</f>
        <v>1.20670089674176</v>
      </c>
      <c r="D523" s="5" t="n">
        <f aca="true">1+2*RAND()</f>
        <v>2.82713822985062</v>
      </c>
      <c r="E523" s="5" t="n">
        <f aca="true">1+2*RAND()</f>
        <v>1.18894765218125</v>
      </c>
      <c r="F523" s="5" t="n">
        <f aca="true">1+2*RAND()</f>
        <v>1.51761702805104</v>
      </c>
      <c r="G523" s="5" t="n">
        <f aca="true">1+2*RAND()</f>
        <v>1.13410176270889</v>
      </c>
    </row>
    <row r="524" customFormat="false" ht="13.8" hidden="false" customHeight="false" outlineLevel="0" collapsed="false">
      <c r="A524" s="4" t="s">
        <v>529</v>
      </c>
      <c r="B524" s="5" t="n">
        <f aca="true">1+2*RAND()</f>
        <v>1.57614827724687</v>
      </c>
      <c r="C524" s="5" t="n">
        <f aca="true">1+2*RAND()</f>
        <v>2.01874474857034</v>
      </c>
      <c r="D524" s="5" t="n">
        <f aca="true">1+2*RAND()</f>
        <v>1.80453794530591</v>
      </c>
      <c r="E524" s="5" t="n">
        <f aca="true">1+2*RAND()</f>
        <v>2.5803185197772</v>
      </c>
      <c r="F524" s="5" t="n">
        <f aca="true">1+2*RAND()</f>
        <v>1.10110724731759</v>
      </c>
      <c r="G524" s="5" t="n">
        <f aca="true">1+2*RAND()</f>
        <v>2.32849865476856</v>
      </c>
    </row>
    <row r="525" customFormat="false" ht="13.8" hidden="false" customHeight="false" outlineLevel="0" collapsed="false">
      <c r="A525" s="4" t="s">
        <v>530</v>
      </c>
      <c r="B525" s="5" t="n">
        <f aca="true">1+2*RAND()</f>
        <v>1.44845988548888</v>
      </c>
      <c r="C525" s="5" t="n">
        <f aca="true">1+2*RAND()</f>
        <v>2.81037316506292</v>
      </c>
      <c r="D525" s="5" t="n">
        <f aca="true">1+2*RAND()</f>
        <v>2.80234851478167</v>
      </c>
      <c r="E525" s="5" t="n">
        <f aca="true">1+2*RAND()</f>
        <v>2.54900128370106</v>
      </c>
      <c r="F525" s="5" t="n">
        <f aca="true">1+2*RAND()</f>
        <v>2.76333410820922</v>
      </c>
      <c r="G525" s="5" t="n">
        <f aca="true">1+2*RAND()</f>
        <v>2.68061208233042</v>
      </c>
    </row>
    <row r="526" customFormat="false" ht="13.8" hidden="false" customHeight="false" outlineLevel="0" collapsed="false">
      <c r="A526" s="4" t="s">
        <v>531</v>
      </c>
      <c r="B526" s="5" t="n">
        <f aca="true">1+2*RAND()</f>
        <v>1.32430789679943</v>
      </c>
      <c r="C526" s="5" t="n">
        <f aca="true">1+2*RAND()</f>
        <v>2.74240116797985</v>
      </c>
      <c r="D526" s="5" t="n">
        <f aca="true">1+2*RAND()</f>
        <v>2.06380087853778</v>
      </c>
      <c r="E526" s="5" t="n">
        <f aca="true">1+2*RAND()</f>
        <v>2.90140609174816</v>
      </c>
      <c r="F526" s="5" t="n">
        <f aca="true">1+2*RAND()</f>
        <v>1.23301169707436</v>
      </c>
      <c r="G526" s="5" t="n">
        <f aca="true">1+2*RAND()</f>
        <v>2.80520416575691</v>
      </c>
    </row>
    <row r="527" customFormat="false" ht="13.8" hidden="false" customHeight="false" outlineLevel="0" collapsed="false">
      <c r="A527" s="4" t="s">
        <v>532</v>
      </c>
      <c r="B527" s="5" t="n">
        <f aca="true">1+2*RAND()</f>
        <v>1.12279082622306</v>
      </c>
      <c r="C527" s="5" t="n">
        <f aca="true">1+2*RAND()</f>
        <v>1.52209392377475</v>
      </c>
      <c r="D527" s="5" t="n">
        <f aca="true">1+2*RAND()</f>
        <v>2.32706886085635</v>
      </c>
      <c r="E527" s="5" t="n">
        <f aca="true">1+2*RAND()</f>
        <v>1.40051523121446</v>
      </c>
      <c r="F527" s="5" t="n">
        <f aca="true">1+2*RAND()</f>
        <v>2.84878674324355</v>
      </c>
      <c r="G527" s="5" t="n">
        <f aca="true">1+2*RAND()</f>
        <v>2.09926467344832</v>
      </c>
    </row>
    <row r="528" customFormat="false" ht="13.8" hidden="false" customHeight="false" outlineLevel="0" collapsed="false">
      <c r="A528" s="4" t="s">
        <v>533</v>
      </c>
      <c r="B528" s="5" t="n">
        <f aca="true">1+2*RAND()</f>
        <v>2.40707199535333</v>
      </c>
      <c r="C528" s="5" t="n">
        <f aca="true">1+2*RAND()</f>
        <v>1.75701131475681</v>
      </c>
      <c r="D528" s="5" t="n">
        <f aca="true">1+2*RAND()</f>
        <v>1.2441076103025</v>
      </c>
      <c r="E528" s="5" t="n">
        <f aca="true">1+2*RAND()</f>
        <v>2.31941794869168</v>
      </c>
      <c r="F528" s="5" t="n">
        <f aca="true">1+2*RAND()</f>
        <v>1.05129331324827</v>
      </c>
      <c r="G528" s="5" t="n">
        <f aca="true">1+2*RAND()</f>
        <v>1.66445134344655</v>
      </c>
    </row>
    <row r="529" customFormat="false" ht="13.8" hidden="false" customHeight="false" outlineLevel="0" collapsed="false">
      <c r="A529" s="4" t="s">
        <v>534</v>
      </c>
      <c r="B529" s="5" t="n">
        <f aca="true">1+2*RAND()</f>
        <v>1.76622165987254</v>
      </c>
      <c r="C529" s="5" t="n">
        <f aca="true">1+2*RAND()</f>
        <v>1.91627706016403</v>
      </c>
      <c r="D529" s="5" t="n">
        <f aca="true">1+2*RAND()</f>
        <v>2.37785441224457</v>
      </c>
      <c r="E529" s="5" t="n">
        <f aca="true">1+2*RAND()</f>
        <v>2.64146775209715</v>
      </c>
      <c r="F529" s="5" t="n">
        <f aca="true">1+2*RAND()</f>
        <v>1.24014696908108</v>
      </c>
      <c r="G529" s="5" t="n">
        <f aca="true">1+2*RAND()</f>
        <v>1.77755806314298</v>
      </c>
    </row>
    <row r="530" customFormat="false" ht="13.8" hidden="false" customHeight="false" outlineLevel="0" collapsed="false">
      <c r="A530" s="4" t="s">
        <v>535</v>
      </c>
      <c r="B530" s="5" t="n">
        <f aca="true">1+2*RAND()</f>
        <v>1.16644999122121</v>
      </c>
      <c r="C530" s="5" t="n">
        <f aca="true">1+2*RAND()</f>
        <v>1.12942795698265</v>
      </c>
      <c r="D530" s="5" t="n">
        <f aca="true">1+2*RAND()</f>
        <v>1.13761395328651</v>
      </c>
      <c r="E530" s="5" t="n">
        <f aca="true">1+2*RAND()</f>
        <v>2.19254562437368</v>
      </c>
      <c r="F530" s="5" t="n">
        <f aca="true">1+2*RAND()</f>
        <v>1.83828246700518</v>
      </c>
      <c r="G530" s="5" t="n">
        <f aca="true">1+2*RAND()</f>
        <v>2.96338096199477</v>
      </c>
    </row>
    <row r="531" customFormat="false" ht="13.8" hidden="false" customHeight="false" outlineLevel="0" collapsed="false">
      <c r="A531" s="4" t="s">
        <v>536</v>
      </c>
      <c r="B531" s="5" t="n">
        <f aca="true">1+2*RAND()</f>
        <v>1.81960731852825</v>
      </c>
      <c r="C531" s="5" t="n">
        <f aca="true">1+2*RAND()</f>
        <v>2.13987912525091</v>
      </c>
      <c r="D531" s="5" t="n">
        <f aca="true">1+2*RAND()</f>
        <v>1.96987035509499</v>
      </c>
      <c r="E531" s="5" t="n">
        <f aca="true">1+2*RAND()</f>
        <v>2.50702149297972</v>
      </c>
      <c r="F531" s="5" t="n">
        <f aca="true">1+2*RAND()</f>
        <v>2.95217479075911</v>
      </c>
      <c r="G531" s="5" t="n">
        <f aca="true">1+2*RAND()</f>
        <v>1.56678658415457</v>
      </c>
    </row>
    <row r="532" customFormat="false" ht="13.8" hidden="false" customHeight="false" outlineLevel="0" collapsed="false">
      <c r="A532" s="4" t="s">
        <v>537</v>
      </c>
      <c r="B532" s="5" t="n">
        <f aca="true">1+2*RAND()</f>
        <v>1.02508345883063</v>
      </c>
      <c r="C532" s="5" t="n">
        <f aca="true">1+2*RAND()</f>
        <v>1.81508429243448</v>
      </c>
      <c r="D532" s="5" t="n">
        <f aca="true">1+2*RAND()</f>
        <v>1.82045884625665</v>
      </c>
      <c r="E532" s="5" t="n">
        <f aca="true">1+2*RAND()</f>
        <v>1.4880464326516</v>
      </c>
      <c r="F532" s="5" t="n">
        <f aca="true">1+2*RAND()</f>
        <v>2.84792536943713</v>
      </c>
      <c r="G532" s="5" t="n">
        <f aca="true">1+2*RAND()</f>
        <v>2.46544120151113</v>
      </c>
    </row>
    <row r="533" customFormat="false" ht="13.8" hidden="false" customHeight="false" outlineLevel="0" collapsed="false">
      <c r="A533" s="4" t="s">
        <v>538</v>
      </c>
      <c r="B533" s="5" t="n">
        <f aca="true">1+2*RAND()</f>
        <v>2.72778480304694</v>
      </c>
      <c r="C533" s="5" t="n">
        <f aca="true">1+2*RAND()</f>
        <v>2.06421127564177</v>
      </c>
      <c r="D533" s="5" t="n">
        <f aca="true">1+2*RAND()</f>
        <v>2.34042114239195</v>
      </c>
      <c r="E533" s="5" t="n">
        <f aca="true">1+2*RAND()</f>
        <v>1.25540431952342</v>
      </c>
      <c r="F533" s="5" t="n">
        <f aca="true">1+2*RAND()</f>
        <v>2.73329964695476</v>
      </c>
      <c r="G533" s="5" t="n">
        <f aca="true">1+2*RAND()</f>
        <v>1.20280426690414</v>
      </c>
    </row>
    <row r="534" customFormat="false" ht="13.8" hidden="false" customHeight="false" outlineLevel="0" collapsed="false">
      <c r="A534" s="4" t="s">
        <v>539</v>
      </c>
      <c r="B534" s="5" t="n">
        <f aca="true">1+2*RAND()</f>
        <v>1.20226707630114</v>
      </c>
      <c r="C534" s="5" t="n">
        <f aca="true">1+2*RAND()</f>
        <v>2.44574965617925</v>
      </c>
      <c r="D534" s="5" t="n">
        <f aca="true">1+2*RAND()</f>
        <v>2.52766978402324</v>
      </c>
      <c r="E534" s="5" t="n">
        <f aca="true">1+2*RAND()</f>
        <v>1.28177110808582</v>
      </c>
      <c r="F534" s="5" t="n">
        <f aca="true">1+2*RAND()</f>
        <v>1.74869689334761</v>
      </c>
      <c r="G534" s="5" t="n">
        <f aca="true">1+2*RAND()</f>
        <v>2.30724249253827</v>
      </c>
    </row>
    <row r="535" customFormat="false" ht="13.8" hidden="false" customHeight="false" outlineLevel="0" collapsed="false">
      <c r="A535" s="4" t="s">
        <v>540</v>
      </c>
      <c r="B535" s="5" t="n">
        <f aca="true">1+2*RAND()</f>
        <v>2.88714733361157</v>
      </c>
      <c r="C535" s="5" t="n">
        <f aca="true">1+2*RAND()</f>
        <v>2.87032185585055</v>
      </c>
      <c r="D535" s="5" t="n">
        <f aca="true">1+2*RAND()</f>
        <v>2.4462204976229</v>
      </c>
      <c r="E535" s="5" t="n">
        <f aca="true">1+2*RAND()</f>
        <v>1.07971796450414</v>
      </c>
      <c r="F535" s="5" t="n">
        <f aca="true">1+2*RAND()</f>
        <v>1.88098721918603</v>
      </c>
      <c r="G535" s="5" t="n">
        <f aca="true">1+2*RAND()</f>
        <v>2.11707043593766</v>
      </c>
    </row>
    <row r="536" customFormat="false" ht="13.8" hidden="false" customHeight="false" outlineLevel="0" collapsed="false">
      <c r="A536" s="4" t="s">
        <v>541</v>
      </c>
      <c r="B536" s="5" t="n">
        <f aca="true">1+2*RAND()</f>
        <v>1.00414188146226</v>
      </c>
      <c r="C536" s="5" t="n">
        <f aca="true">1+2*RAND()</f>
        <v>2.77430997814628</v>
      </c>
      <c r="D536" s="5" t="n">
        <f aca="true">1+2*RAND()</f>
        <v>1.4030679451242</v>
      </c>
      <c r="E536" s="5" t="n">
        <f aca="true">1+2*RAND()</f>
        <v>1.90656778486871</v>
      </c>
      <c r="F536" s="5" t="n">
        <f aca="true">1+2*RAND()</f>
        <v>2.02064779850733</v>
      </c>
      <c r="G536" s="5" t="n">
        <f aca="true">1+2*RAND()</f>
        <v>2.01513189681676</v>
      </c>
    </row>
    <row r="537" customFormat="false" ht="13.8" hidden="false" customHeight="false" outlineLevel="0" collapsed="false">
      <c r="A537" s="4" t="s">
        <v>542</v>
      </c>
      <c r="B537" s="5" t="n">
        <f aca="true">1+2*RAND()</f>
        <v>2.03819100976853</v>
      </c>
      <c r="C537" s="5" t="n">
        <f aca="true">1+2*RAND()</f>
        <v>1.40089327998182</v>
      </c>
      <c r="D537" s="5" t="n">
        <f aca="true">1+2*RAND()</f>
        <v>1.90852772898936</v>
      </c>
      <c r="E537" s="5" t="n">
        <f aca="true">1+2*RAND()</f>
        <v>2.61482826975107</v>
      </c>
      <c r="F537" s="5" t="n">
        <f aca="true">1+2*RAND()</f>
        <v>1.83264748113645</v>
      </c>
      <c r="G537" s="5" t="n">
        <f aca="true">1+2*RAND()</f>
        <v>2.01454586037576</v>
      </c>
    </row>
    <row r="538" customFormat="false" ht="13.8" hidden="false" customHeight="false" outlineLevel="0" collapsed="false">
      <c r="A538" s="4" t="s">
        <v>543</v>
      </c>
      <c r="B538" s="5" t="n">
        <f aca="true">1+2*RAND()</f>
        <v>2.44138549127972</v>
      </c>
      <c r="C538" s="5" t="n">
        <f aca="true">1+2*RAND()</f>
        <v>2.32623693212191</v>
      </c>
      <c r="D538" s="5" t="n">
        <f aca="true">1+2*RAND()</f>
        <v>1.63979995073893</v>
      </c>
      <c r="E538" s="5" t="n">
        <f aca="true">1+2*RAND()</f>
        <v>1.34043699148369</v>
      </c>
      <c r="F538" s="5" t="n">
        <f aca="true">1+2*RAND()</f>
        <v>1.99257550740095</v>
      </c>
      <c r="G538" s="5" t="n">
        <f aca="true">1+2*RAND()</f>
        <v>2.93004604226841</v>
      </c>
    </row>
    <row r="539" customFormat="false" ht="13.8" hidden="false" customHeight="false" outlineLevel="0" collapsed="false">
      <c r="A539" s="4" t="s">
        <v>544</v>
      </c>
      <c r="B539" s="5" t="n">
        <f aca="true">1+2*RAND()</f>
        <v>1.45634093231589</v>
      </c>
      <c r="C539" s="5" t="n">
        <f aca="true">1+2*RAND()</f>
        <v>2.03487653692072</v>
      </c>
      <c r="D539" s="5" t="n">
        <f aca="true">1+2*RAND()</f>
        <v>1.05784404265624</v>
      </c>
      <c r="E539" s="5" t="n">
        <f aca="true">1+2*RAND()</f>
        <v>2.14868384600553</v>
      </c>
      <c r="F539" s="5" t="n">
        <f aca="true">1+2*RAND()</f>
        <v>1.45732630228044</v>
      </c>
      <c r="G539" s="5" t="n">
        <f aca="true">1+2*RAND()</f>
        <v>1.61983710425068</v>
      </c>
    </row>
    <row r="540" customFormat="false" ht="13.8" hidden="false" customHeight="false" outlineLevel="0" collapsed="false">
      <c r="A540" s="4" t="s">
        <v>545</v>
      </c>
      <c r="B540" s="5" t="n">
        <f aca="true">1+2*RAND()</f>
        <v>1.63528969142269</v>
      </c>
      <c r="C540" s="5" t="n">
        <f aca="true">1+2*RAND()</f>
        <v>2.93458827019284</v>
      </c>
      <c r="D540" s="5" t="n">
        <f aca="true">1+2*RAND()</f>
        <v>2.26926579959688</v>
      </c>
      <c r="E540" s="5" t="n">
        <f aca="true">1+2*RAND()</f>
        <v>2.97299039493907</v>
      </c>
      <c r="F540" s="5" t="n">
        <f aca="true">1+2*RAND()</f>
        <v>2.8629026135434</v>
      </c>
      <c r="G540" s="5" t="n">
        <f aca="true">1+2*RAND()</f>
        <v>1.68467820035197</v>
      </c>
    </row>
    <row r="541" customFormat="false" ht="13.8" hidden="false" customHeight="false" outlineLevel="0" collapsed="false">
      <c r="A541" s="4" t="s">
        <v>546</v>
      </c>
      <c r="B541" s="5" t="n">
        <f aca="true">1+2*RAND()</f>
        <v>1.25826088975464</v>
      </c>
      <c r="C541" s="5" t="n">
        <f aca="true">1+2*RAND()</f>
        <v>2.47576550181223</v>
      </c>
      <c r="D541" s="5" t="n">
        <f aca="true">1+2*RAND()</f>
        <v>2.6873151541556</v>
      </c>
      <c r="E541" s="5" t="n">
        <f aca="true">1+2*RAND()</f>
        <v>2.13080754536767</v>
      </c>
      <c r="F541" s="5" t="n">
        <f aca="true">1+2*RAND()</f>
        <v>1.55966782453002</v>
      </c>
      <c r="G541" s="5" t="n">
        <f aca="true">1+2*RAND()</f>
        <v>2.10634465569908</v>
      </c>
    </row>
    <row r="542" customFormat="false" ht="13.8" hidden="false" customHeight="false" outlineLevel="0" collapsed="false">
      <c r="A542" s="4" t="s">
        <v>547</v>
      </c>
      <c r="B542" s="5" t="n">
        <f aca="true">1+2*RAND()</f>
        <v>2.36175761925811</v>
      </c>
      <c r="C542" s="5" t="n">
        <f aca="true">1+2*RAND()</f>
        <v>1.89864553539405</v>
      </c>
      <c r="D542" s="5" t="n">
        <f aca="true">1+2*RAND()</f>
        <v>1.99231046209719</v>
      </c>
      <c r="E542" s="5" t="n">
        <f aca="true">1+2*RAND()</f>
        <v>1.90251743841458</v>
      </c>
      <c r="F542" s="5" t="n">
        <f aca="true">1+2*RAND()</f>
        <v>2.54896448751481</v>
      </c>
      <c r="G542" s="5" t="n">
        <f aca="true">1+2*RAND()</f>
        <v>2.61040154931301</v>
      </c>
    </row>
    <row r="543" customFormat="false" ht="13.8" hidden="false" customHeight="false" outlineLevel="0" collapsed="false">
      <c r="A543" s="4" t="s">
        <v>548</v>
      </c>
      <c r="B543" s="5" t="n">
        <f aca="true">1+2*RAND()</f>
        <v>1.10878405679883</v>
      </c>
      <c r="C543" s="5" t="n">
        <f aca="true">1+2*RAND()</f>
        <v>1.33056632844618</v>
      </c>
      <c r="D543" s="5" t="n">
        <f aca="true">1+2*RAND()</f>
        <v>1.79877716874381</v>
      </c>
      <c r="E543" s="5" t="n">
        <f aca="true">1+2*RAND()</f>
        <v>1.26060732316079</v>
      </c>
      <c r="F543" s="5" t="n">
        <f aca="true">1+2*RAND()</f>
        <v>1.32867961108479</v>
      </c>
      <c r="G543" s="5" t="n">
        <f aca="true">1+2*RAND()</f>
        <v>2.09104616362075</v>
      </c>
    </row>
    <row r="544" customFormat="false" ht="13.8" hidden="false" customHeight="false" outlineLevel="0" collapsed="false">
      <c r="A544" s="4" t="s">
        <v>549</v>
      </c>
      <c r="B544" s="5" t="n">
        <f aca="true">1+2*RAND()</f>
        <v>2.61166692599448</v>
      </c>
      <c r="C544" s="5" t="n">
        <f aca="true">1+2*RAND()</f>
        <v>2.48819110367193</v>
      </c>
      <c r="D544" s="5" t="n">
        <f aca="true">1+2*RAND()</f>
        <v>1.33409626011587</v>
      </c>
      <c r="E544" s="5" t="n">
        <f aca="true">1+2*RAND()</f>
        <v>1.33656300047549</v>
      </c>
      <c r="F544" s="5" t="n">
        <f aca="true">1+2*RAND()</f>
        <v>1.46401638719222</v>
      </c>
      <c r="G544" s="5" t="n">
        <f aca="true">1+2*RAND()</f>
        <v>1.42564099505363</v>
      </c>
    </row>
    <row r="545" customFormat="false" ht="13.8" hidden="false" customHeight="false" outlineLevel="0" collapsed="false">
      <c r="A545" s="4" t="s">
        <v>550</v>
      </c>
      <c r="B545" s="5" t="n">
        <f aca="true">1+2*RAND()</f>
        <v>2.23218023838145</v>
      </c>
      <c r="C545" s="5" t="n">
        <f aca="true">1+2*RAND()</f>
        <v>1.2482899756548</v>
      </c>
      <c r="D545" s="5" t="n">
        <f aca="true">1+2*RAND()</f>
        <v>2.2851892971615</v>
      </c>
      <c r="E545" s="5" t="n">
        <f aca="true">1+2*RAND()</f>
        <v>2.48366684304319</v>
      </c>
      <c r="F545" s="5" t="n">
        <f aca="true">1+2*RAND()</f>
        <v>2.77538552524999</v>
      </c>
      <c r="G545" s="5" t="n">
        <f aca="true">1+2*RAND()</f>
        <v>1.40641297749243</v>
      </c>
    </row>
    <row r="546" customFormat="false" ht="13.8" hidden="false" customHeight="false" outlineLevel="0" collapsed="false">
      <c r="A546" s="4" t="s">
        <v>551</v>
      </c>
      <c r="B546" s="5" t="n">
        <f aca="true">1+2*RAND()</f>
        <v>1.61076859056979</v>
      </c>
      <c r="C546" s="5" t="n">
        <f aca="true">1+2*RAND()</f>
        <v>2.04744710310007</v>
      </c>
      <c r="D546" s="5" t="n">
        <f aca="true">1+2*RAND()</f>
        <v>2.94149576153624</v>
      </c>
      <c r="E546" s="5" t="n">
        <f aca="true">1+2*RAND()</f>
        <v>2.1075440803484</v>
      </c>
      <c r="F546" s="5" t="n">
        <f aca="true">1+2*RAND()</f>
        <v>2.50575945040231</v>
      </c>
      <c r="G546" s="5" t="n">
        <f aca="true">1+2*RAND()</f>
        <v>2.84830620544184</v>
      </c>
    </row>
    <row r="547" customFormat="false" ht="13.8" hidden="false" customHeight="false" outlineLevel="0" collapsed="false">
      <c r="A547" s="4" t="s">
        <v>552</v>
      </c>
      <c r="B547" s="5" t="n">
        <f aca="true">1+2*RAND()</f>
        <v>2.6127545748313</v>
      </c>
      <c r="C547" s="5" t="n">
        <f aca="true">1+2*RAND()</f>
        <v>2.93388666222928</v>
      </c>
      <c r="D547" s="5" t="n">
        <f aca="true">1+2*RAND()</f>
        <v>2.74882152832533</v>
      </c>
      <c r="E547" s="5" t="n">
        <f aca="true">1+2*RAND()</f>
        <v>2.99189272644921</v>
      </c>
      <c r="F547" s="5" t="n">
        <f aca="true">1+2*RAND()</f>
        <v>1.6240357501912</v>
      </c>
      <c r="G547" s="5" t="n">
        <f aca="true">1+2*RAND()</f>
        <v>2.03011529576376</v>
      </c>
    </row>
    <row r="548" customFormat="false" ht="13.8" hidden="false" customHeight="false" outlineLevel="0" collapsed="false">
      <c r="A548" s="4" t="s">
        <v>553</v>
      </c>
      <c r="B548" s="5" t="n">
        <f aca="true">1+2*RAND()</f>
        <v>2.81203549377132</v>
      </c>
      <c r="C548" s="5" t="n">
        <f aca="true">1+2*RAND()</f>
        <v>1.44687404443001</v>
      </c>
      <c r="D548" s="5" t="n">
        <f aca="true">1+2*RAND()</f>
        <v>2.83328677743658</v>
      </c>
      <c r="E548" s="5" t="n">
        <f aca="true">1+2*RAND()</f>
        <v>2.59388892409611</v>
      </c>
      <c r="F548" s="5" t="n">
        <f aca="true">1+2*RAND()</f>
        <v>1.34582293179899</v>
      </c>
      <c r="G548" s="5" t="n">
        <f aca="true">1+2*RAND()</f>
        <v>1.02731078866478</v>
      </c>
    </row>
    <row r="549" customFormat="false" ht="13.8" hidden="false" customHeight="false" outlineLevel="0" collapsed="false">
      <c r="A549" s="4" t="s">
        <v>554</v>
      </c>
      <c r="B549" s="5" t="n">
        <f aca="true">1+2*RAND()</f>
        <v>1.27099958234034</v>
      </c>
      <c r="C549" s="5" t="n">
        <f aca="true">1+2*RAND()</f>
        <v>1.27311443216814</v>
      </c>
      <c r="D549" s="5" t="n">
        <f aca="true">1+2*RAND()</f>
        <v>2.37064361509674</v>
      </c>
      <c r="E549" s="5" t="n">
        <f aca="true">1+2*RAND()</f>
        <v>2.84658347979434</v>
      </c>
      <c r="F549" s="5" t="n">
        <f aca="true">1+2*RAND()</f>
        <v>1.79199024274595</v>
      </c>
      <c r="G549" s="5" t="n">
        <f aca="true">1+2*RAND()</f>
        <v>1.48385838224143</v>
      </c>
    </row>
    <row r="550" customFormat="false" ht="13.8" hidden="false" customHeight="false" outlineLevel="0" collapsed="false">
      <c r="A550" s="4" t="s">
        <v>555</v>
      </c>
      <c r="B550" s="5" t="n">
        <f aca="true">1+2*RAND()</f>
        <v>1.25613420124901</v>
      </c>
      <c r="C550" s="5" t="n">
        <f aca="true">1+2*RAND()</f>
        <v>2.04828486633071</v>
      </c>
      <c r="D550" s="5" t="n">
        <f aca="true">1+2*RAND()</f>
        <v>2.44516676399734</v>
      </c>
      <c r="E550" s="5" t="n">
        <f aca="true">1+2*RAND()</f>
        <v>2.43700423067218</v>
      </c>
      <c r="F550" s="5" t="n">
        <f aca="true">1+2*RAND()</f>
        <v>2.59681177412612</v>
      </c>
      <c r="G550" s="5" t="n">
        <f aca="true">1+2*RAND()</f>
        <v>2.01533043571807</v>
      </c>
    </row>
    <row r="551" customFormat="false" ht="13.8" hidden="false" customHeight="false" outlineLevel="0" collapsed="false">
      <c r="A551" s="4" t="s">
        <v>556</v>
      </c>
      <c r="B551" s="5" t="n">
        <f aca="true">1+2*RAND()</f>
        <v>2.28563862976275</v>
      </c>
      <c r="C551" s="5" t="n">
        <f aca="true">1+2*RAND()</f>
        <v>1.41123217544874</v>
      </c>
      <c r="D551" s="5" t="n">
        <f aca="true">1+2*RAND()</f>
        <v>2.38816183034924</v>
      </c>
      <c r="E551" s="5" t="n">
        <f aca="true">1+2*RAND()</f>
        <v>2.15712562750923</v>
      </c>
      <c r="F551" s="5" t="n">
        <f aca="true">1+2*RAND()</f>
        <v>1.57784759686702</v>
      </c>
      <c r="G551" s="5" t="n">
        <f aca="true">1+2*RAND()</f>
        <v>2.59887220863506</v>
      </c>
    </row>
    <row r="552" customFormat="false" ht="13.8" hidden="false" customHeight="false" outlineLevel="0" collapsed="false">
      <c r="A552" s="4" t="s">
        <v>557</v>
      </c>
      <c r="B552" s="5" t="n">
        <f aca="true">1+2*RAND()</f>
        <v>1.21167928178069</v>
      </c>
      <c r="C552" s="5" t="n">
        <f aca="true">1+2*RAND()</f>
        <v>2.31417155058736</v>
      </c>
      <c r="D552" s="5" t="n">
        <f aca="true">1+2*RAND()</f>
        <v>1.96799045138172</v>
      </c>
      <c r="E552" s="5" t="n">
        <f aca="true">1+2*RAND()</f>
        <v>1.11690617371584</v>
      </c>
      <c r="F552" s="5" t="n">
        <f aca="true">1+2*RAND()</f>
        <v>2.85894443163663</v>
      </c>
      <c r="G552" s="5" t="n">
        <f aca="true">1+2*RAND()</f>
        <v>1.81958561459695</v>
      </c>
    </row>
    <row r="553" customFormat="false" ht="13.8" hidden="false" customHeight="false" outlineLevel="0" collapsed="false">
      <c r="A553" s="4" t="s">
        <v>558</v>
      </c>
      <c r="B553" s="5" t="n">
        <f aca="true">1+2*RAND()</f>
        <v>2.86189639642416</v>
      </c>
      <c r="C553" s="5" t="n">
        <f aca="true">1+2*RAND()</f>
        <v>2.39734258235946</v>
      </c>
      <c r="D553" s="5" t="n">
        <f aca="true">1+2*RAND()</f>
        <v>1.43174122133146</v>
      </c>
      <c r="E553" s="5" t="n">
        <f aca="true">1+2*RAND()</f>
        <v>1.57795210434394</v>
      </c>
      <c r="F553" s="5" t="n">
        <f aca="true">1+2*RAND()</f>
        <v>2.1705664669624</v>
      </c>
      <c r="G553" s="5" t="n">
        <f aca="true">1+2*RAND()</f>
        <v>1.97180250983807</v>
      </c>
    </row>
    <row r="554" customFormat="false" ht="13.8" hidden="false" customHeight="false" outlineLevel="0" collapsed="false">
      <c r="A554" s="4" t="s">
        <v>559</v>
      </c>
      <c r="B554" s="5" t="n">
        <f aca="true">1+2*RAND()</f>
        <v>1.16386746288694</v>
      </c>
      <c r="C554" s="5" t="n">
        <f aca="true">1+2*RAND()</f>
        <v>1.96032247183037</v>
      </c>
      <c r="D554" s="5" t="n">
        <f aca="true">1+2*RAND()</f>
        <v>1.06275777931187</v>
      </c>
      <c r="E554" s="5" t="n">
        <f aca="true">1+2*RAND()</f>
        <v>1.56232516477646</v>
      </c>
      <c r="F554" s="5" t="n">
        <f aca="true">1+2*RAND()</f>
        <v>2.64528333631782</v>
      </c>
      <c r="G554" s="5" t="n">
        <f aca="true">1+2*RAND()</f>
        <v>1.95530458137431</v>
      </c>
    </row>
    <row r="555" customFormat="false" ht="13.8" hidden="false" customHeight="false" outlineLevel="0" collapsed="false">
      <c r="A555" s="4" t="s">
        <v>560</v>
      </c>
      <c r="B555" s="5" t="n">
        <f aca="true">1+2*RAND()</f>
        <v>1.9111789520805</v>
      </c>
      <c r="C555" s="5" t="n">
        <f aca="true">1+2*RAND()</f>
        <v>1.21782657203534</v>
      </c>
      <c r="D555" s="5" t="n">
        <f aca="true">1+2*RAND()</f>
        <v>2.99490254494183</v>
      </c>
      <c r="E555" s="5" t="n">
        <f aca="true">1+2*RAND()</f>
        <v>2.20829474232585</v>
      </c>
      <c r="F555" s="5" t="n">
        <f aca="true">1+2*RAND()</f>
        <v>2.12927426785278</v>
      </c>
      <c r="G555" s="5" t="n">
        <f aca="true">1+2*RAND()</f>
        <v>2.16923873127499</v>
      </c>
    </row>
    <row r="556" customFormat="false" ht="13.8" hidden="false" customHeight="false" outlineLevel="0" collapsed="false">
      <c r="A556" s="4" t="s">
        <v>561</v>
      </c>
      <c r="B556" s="5" t="n">
        <f aca="true">1+2*RAND()</f>
        <v>1.73501808371731</v>
      </c>
      <c r="C556" s="5" t="n">
        <f aca="true">1+2*RAND()</f>
        <v>2.41974262974748</v>
      </c>
      <c r="D556" s="5" t="n">
        <f aca="true">1+2*RAND()</f>
        <v>2.84930093294878</v>
      </c>
      <c r="E556" s="5" t="n">
        <f aca="true">1+2*RAND()</f>
        <v>2.703500221475</v>
      </c>
      <c r="F556" s="5" t="n">
        <f aca="true">1+2*RAND()</f>
        <v>2.33420094666904</v>
      </c>
      <c r="G556" s="5" t="n">
        <f aca="true">1+2*RAND()</f>
        <v>1.86301530228951</v>
      </c>
    </row>
    <row r="557" customFormat="false" ht="13.8" hidden="false" customHeight="false" outlineLevel="0" collapsed="false">
      <c r="A557" s="4" t="s">
        <v>562</v>
      </c>
      <c r="B557" s="5" t="n">
        <f aca="true">1+2*RAND()</f>
        <v>1.60503462459663</v>
      </c>
      <c r="C557" s="5" t="n">
        <f aca="true">1+2*RAND()</f>
        <v>2.33471860840211</v>
      </c>
      <c r="D557" s="5" t="n">
        <f aca="true">1+2*RAND()</f>
        <v>2.40569042194979</v>
      </c>
      <c r="E557" s="5" t="n">
        <f aca="true">1+2*RAND()</f>
        <v>1.51874182631225</v>
      </c>
      <c r="F557" s="5" t="n">
        <f aca="true">1+2*RAND()</f>
        <v>2.22814096636834</v>
      </c>
      <c r="G557" s="5" t="n">
        <f aca="true">1+2*RAND()</f>
        <v>1.83532876905319</v>
      </c>
    </row>
    <row r="558" customFormat="false" ht="13.8" hidden="false" customHeight="false" outlineLevel="0" collapsed="false">
      <c r="A558" s="4" t="s">
        <v>563</v>
      </c>
      <c r="B558" s="5" t="n">
        <f aca="true">1+2*RAND()</f>
        <v>1.52026711904248</v>
      </c>
      <c r="C558" s="5" t="n">
        <f aca="true">1+2*RAND()</f>
        <v>2.51887342886431</v>
      </c>
      <c r="D558" s="5" t="n">
        <f aca="true">1+2*RAND()</f>
        <v>2.8021137391072</v>
      </c>
      <c r="E558" s="5" t="n">
        <f aca="true">1+2*RAND()</f>
        <v>1.41467341387311</v>
      </c>
      <c r="F558" s="5" t="n">
        <f aca="true">1+2*RAND()</f>
        <v>2.28669977669909</v>
      </c>
      <c r="G558" s="5" t="n">
        <f aca="true">1+2*RAND()</f>
        <v>2.93424843270917</v>
      </c>
    </row>
    <row r="559" customFormat="false" ht="13.8" hidden="false" customHeight="false" outlineLevel="0" collapsed="false">
      <c r="A559" s="4" t="s">
        <v>564</v>
      </c>
      <c r="B559" s="5" t="n">
        <f aca="true">1+2*RAND()</f>
        <v>1.54202752619345</v>
      </c>
      <c r="C559" s="5" t="n">
        <f aca="true">1+2*RAND()</f>
        <v>1.87965590085035</v>
      </c>
      <c r="D559" s="5" t="n">
        <f aca="true">1+2*RAND()</f>
        <v>2.84277231494548</v>
      </c>
      <c r="E559" s="5" t="n">
        <f aca="true">1+2*RAND()</f>
        <v>2.76030401000791</v>
      </c>
      <c r="F559" s="5" t="n">
        <f aca="true">1+2*RAND()</f>
        <v>2.87346544654598</v>
      </c>
      <c r="G559" s="5" t="n">
        <f aca="true">1+2*RAND()</f>
        <v>1.19509313376462</v>
      </c>
    </row>
    <row r="560" customFormat="false" ht="13.8" hidden="false" customHeight="false" outlineLevel="0" collapsed="false">
      <c r="A560" s="4" t="s">
        <v>565</v>
      </c>
      <c r="B560" s="5" t="n">
        <f aca="true">1+2*RAND()</f>
        <v>2.78236392488996</v>
      </c>
      <c r="C560" s="5" t="n">
        <f aca="true">1+2*RAND()</f>
        <v>2.82219723326145</v>
      </c>
      <c r="D560" s="5" t="n">
        <f aca="true">1+2*RAND()</f>
        <v>1.25063438106863</v>
      </c>
      <c r="E560" s="5" t="n">
        <f aca="true">1+2*RAND()</f>
        <v>1.24295048950398</v>
      </c>
      <c r="F560" s="5" t="n">
        <f aca="true">1+2*RAND()</f>
        <v>1.03245366683667</v>
      </c>
      <c r="G560" s="5" t="n">
        <f aca="true">1+2*RAND()</f>
        <v>2.70554534320931</v>
      </c>
    </row>
    <row r="561" customFormat="false" ht="13.8" hidden="false" customHeight="false" outlineLevel="0" collapsed="false">
      <c r="A561" s="4" t="s">
        <v>566</v>
      </c>
      <c r="B561" s="5" t="n">
        <f aca="true">1+2*RAND()</f>
        <v>2.6576599023538</v>
      </c>
      <c r="C561" s="5" t="n">
        <f aca="true">1+2*RAND()</f>
        <v>2.81191724829884</v>
      </c>
      <c r="D561" s="5" t="n">
        <f aca="true">1+2*RAND()</f>
        <v>1.61898680360266</v>
      </c>
      <c r="E561" s="5" t="n">
        <f aca="true">1+2*RAND()</f>
        <v>1.68285756538458</v>
      </c>
      <c r="F561" s="5" t="n">
        <f aca="true">1+2*RAND()</f>
        <v>2.31174468099592</v>
      </c>
      <c r="G561" s="5" t="n">
        <f aca="true">1+2*RAND()</f>
        <v>2.10356728370777</v>
      </c>
    </row>
    <row r="562" customFormat="false" ht="13.8" hidden="false" customHeight="false" outlineLevel="0" collapsed="false">
      <c r="A562" s="4" t="s">
        <v>567</v>
      </c>
      <c r="B562" s="5" t="n">
        <f aca="true">1+2*RAND()</f>
        <v>1.8401298831506</v>
      </c>
      <c r="C562" s="5" t="n">
        <f aca="true">1+2*RAND()</f>
        <v>2.4076143890331</v>
      </c>
      <c r="D562" s="5" t="n">
        <f aca="true">1+2*RAND()</f>
        <v>2.46511700014823</v>
      </c>
      <c r="E562" s="5" t="n">
        <f aca="true">1+2*RAND()</f>
        <v>2.90463088792433</v>
      </c>
      <c r="F562" s="5" t="n">
        <f aca="true">1+2*RAND()</f>
        <v>2.73024921990109</v>
      </c>
      <c r="G562" s="5" t="n">
        <f aca="true">1+2*RAND()</f>
        <v>2.26802684662767</v>
      </c>
    </row>
    <row r="563" customFormat="false" ht="13.8" hidden="false" customHeight="false" outlineLevel="0" collapsed="false">
      <c r="A563" s="4" t="s">
        <v>568</v>
      </c>
      <c r="B563" s="5" t="n">
        <f aca="true">1+2*RAND()</f>
        <v>2.92502855508955</v>
      </c>
      <c r="C563" s="5" t="n">
        <f aca="true">1+2*RAND()</f>
        <v>1.2704022039938</v>
      </c>
      <c r="D563" s="5" t="n">
        <f aca="true">1+2*RAND()</f>
        <v>1.55053665817884</v>
      </c>
      <c r="E563" s="5" t="n">
        <f aca="true">1+2*RAND()</f>
        <v>2.87210136904405</v>
      </c>
      <c r="F563" s="5" t="n">
        <f aca="true">1+2*RAND()</f>
        <v>1.0017271040742</v>
      </c>
      <c r="G563" s="5" t="n">
        <f aca="true">1+2*RAND()</f>
        <v>2.62627607894961</v>
      </c>
    </row>
    <row r="564" customFormat="false" ht="13.8" hidden="false" customHeight="false" outlineLevel="0" collapsed="false">
      <c r="A564" s="4" t="s">
        <v>569</v>
      </c>
      <c r="B564" s="5" t="n">
        <f aca="true">1+2*RAND()</f>
        <v>2.06955339669009</v>
      </c>
      <c r="C564" s="5" t="n">
        <f aca="true">1+2*RAND()</f>
        <v>1.1767501312835</v>
      </c>
      <c r="D564" s="5" t="n">
        <f aca="true">1+2*RAND()</f>
        <v>2.63440913796224</v>
      </c>
      <c r="E564" s="5" t="n">
        <f aca="true">1+2*RAND()</f>
        <v>2.52916086732282</v>
      </c>
      <c r="F564" s="5" t="n">
        <f aca="true">1+2*RAND()</f>
        <v>2.95026337444782</v>
      </c>
      <c r="G564" s="5" t="n">
        <f aca="true">1+2*RAND()</f>
        <v>2.92362301176799</v>
      </c>
    </row>
    <row r="565" customFormat="false" ht="13.8" hidden="false" customHeight="false" outlineLevel="0" collapsed="false">
      <c r="A565" s="4" t="s">
        <v>570</v>
      </c>
      <c r="B565" s="5" t="n">
        <f aca="true">1+2*RAND()</f>
        <v>1.46977386057557</v>
      </c>
      <c r="C565" s="5" t="n">
        <f aca="true">1+2*RAND()</f>
        <v>1.10396516975595</v>
      </c>
      <c r="D565" s="5" t="n">
        <f aca="true">1+2*RAND()</f>
        <v>2.07364870780329</v>
      </c>
      <c r="E565" s="5" t="n">
        <f aca="true">1+2*RAND()</f>
        <v>2.94582853647702</v>
      </c>
      <c r="F565" s="5" t="n">
        <f aca="true">1+2*RAND()</f>
        <v>2.71252509441084</v>
      </c>
      <c r="G565" s="5" t="n">
        <f aca="true">1+2*RAND()</f>
        <v>1.38331356480705</v>
      </c>
    </row>
    <row r="566" customFormat="false" ht="13.8" hidden="false" customHeight="false" outlineLevel="0" collapsed="false">
      <c r="A566" s="4" t="s">
        <v>571</v>
      </c>
      <c r="B566" s="5" t="n">
        <f aca="true">1+2*RAND()</f>
        <v>1.19664685147183</v>
      </c>
      <c r="C566" s="5" t="n">
        <f aca="true">1+2*RAND()</f>
        <v>1.76630632981055</v>
      </c>
      <c r="D566" s="5" t="n">
        <f aca="true">1+2*RAND()</f>
        <v>1.12991639399294</v>
      </c>
      <c r="E566" s="5" t="n">
        <f aca="true">1+2*RAND()</f>
        <v>2.18143916292979</v>
      </c>
      <c r="F566" s="5" t="n">
        <f aca="true">1+2*RAND()</f>
        <v>2.63062213943306</v>
      </c>
      <c r="G566" s="5" t="n">
        <f aca="true">1+2*RAND()</f>
        <v>2.00829938843721</v>
      </c>
    </row>
    <row r="567" customFormat="false" ht="13.8" hidden="false" customHeight="false" outlineLevel="0" collapsed="false">
      <c r="A567" s="4" t="s">
        <v>572</v>
      </c>
      <c r="B567" s="5" t="n">
        <f aca="true">1+2*RAND()</f>
        <v>1.39628338523187</v>
      </c>
      <c r="C567" s="5" t="n">
        <f aca="true">1+2*RAND()</f>
        <v>2.78080171075125</v>
      </c>
      <c r="D567" s="5" t="n">
        <f aca="true">1+2*RAND()</f>
        <v>2.53861266557008</v>
      </c>
      <c r="E567" s="5" t="n">
        <f aca="true">1+2*RAND()</f>
        <v>2.25463453237011</v>
      </c>
      <c r="F567" s="5" t="n">
        <f aca="true">1+2*RAND()</f>
        <v>2.28754856936914</v>
      </c>
      <c r="G567" s="5" t="n">
        <f aca="true">1+2*RAND()</f>
        <v>1.00152115294968</v>
      </c>
    </row>
    <row r="568" customFormat="false" ht="13.8" hidden="false" customHeight="false" outlineLevel="0" collapsed="false">
      <c r="A568" s="4" t="s">
        <v>573</v>
      </c>
      <c r="B568" s="5" t="n">
        <f aca="true">1+2*RAND()</f>
        <v>1.14674232047381</v>
      </c>
      <c r="C568" s="5" t="n">
        <f aca="true">1+2*RAND()</f>
        <v>2.5306926857409</v>
      </c>
      <c r="D568" s="5" t="n">
        <f aca="true">1+2*RAND()</f>
        <v>2.65747863609823</v>
      </c>
      <c r="E568" s="5" t="n">
        <f aca="true">1+2*RAND()</f>
        <v>1.5840481075182</v>
      </c>
      <c r="F568" s="5" t="n">
        <f aca="true">1+2*RAND()</f>
        <v>1.0012856551337</v>
      </c>
      <c r="G568" s="5" t="n">
        <f aca="true">1+2*RAND()</f>
        <v>2.54617844798218</v>
      </c>
    </row>
    <row r="569" customFormat="false" ht="13.8" hidden="false" customHeight="false" outlineLevel="0" collapsed="false">
      <c r="A569" s="4" t="s">
        <v>574</v>
      </c>
      <c r="B569" s="5" t="n">
        <f aca="true">1+2*RAND()</f>
        <v>2.38690130392304</v>
      </c>
      <c r="C569" s="5" t="n">
        <f aca="true">1+2*RAND()</f>
        <v>1.13207671805445</v>
      </c>
      <c r="D569" s="5" t="n">
        <f aca="true">1+2*RAND()</f>
        <v>1.02560853582827</v>
      </c>
      <c r="E569" s="5" t="n">
        <f aca="true">1+2*RAND()</f>
        <v>1.66112636053364</v>
      </c>
      <c r="F569" s="5" t="n">
        <f aca="true">1+2*RAND()</f>
        <v>1.91503233265428</v>
      </c>
      <c r="G569" s="5" t="n">
        <f aca="true">1+2*RAND()</f>
        <v>2.27671217637577</v>
      </c>
    </row>
    <row r="570" customFormat="false" ht="13.8" hidden="false" customHeight="false" outlineLevel="0" collapsed="false">
      <c r="A570" s="4" t="s">
        <v>575</v>
      </c>
      <c r="B570" s="5" t="n">
        <f aca="true">1+2*RAND()</f>
        <v>2.81122074404942</v>
      </c>
      <c r="C570" s="5" t="n">
        <f aca="true">1+2*RAND()</f>
        <v>2.06265270150828</v>
      </c>
      <c r="D570" s="5" t="n">
        <f aca="true">1+2*RAND()</f>
        <v>1.47101948786482</v>
      </c>
      <c r="E570" s="5" t="n">
        <f aca="true">1+2*RAND()</f>
        <v>2.62402722103356</v>
      </c>
      <c r="F570" s="5" t="n">
        <f aca="true">1+2*RAND()</f>
        <v>2.75621179385352</v>
      </c>
      <c r="G570" s="5" t="n">
        <f aca="true">1+2*RAND()</f>
        <v>1.8517823018262</v>
      </c>
    </row>
    <row r="571" customFormat="false" ht="13.8" hidden="false" customHeight="false" outlineLevel="0" collapsed="false">
      <c r="A571" s="4" t="s">
        <v>576</v>
      </c>
      <c r="B571" s="5" t="n">
        <f aca="true">1+2*RAND()</f>
        <v>2.17147072013691</v>
      </c>
      <c r="C571" s="5" t="n">
        <f aca="true">1+2*RAND()</f>
        <v>1.65166385229072</v>
      </c>
      <c r="D571" s="5" t="n">
        <f aca="true">1+2*RAND()</f>
        <v>2.75758753430995</v>
      </c>
      <c r="E571" s="5" t="n">
        <f aca="true">1+2*RAND()</f>
        <v>1.62217929621651</v>
      </c>
      <c r="F571" s="5" t="n">
        <f aca="true">1+2*RAND()</f>
        <v>1.14493244471743</v>
      </c>
      <c r="G571" s="5" t="n">
        <f aca="true">1+2*RAND()</f>
        <v>1.12902116353876</v>
      </c>
    </row>
    <row r="572" customFormat="false" ht="13.8" hidden="false" customHeight="false" outlineLevel="0" collapsed="false">
      <c r="A572" s="4" t="s">
        <v>577</v>
      </c>
      <c r="B572" s="5" t="n">
        <f aca="true">1+2*RAND()</f>
        <v>1.94288037601143</v>
      </c>
      <c r="C572" s="5" t="n">
        <f aca="true">1+2*RAND()</f>
        <v>1.50445752991479</v>
      </c>
      <c r="D572" s="5" t="n">
        <f aca="true">1+2*RAND()</f>
        <v>2.96655421829619</v>
      </c>
      <c r="E572" s="5" t="n">
        <f aca="true">1+2*RAND()</f>
        <v>1.30334139620495</v>
      </c>
      <c r="F572" s="5" t="n">
        <f aca="true">1+2*RAND()</f>
        <v>2.40589771148406</v>
      </c>
      <c r="G572" s="5" t="n">
        <f aca="true">1+2*RAND()</f>
        <v>1.76870228833906</v>
      </c>
    </row>
    <row r="573" customFormat="false" ht="13.8" hidden="false" customHeight="false" outlineLevel="0" collapsed="false">
      <c r="A573" s="4" t="s">
        <v>578</v>
      </c>
      <c r="B573" s="5" t="n">
        <f aca="true">1+2*RAND()</f>
        <v>1.50501770197893</v>
      </c>
      <c r="C573" s="5" t="n">
        <f aca="true">1+2*RAND()</f>
        <v>2.71381309490525</v>
      </c>
      <c r="D573" s="5" t="n">
        <f aca="true">1+2*RAND()</f>
        <v>2.66148215562825</v>
      </c>
      <c r="E573" s="5" t="n">
        <f aca="true">1+2*RAND()</f>
        <v>2.25890453699222</v>
      </c>
      <c r="F573" s="5" t="n">
        <f aca="true">1+2*RAND()</f>
        <v>2.15778071530584</v>
      </c>
      <c r="G573" s="5" t="n">
        <f aca="true">1+2*RAND()</f>
        <v>2.29995746552832</v>
      </c>
    </row>
    <row r="574" customFormat="false" ht="13.8" hidden="false" customHeight="false" outlineLevel="0" collapsed="false">
      <c r="A574" s="4" t="s">
        <v>579</v>
      </c>
      <c r="B574" s="5" t="n">
        <f aca="true">1+2*RAND()</f>
        <v>1.07762163285452</v>
      </c>
      <c r="C574" s="5" t="n">
        <f aca="true">1+2*RAND()</f>
        <v>1.10416353973496</v>
      </c>
      <c r="D574" s="5" t="n">
        <f aca="true">1+2*RAND()</f>
        <v>2.13679876767399</v>
      </c>
      <c r="E574" s="5" t="n">
        <f aca="true">1+2*RAND()</f>
        <v>2.0200812521632</v>
      </c>
      <c r="F574" s="5" t="n">
        <f aca="true">1+2*RAND()</f>
        <v>1.24455770110493</v>
      </c>
      <c r="G574" s="5" t="n">
        <f aca="true">1+2*RAND()</f>
        <v>1.33162323944402</v>
      </c>
    </row>
    <row r="575" customFormat="false" ht="13.8" hidden="false" customHeight="false" outlineLevel="0" collapsed="false">
      <c r="A575" s="4" t="s">
        <v>580</v>
      </c>
      <c r="B575" s="5" t="n">
        <f aca="true">1+2*RAND()</f>
        <v>1.27201494775517</v>
      </c>
      <c r="C575" s="5" t="n">
        <f aca="true">1+2*RAND()</f>
        <v>2.80032288961836</v>
      </c>
      <c r="D575" s="5" t="n">
        <f aca="true">1+2*RAND()</f>
        <v>1.63013123687561</v>
      </c>
      <c r="E575" s="5" t="n">
        <f aca="true">1+2*RAND()</f>
        <v>1.20682557377846</v>
      </c>
      <c r="F575" s="5" t="n">
        <f aca="true">1+2*RAND()</f>
        <v>1.56624189149487</v>
      </c>
      <c r="G575" s="5" t="n">
        <f aca="true">1+2*RAND()</f>
        <v>1.01521786351945</v>
      </c>
    </row>
    <row r="576" customFormat="false" ht="13.8" hidden="false" customHeight="false" outlineLevel="0" collapsed="false">
      <c r="A576" s="4" t="s">
        <v>581</v>
      </c>
      <c r="B576" s="5" t="n">
        <f aca="true">1+2*RAND()</f>
        <v>1.93863761431891</v>
      </c>
      <c r="C576" s="5" t="n">
        <f aca="true">1+2*RAND()</f>
        <v>2.18044003214202</v>
      </c>
      <c r="D576" s="5" t="n">
        <f aca="true">1+2*RAND()</f>
        <v>2.39527035211673</v>
      </c>
      <c r="E576" s="5" t="n">
        <f aca="true">1+2*RAND()</f>
        <v>1.78637215621238</v>
      </c>
      <c r="F576" s="5" t="n">
        <f aca="true">1+2*RAND()</f>
        <v>2.46454592906528</v>
      </c>
      <c r="G576" s="5" t="n">
        <f aca="true">1+2*RAND()</f>
        <v>1.57280487370637</v>
      </c>
    </row>
    <row r="577" customFormat="false" ht="13.8" hidden="false" customHeight="false" outlineLevel="0" collapsed="false">
      <c r="A577" s="4" t="s">
        <v>582</v>
      </c>
      <c r="B577" s="5" t="n">
        <f aca="true">1+2*RAND()</f>
        <v>2.17135184926818</v>
      </c>
      <c r="C577" s="5" t="n">
        <f aca="true">1+2*RAND()</f>
        <v>2.99985518030188</v>
      </c>
      <c r="D577" s="5" t="n">
        <f aca="true">1+2*RAND()</f>
        <v>2.6765676379273</v>
      </c>
      <c r="E577" s="5" t="n">
        <f aca="true">1+2*RAND()</f>
        <v>2.85526968079992</v>
      </c>
      <c r="F577" s="5" t="n">
        <f aca="true">1+2*RAND()</f>
        <v>2.34207639999769</v>
      </c>
      <c r="G577" s="5" t="n">
        <f aca="true">1+2*RAND()</f>
        <v>2.32770700952533</v>
      </c>
    </row>
    <row r="578" customFormat="false" ht="13.8" hidden="false" customHeight="false" outlineLevel="0" collapsed="false">
      <c r="A578" s="4" t="s">
        <v>583</v>
      </c>
      <c r="B578" s="5" t="n">
        <f aca="true">1+2*RAND()</f>
        <v>1.05427838505195</v>
      </c>
      <c r="C578" s="5" t="n">
        <f aca="true">1+2*RAND()</f>
        <v>1.7883033772438</v>
      </c>
      <c r="D578" s="5" t="n">
        <f aca="true">1+2*RAND()</f>
        <v>1.01602744245746</v>
      </c>
      <c r="E578" s="5" t="n">
        <f aca="true">1+2*RAND()</f>
        <v>1.72823233439429</v>
      </c>
      <c r="F578" s="5" t="n">
        <f aca="true">1+2*RAND()</f>
        <v>2.91342942721349</v>
      </c>
      <c r="G578" s="5" t="n">
        <f aca="true">1+2*RAND()</f>
        <v>1.72683985043346</v>
      </c>
    </row>
    <row r="579" customFormat="false" ht="13.8" hidden="false" customHeight="false" outlineLevel="0" collapsed="false">
      <c r="A579" s="4" t="s">
        <v>584</v>
      </c>
      <c r="B579" s="5" t="n">
        <f aca="true">1+2*RAND()</f>
        <v>2.69422043443635</v>
      </c>
      <c r="C579" s="5" t="n">
        <f aca="true">1+2*RAND()</f>
        <v>1.23658649961796</v>
      </c>
      <c r="D579" s="5" t="n">
        <f aca="true">1+2*RAND()</f>
        <v>2.25738149909086</v>
      </c>
      <c r="E579" s="5" t="n">
        <f aca="true">1+2*RAND()</f>
        <v>2.14838573605681</v>
      </c>
      <c r="F579" s="5" t="n">
        <f aca="true">1+2*RAND()</f>
        <v>2.03889685447535</v>
      </c>
      <c r="G579" s="5" t="n">
        <f aca="true">1+2*RAND()</f>
        <v>1.99522081204065</v>
      </c>
    </row>
    <row r="580" customFormat="false" ht="13.8" hidden="false" customHeight="false" outlineLevel="0" collapsed="false">
      <c r="A580" s="4" t="s">
        <v>585</v>
      </c>
      <c r="B580" s="5" t="n">
        <f aca="true">1+2*RAND()</f>
        <v>1.34664089349095</v>
      </c>
      <c r="C580" s="5" t="n">
        <f aca="true">1+2*RAND()</f>
        <v>1.84211005046614</v>
      </c>
      <c r="D580" s="5" t="n">
        <f aca="true">1+2*RAND()</f>
        <v>1.0161814413885</v>
      </c>
      <c r="E580" s="5" t="n">
        <f aca="true">1+2*RAND()</f>
        <v>1.10452974043384</v>
      </c>
      <c r="F580" s="5" t="n">
        <f aca="true">1+2*RAND()</f>
        <v>1.96784802436124</v>
      </c>
      <c r="G580" s="5" t="n">
        <f aca="true">1+2*RAND()</f>
        <v>1.05000554351878</v>
      </c>
    </row>
    <row r="581" customFormat="false" ht="13.8" hidden="false" customHeight="false" outlineLevel="0" collapsed="false">
      <c r="A581" s="4" t="s">
        <v>586</v>
      </c>
      <c r="B581" s="5" t="n">
        <f aca="true">1+2*RAND()</f>
        <v>1.27499031266815</v>
      </c>
      <c r="C581" s="5" t="n">
        <f aca="true">1+2*RAND()</f>
        <v>2.48348221481764</v>
      </c>
      <c r="D581" s="5" t="n">
        <f aca="true">1+2*RAND()</f>
        <v>2.97782378523242</v>
      </c>
      <c r="E581" s="5" t="n">
        <f aca="true">1+2*RAND()</f>
        <v>2.94870934738556</v>
      </c>
      <c r="F581" s="5" t="n">
        <f aca="true">1+2*RAND()</f>
        <v>2.31005663791924</v>
      </c>
      <c r="G581" s="5" t="n">
        <f aca="true">1+2*RAND()</f>
        <v>2.7560713295472</v>
      </c>
    </row>
    <row r="582" customFormat="false" ht="13.8" hidden="false" customHeight="false" outlineLevel="0" collapsed="false">
      <c r="A582" s="4" t="s">
        <v>587</v>
      </c>
      <c r="B582" s="5" t="n">
        <f aca="true">1+2*RAND()</f>
        <v>2.68972856791769</v>
      </c>
      <c r="C582" s="5" t="n">
        <f aca="true">1+2*RAND()</f>
        <v>2.03184265028391</v>
      </c>
      <c r="D582" s="5" t="n">
        <f aca="true">1+2*RAND()</f>
        <v>2.17494556829278</v>
      </c>
      <c r="E582" s="5" t="n">
        <f aca="true">1+2*RAND()</f>
        <v>2.95544910386237</v>
      </c>
      <c r="F582" s="5" t="n">
        <f aca="true">1+2*RAND()</f>
        <v>1.67440404137271</v>
      </c>
      <c r="G582" s="5" t="n">
        <f aca="true">1+2*RAND()</f>
        <v>1.08227060766575</v>
      </c>
    </row>
    <row r="583" customFormat="false" ht="13.8" hidden="false" customHeight="false" outlineLevel="0" collapsed="false">
      <c r="A583" s="4" t="s">
        <v>588</v>
      </c>
      <c r="B583" s="5" t="n">
        <f aca="true">1+2*RAND()</f>
        <v>2.03099828901359</v>
      </c>
      <c r="C583" s="5" t="n">
        <f aca="true">1+2*RAND()</f>
        <v>1.25578763881543</v>
      </c>
      <c r="D583" s="5" t="n">
        <f aca="true">1+2*RAND()</f>
        <v>1.39737332976175</v>
      </c>
      <c r="E583" s="5" t="n">
        <f aca="true">1+2*RAND()</f>
        <v>2.32913948206643</v>
      </c>
      <c r="F583" s="5" t="n">
        <f aca="true">1+2*RAND()</f>
        <v>2.98398410990077</v>
      </c>
      <c r="G583" s="5" t="n">
        <f aca="true">1+2*RAND()</f>
        <v>1.6267272716484</v>
      </c>
    </row>
    <row r="584" customFormat="false" ht="13.8" hidden="false" customHeight="false" outlineLevel="0" collapsed="false">
      <c r="A584" s="4" t="s">
        <v>589</v>
      </c>
      <c r="B584" s="5" t="n">
        <f aca="true">1+2*RAND()</f>
        <v>1.34020588632859</v>
      </c>
      <c r="C584" s="5" t="n">
        <f aca="true">1+2*RAND()</f>
        <v>1.57663989394861</v>
      </c>
      <c r="D584" s="5" t="n">
        <f aca="true">1+2*RAND()</f>
        <v>2.86509537525497</v>
      </c>
      <c r="E584" s="5" t="n">
        <f aca="true">1+2*RAND()</f>
        <v>1.50762379104477</v>
      </c>
      <c r="F584" s="5" t="n">
        <f aca="true">1+2*RAND()</f>
        <v>1.19844851319822</v>
      </c>
      <c r="G584" s="5" t="n">
        <f aca="true">1+2*RAND()</f>
        <v>1.51906795397534</v>
      </c>
    </row>
    <row r="585" customFormat="false" ht="13.8" hidden="false" customHeight="false" outlineLevel="0" collapsed="false">
      <c r="A585" s="4" t="s">
        <v>590</v>
      </c>
      <c r="B585" s="5" t="n">
        <f aca="true">1+2*RAND()</f>
        <v>2.28505372340843</v>
      </c>
      <c r="C585" s="5" t="n">
        <f aca="true">1+2*RAND()</f>
        <v>2.41795737140178</v>
      </c>
      <c r="D585" s="5" t="n">
        <f aca="true">1+2*RAND()</f>
        <v>2.89900705743255</v>
      </c>
      <c r="E585" s="5" t="n">
        <f aca="true">1+2*RAND()</f>
        <v>1.54499208922069</v>
      </c>
      <c r="F585" s="5" t="n">
        <f aca="true">1+2*RAND()</f>
        <v>2.62949824687</v>
      </c>
      <c r="G585" s="5" t="n">
        <f aca="true">1+2*RAND()</f>
        <v>2.415705681627</v>
      </c>
    </row>
    <row r="586" customFormat="false" ht="13.8" hidden="false" customHeight="false" outlineLevel="0" collapsed="false">
      <c r="A586" s="4" t="s">
        <v>591</v>
      </c>
      <c r="B586" s="5" t="n">
        <f aca="true">1+2*RAND()</f>
        <v>2.27915752970529</v>
      </c>
      <c r="C586" s="5" t="n">
        <f aca="true">1+2*RAND()</f>
        <v>2.85644261568054</v>
      </c>
      <c r="D586" s="5" t="n">
        <f aca="true">1+2*RAND()</f>
        <v>2.86571956754657</v>
      </c>
      <c r="E586" s="5" t="n">
        <f aca="true">1+2*RAND()</f>
        <v>1.17361911564168</v>
      </c>
      <c r="F586" s="5" t="n">
        <f aca="true">1+2*RAND()</f>
        <v>2.11995243696468</v>
      </c>
      <c r="G586" s="5" t="n">
        <f aca="true">1+2*RAND()</f>
        <v>2.32996596491206</v>
      </c>
    </row>
    <row r="587" customFormat="false" ht="13.8" hidden="false" customHeight="false" outlineLevel="0" collapsed="false">
      <c r="A587" s="4" t="s">
        <v>592</v>
      </c>
      <c r="B587" s="5" t="n">
        <f aca="true">1+2*RAND()</f>
        <v>2.13040357677732</v>
      </c>
      <c r="C587" s="5" t="n">
        <f aca="true">1+2*RAND()</f>
        <v>1.65216514437349</v>
      </c>
      <c r="D587" s="5" t="n">
        <f aca="true">1+2*RAND()</f>
        <v>2.61748823201809</v>
      </c>
      <c r="E587" s="5" t="n">
        <f aca="true">1+2*RAND()</f>
        <v>1.84836315579406</v>
      </c>
      <c r="F587" s="5" t="n">
        <f aca="true">1+2*RAND()</f>
        <v>2.90842471720425</v>
      </c>
      <c r="G587" s="5" t="n">
        <f aca="true">1+2*RAND()</f>
        <v>2.54913393492526</v>
      </c>
    </row>
    <row r="588" customFormat="false" ht="13.8" hidden="false" customHeight="false" outlineLevel="0" collapsed="false">
      <c r="A588" s="4" t="s">
        <v>593</v>
      </c>
      <c r="B588" s="5" t="n">
        <f aca="true">1+2*RAND()</f>
        <v>2.18334430962695</v>
      </c>
      <c r="C588" s="5" t="n">
        <f aca="true">1+2*RAND()</f>
        <v>2.28535009624562</v>
      </c>
      <c r="D588" s="5" t="n">
        <f aca="true">1+2*RAND()</f>
        <v>2.74890445424936</v>
      </c>
      <c r="E588" s="5" t="n">
        <f aca="true">1+2*RAND()</f>
        <v>2.16951814366628</v>
      </c>
      <c r="F588" s="5" t="n">
        <f aca="true">1+2*RAND()</f>
        <v>1.9633763814971</v>
      </c>
      <c r="G588" s="5" t="n">
        <f aca="true">1+2*RAND()</f>
        <v>1.31246805852998</v>
      </c>
    </row>
    <row r="589" customFormat="false" ht="13.8" hidden="false" customHeight="false" outlineLevel="0" collapsed="false">
      <c r="A589" s="4" t="s">
        <v>594</v>
      </c>
      <c r="B589" s="5" t="n">
        <f aca="true">1+2*RAND()</f>
        <v>1.93039894550226</v>
      </c>
      <c r="C589" s="5" t="n">
        <f aca="true">1+2*RAND()</f>
        <v>2.19850691728393</v>
      </c>
      <c r="D589" s="5" t="n">
        <f aca="true">1+2*RAND()</f>
        <v>1.00605103911349</v>
      </c>
      <c r="E589" s="5" t="n">
        <f aca="true">1+2*RAND()</f>
        <v>2.74689171988325</v>
      </c>
      <c r="F589" s="5" t="n">
        <f aca="true">1+2*RAND()</f>
        <v>2.77780391445466</v>
      </c>
      <c r="G589" s="5" t="n">
        <f aca="true">1+2*RAND()</f>
        <v>1.33118883410313</v>
      </c>
    </row>
    <row r="590" customFormat="false" ht="13.8" hidden="false" customHeight="false" outlineLevel="0" collapsed="false">
      <c r="A590" s="4" t="s">
        <v>595</v>
      </c>
      <c r="B590" s="5" t="n">
        <f aca="true">1+2*RAND()</f>
        <v>2.17982053964329</v>
      </c>
      <c r="C590" s="5" t="n">
        <f aca="true">1+2*RAND()</f>
        <v>1.90641932724363</v>
      </c>
      <c r="D590" s="5" t="n">
        <f aca="true">1+2*RAND()</f>
        <v>2.07153867834073</v>
      </c>
      <c r="E590" s="5" t="n">
        <f aca="true">1+2*RAND()</f>
        <v>2.72023369100388</v>
      </c>
      <c r="F590" s="5" t="n">
        <f aca="true">1+2*RAND()</f>
        <v>2.07492308128229</v>
      </c>
      <c r="G590" s="5" t="n">
        <f aca="true">1+2*RAND()</f>
        <v>2.34704137220986</v>
      </c>
    </row>
    <row r="591" customFormat="false" ht="13.8" hidden="false" customHeight="false" outlineLevel="0" collapsed="false">
      <c r="A591" s="4" t="s">
        <v>596</v>
      </c>
      <c r="B591" s="5" t="n">
        <f aca="true">1+2*RAND()</f>
        <v>2.22850019227128</v>
      </c>
      <c r="C591" s="5" t="n">
        <f aca="true">1+2*RAND()</f>
        <v>2.41025108173817</v>
      </c>
      <c r="D591" s="5" t="n">
        <f aca="true">1+2*RAND()</f>
        <v>2.67974008596165</v>
      </c>
      <c r="E591" s="5" t="n">
        <f aca="true">1+2*RAND()</f>
        <v>1.43951641957172</v>
      </c>
      <c r="F591" s="5" t="n">
        <f aca="true">1+2*RAND()</f>
        <v>1.96504353363438</v>
      </c>
      <c r="G591" s="5" t="n">
        <f aca="true">1+2*RAND()</f>
        <v>2.6306394767932</v>
      </c>
    </row>
    <row r="592" customFormat="false" ht="13.8" hidden="false" customHeight="false" outlineLevel="0" collapsed="false">
      <c r="A592" s="4" t="s">
        <v>597</v>
      </c>
      <c r="B592" s="5" t="n">
        <f aca="true">1+2*RAND()</f>
        <v>1.43012885779449</v>
      </c>
      <c r="C592" s="5" t="n">
        <f aca="true">1+2*RAND()</f>
        <v>1.38917476678437</v>
      </c>
      <c r="D592" s="5" t="n">
        <f aca="true">1+2*RAND()</f>
        <v>1.66961524918858</v>
      </c>
      <c r="E592" s="5" t="n">
        <f aca="true">1+2*RAND()</f>
        <v>1.87174430270503</v>
      </c>
      <c r="F592" s="5" t="n">
        <f aca="true">1+2*RAND()</f>
        <v>2.01374121696056</v>
      </c>
      <c r="G592" s="5" t="n">
        <f aca="true">1+2*RAND()</f>
        <v>1.85923983592319</v>
      </c>
    </row>
    <row r="593" customFormat="false" ht="13.8" hidden="false" customHeight="false" outlineLevel="0" collapsed="false">
      <c r="A593" s="4" t="s">
        <v>598</v>
      </c>
      <c r="B593" s="5" t="n">
        <f aca="true">1+2*RAND()</f>
        <v>1.42645170182261</v>
      </c>
      <c r="C593" s="5" t="n">
        <f aca="true">1+2*RAND()</f>
        <v>1.86290353079879</v>
      </c>
      <c r="D593" s="5" t="n">
        <f aca="true">1+2*RAND()</f>
        <v>2.36649280310668</v>
      </c>
      <c r="E593" s="5" t="n">
        <f aca="true">1+2*RAND()</f>
        <v>1.3161013724088</v>
      </c>
      <c r="F593" s="5" t="n">
        <f aca="true">1+2*RAND()</f>
        <v>1.7238460464505</v>
      </c>
      <c r="G593" s="5" t="n">
        <f aca="true">1+2*RAND()</f>
        <v>2.87892489486408</v>
      </c>
    </row>
    <row r="594" customFormat="false" ht="13.8" hidden="false" customHeight="false" outlineLevel="0" collapsed="false">
      <c r="A594" s="4" t="s">
        <v>599</v>
      </c>
      <c r="B594" s="5" t="n">
        <f aca="true">1+2*RAND()</f>
        <v>2.8306051413988</v>
      </c>
      <c r="C594" s="5" t="n">
        <f aca="true">1+2*RAND()</f>
        <v>2.78486530947485</v>
      </c>
      <c r="D594" s="5" t="n">
        <f aca="true">1+2*RAND()</f>
        <v>1.63111931152157</v>
      </c>
      <c r="E594" s="5" t="n">
        <f aca="true">1+2*RAND()</f>
        <v>2.37536396333569</v>
      </c>
      <c r="F594" s="5" t="n">
        <f aca="true">1+2*RAND()</f>
        <v>2.18597896887099</v>
      </c>
      <c r="G594" s="5" t="n">
        <f aca="true">1+2*RAND()</f>
        <v>1.31253440212388</v>
      </c>
    </row>
    <row r="595" customFormat="false" ht="13.8" hidden="false" customHeight="false" outlineLevel="0" collapsed="false">
      <c r="A595" s="4" t="s">
        <v>600</v>
      </c>
      <c r="B595" s="5" t="n">
        <f aca="true">1+2*RAND()</f>
        <v>2.95579345692983</v>
      </c>
      <c r="C595" s="5" t="n">
        <f aca="true">1+2*RAND()</f>
        <v>1.73044598810743</v>
      </c>
      <c r="D595" s="5" t="n">
        <f aca="true">1+2*RAND()</f>
        <v>1.77028266831751</v>
      </c>
      <c r="E595" s="5" t="n">
        <f aca="true">1+2*RAND()</f>
        <v>2.76673603654469</v>
      </c>
      <c r="F595" s="5" t="n">
        <f aca="true">1+2*RAND()</f>
        <v>1.72255446881408</v>
      </c>
      <c r="G595" s="5" t="n">
        <f aca="true">1+2*RAND()</f>
        <v>1.08454177969941</v>
      </c>
    </row>
    <row r="596" customFormat="false" ht="13.8" hidden="false" customHeight="false" outlineLevel="0" collapsed="false">
      <c r="A596" s="4" t="s">
        <v>601</v>
      </c>
      <c r="B596" s="5" t="n">
        <f aca="true">1+2*RAND()</f>
        <v>1.07902062443234</v>
      </c>
      <c r="C596" s="5" t="n">
        <f aca="true">1+2*RAND()</f>
        <v>2.08733824752315</v>
      </c>
      <c r="D596" s="5" t="n">
        <f aca="true">1+2*RAND()</f>
        <v>1.44171280586189</v>
      </c>
      <c r="E596" s="5" t="n">
        <f aca="true">1+2*RAND()</f>
        <v>2.38591893798578</v>
      </c>
      <c r="F596" s="5" t="n">
        <f aca="true">1+2*RAND()</f>
        <v>1.74576266296121</v>
      </c>
      <c r="G596" s="5" t="n">
        <f aca="true">1+2*RAND()</f>
        <v>1.42831299114165</v>
      </c>
    </row>
    <row r="597" customFormat="false" ht="13.8" hidden="false" customHeight="false" outlineLevel="0" collapsed="false">
      <c r="A597" s="4" t="s">
        <v>602</v>
      </c>
      <c r="B597" s="5" t="n">
        <f aca="true">1+2*RAND()</f>
        <v>1.66440415584733</v>
      </c>
      <c r="C597" s="5" t="n">
        <f aca="true">1+2*RAND()</f>
        <v>1.32858316033989</v>
      </c>
      <c r="D597" s="5" t="n">
        <f aca="true">1+2*RAND()</f>
        <v>2.8312561130706</v>
      </c>
      <c r="E597" s="5" t="n">
        <f aca="true">1+2*RAND()</f>
        <v>2.95973768958183</v>
      </c>
      <c r="F597" s="5" t="n">
        <f aca="true">1+2*RAND()</f>
        <v>2.77329717972437</v>
      </c>
      <c r="G597" s="5" t="n">
        <f aca="true">1+2*RAND()</f>
        <v>2.71344148331801</v>
      </c>
    </row>
    <row r="598" customFormat="false" ht="13.8" hidden="false" customHeight="false" outlineLevel="0" collapsed="false">
      <c r="A598" s="4" t="s">
        <v>603</v>
      </c>
      <c r="B598" s="5" t="n">
        <f aca="true">1+2*RAND()</f>
        <v>1.48282985596415</v>
      </c>
      <c r="C598" s="5" t="n">
        <f aca="true">1+2*RAND()</f>
        <v>2.1969570226962</v>
      </c>
      <c r="D598" s="5" t="n">
        <f aca="true">1+2*RAND()</f>
        <v>1.08256758521315</v>
      </c>
      <c r="E598" s="5" t="n">
        <f aca="true">1+2*RAND()</f>
        <v>1.73733870655728</v>
      </c>
      <c r="F598" s="5" t="n">
        <f aca="true">1+2*RAND()</f>
        <v>1.95602517923039</v>
      </c>
      <c r="G598" s="5" t="n">
        <f aca="true">1+2*RAND()</f>
        <v>2.66321582782009</v>
      </c>
    </row>
    <row r="599" customFormat="false" ht="13.8" hidden="false" customHeight="false" outlineLevel="0" collapsed="false">
      <c r="A599" s="4" t="s">
        <v>604</v>
      </c>
      <c r="B599" s="5" t="n">
        <f aca="true">1+2*RAND()</f>
        <v>2.73924179642546</v>
      </c>
      <c r="C599" s="5" t="n">
        <f aca="true">1+2*RAND()</f>
        <v>1.37767683238235</v>
      </c>
      <c r="D599" s="5" t="n">
        <f aca="true">1+2*RAND()</f>
        <v>2.48101713633498</v>
      </c>
      <c r="E599" s="5" t="n">
        <f aca="true">1+2*RAND()</f>
        <v>2.56959641866801</v>
      </c>
      <c r="F599" s="5" t="n">
        <f aca="true">1+2*RAND()</f>
        <v>2.47610385907208</v>
      </c>
      <c r="G599" s="5" t="n">
        <f aca="true">1+2*RAND()</f>
        <v>2.25310331486647</v>
      </c>
    </row>
    <row r="600" customFormat="false" ht="13.8" hidden="false" customHeight="false" outlineLevel="0" collapsed="false">
      <c r="A600" s="4" t="s">
        <v>605</v>
      </c>
      <c r="B600" s="5" t="n">
        <f aca="true">1+2*RAND()</f>
        <v>1.53878980431881</v>
      </c>
      <c r="C600" s="5" t="n">
        <f aca="true">1+2*RAND()</f>
        <v>2.99007483215057</v>
      </c>
      <c r="D600" s="5" t="n">
        <f aca="true">1+2*RAND()</f>
        <v>1.48461140155446</v>
      </c>
      <c r="E600" s="5" t="n">
        <f aca="true">1+2*RAND()</f>
        <v>2.85149603630707</v>
      </c>
      <c r="F600" s="5" t="n">
        <f aca="true">1+2*RAND()</f>
        <v>2.88289830720995</v>
      </c>
      <c r="G600" s="5" t="n">
        <f aca="true">1+2*RAND()</f>
        <v>2.00893409408992</v>
      </c>
    </row>
    <row r="601" customFormat="false" ht="13.8" hidden="false" customHeight="false" outlineLevel="0" collapsed="false">
      <c r="A601" s="4" t="s">
        <v>606</v>
      </c>
      <c r="B601" s="5" t="n">
        <f aca="true">1+2*RAND()</f>
        <v>2.87141038091145</v>
      </c>
      <c r="C601" s="5" t="n">
        <f aca="true">1+2*RAND()</f>
        <v>2.80683581374513</v>
      </c>
      <c r="D601" s="5" t="n">
        <f aca="true">1+2*RAND()</f>
        <v>1.75404343987701</v>
      </c>
      <c r="E601" s="5" t="n">
        <f aca="true">1+2*RAND()</f>
        <v>1.40632787640108</v>
      </c>
      <c r="F601" s="5" t="n">
        <f aca="true">1+2*RAND()</f>
        <v>1.33804946211336</v>
      </c>
      <c r="G601" s="5" t="n">
        <f aca="true">1+2*RAND()</f>
        <v>2.811859386161</v>
      </c>
    </row>
    <row r="602" customFormat="false" ht="13.8" hidden="false" customHeight="false" outlineLevel="0" collapsed="false">
      <c r="A602" s="4" t="s">
        <v>607</v>
      </c>
      <c r="B602" s="5" t="n">
        <f aca="true">1+2*RAND()</f>
        <v>1.77619219230831</v>
      </c>
      <c r="C602" s="5" t="n">
        <f aca="true">1+2*RAND()</f>
        <v>1.1884236931318</v>
      </c>
      <c r="D602" s="5" t="n">
        <f aca="true">1+2*RAND()</f>
        <v>2.8796485370545</v>
      </c>
      <c r="E602" s="5" t="n">
        <f aca="true">1+2*RAND()</f>
        <v>2.82380792923124</v>
      </c>
      <c r="F602" s="5" t="n">
        <f aca="true">1+2*RAND()</f>
        <v>1.04956477243443</v>
      </c>
      <c r="G602" s="5" t="n">
        <f aca="true">1+2*RAND()</f>
        <v>2.31576798726937</v>
      </c>
    </row>
    <row r="603" customFormat="false" ht="13.8" hidden="false" customHeight="false" outlineLevel="0" collapsed="false">
      <c r="A603" s="4" t="s">
        <v>608</v>
      </c>
      <c r="B603" s="5" t="n">
        <f aca="true">1+2*RAND()</f>
        <v>2.25850772703817</v>
      </c>
      <c r="C603" s="5" t="n">
        <f aca="true">1+2*RAND()</f>
        <v>1.58584539474387</v>
      </c>
      <c r="D603" s="5" t="n">
        <f aca="true">1+2*RAND()</f>
        <v>2.895128133845</v>
      </c>
      <c r="E603" s="5" t="n">
        <f aca="true">1+2*RAND()</f>
        <v>1.25868893090749</v>
      </c>
      <c r="F603" s="5" t="n">
        <f aca="true">1+2*RAND()</f>
        <v>2.6550755695286</v>
      </c>
      <c r="G603" s="5" t="n">
        <f aca="true">1+2*RAND()</f>
        <v>2.59437043640493</v>
      </c>
    </row>
    <row r="604" customFormat="false" ht="13.8" hidden="false" customHeight="false" outlineLevel="0" collapsed="false">
      <c r="A604" s="4" t="s">
        <v>609</v>
      </c>
      <c r="B604" s="5" t="n">
        <f aca="true">1+2*RAND()</f>
        <v>1.09018349812438</v>
      </c>
      <c r="C604" s="5" t="n">
        <f aca="true">1+2*RAND()</f>
        <v>2.60688169017954</v>
      </c>
      <c r="D604" s="5" t="n">
        <f aca="true">1+2*RAND()</f>
        <v>2.35163676315652</v>
      </c>
      <c r="E604" s="5" t="n">
        <f aca="true">1+2*RAND()</f>
        <v>2.17497706051282</v>
      </c>
      <c r="F604" s="5" t="n">
        <f aca="true">1+2*RAND()</f>
        <v>1.50325172764393</v>
      </c>
      <c r="G604" s="5" t="n">
        <f aca="true">1+2*RAND()</f>
        <v>1.25813710476013</v>
      </c>
    </row>
    <row r="605" customFormat="false" ht="13.8" hidden="false" customHeight="false" outlineLevel="0" collapsed="false">
      <c r="A605" s="4" t="s">
        <v>610</v>
      </c>
      <c r="B605" s="5" t="n">
        <f aca="true">1+2*RAND()</f>
        <v>2.48822245968012</v>
      </c>
      <c r="C605" s="5" t="n">
        <f aca="true">1+2*RAND()</f>
        <v>1.92181097021927</v>
      </c>
      <c r="D605" s="5" t="n">
        <f aca="true">1+2*RAND()</f>
        <v>1.46749812120563</v>
      </c>
      <c r="E605" s="5" t="n">
        <f aca="true">1+2*RAND()</f>
        <v>2.94540153974491</v>
      </c>
      <c r="F605" s="5" t="n">
        <f aca="true">1+2*RAND()</f>
        <v>2.93141201388024</v>
      </c>
      <c r="G605" s="5" t="n">
        <f aca="true">1+2*RAND()</f>
        <v>1.53112913022995</v>
      </c>
    </row>
    <row r="606" customFormat="false" ht="13.8" hidden="false" customHeight="false" outlineLevel="0" collapsed="false">
      <c r="A606" s="4" t="s">
        <v>611</v>
      </c>
      <c r="B606" s="5" t="n">
        <f aca="true">1+2*RAND()</f>
        <v>1.55542333144096</v>
      </c>
      <c r="C606" s="5" t="n">
        <f aca="true">1+2*RAND()</f>
        <v>2.20616443183984</v>
      </c>
      <c r="D606" s="5" t="n">
        <f aca="true">1+2*RAND()</f>
        <v>2.11079026702252</v>
      </c>
      <c r="E606" s="5" t="n">
        <f aca="true">1+2*RAND()</f>
        <v>2.80271966098909</v>
      </c>
      <c r="F606" s="5" t="n">
        <f aca="true">1+2*RAND()</f>
        <v>1.76599355253118</v>
      </c>
      <c r="G606" s="5" t="n">
        <f aca="true">1+2*RAND()</f>
        <v>2.57034587197079</v>
      </c>
    </row>
    <row r="607" customFormat="false" ht="13.8" hidden="false" customHeight="false" outlineLevel="0" collapsed="false">
      <c r="A607" s="4" t="s">
        <v>612</v>
      </c>
      <c r="B607" s="5" t="n">
        <f aca="true">1+2*RAND()</f>
        <v>1.53494540656161</v>
      </c>
      <c r="C607" s="5" t="n">
        <f aca="true">1+2*RAND()</f>
        <v>1.47320415199317</v>
      </c>
      <c r="D607" s="5" t="n">
        <f aca="true">1+2*RAND()</f>
        <v>2.17790866408805</v>
      </c>
      <c r="E607" s="5" t="n">
        <f aca="true">1+2*RAND()</f>
        <v>1.95577051053671</v>
      </c>
      <c r="F607" s="5" t="n">
        <f aca="true">1+2*RAND()</f>
        <v>1.04943572200617</v>
      </c>
      <c r="G607" s="5" t="n">
        <f aca="true">1+2*RAND()</f>
        <v>2.4575647067433</v>
      </c>
    </row>
    <row r="608" customFormat="false" ht="13.8" hidden="false" customHeight="false" outlineLevel="0" collapsed="false">
      <c r="A608" s="4" t="s">
        <v>613</v>
      </c>
      <c r="B608" s="5" t="n">
        <f aca="true">1+2*RAND()</f>
        <v>2.62935762114936</v>
      </c>
      <c r="C608" s="5" t="n">
        <f aca="true">1+2*RAND()</f>
        <v>2.84698912921562</v>
      </c>
      <c r="D608" s="5" t="n">
        <f aca="true">1+2*RAND()</f>
        <v>2.0945287004606</v>
      </c>
      <c r="E608" s="5" t="n">
        <f aca="true">1+2*RAND()</f>
        <v>1.84532331753397</v>
      </c>
      <c r="F608" s="5" t="n">
        <f aca="true">1+2*RAND()</f>
        <v>1.18681647433608</v>
      </c>
      <c r="G608" s="5" t="n">
        <f aca="true">1+2*RAND()</f>
        <v>1.99604147075725</v>
      </c>
    </row>
    <row r="609" customFormat="false" ht="13.8" hidden="false" customHeight="false" outlineLevel="0" collapsed="false">
      <c r="A609" s="4" t="s">
        <v>614</v>
      </c>
      <c r="B609" s="5" t="n">
        <f aca="true">1+2*RAND()</f>
        <v>2.8744380657148</v>
      </c>
      <c r="C609" s="5" t="n">
        <f aca="true">1+2*RAND()</f>
        <v>1.44977693162993</v>
      </c>
      <c r="D609" s="5" t="n">
        <f aca="true">1+2*RAND()</f>
        <v>2.41322817311422</v>
      </c>
      <c r="E609" s="5" t="n">
        <f aca="true">1+2*RAND()</f>
        <v>2.15340390420228</v>
      </c>
      <c r="F609" s="5" t="n">
        <f aca="true">1+2*RAND()</f>
        <v>2.80511829338763</v>
      </c>
      <c r="G609" s="5" t="n">
        <f aca="true">1+2*RAND()</f>
        <v>1.05147190908236</v>
      </c>
    </row>
    <row r="610" customFormat="false" ht="13.8" hidden="false" customHeight="false" outlineLevel="0" collapsed="false">
      <c r="A610" s="4" t="s">
        <v>615</v>
      </c>
      <c r="B610" s="5" t="n">
        <f aca="true">1+2*RAND()</f>
        <v>2.59925587431937</v>
      </c>
      <c r="C610" s="5" t="n">
        <f aca="true">1+2*RAND()</f>
        <v>2.16821091912667</v>
      </c>
      <c r="D610" s="5" t="n">
        <f aca="true">1+2*RAND()</f>
        <v>1.41238823175978</v>
      </c>
      <c r="E610" s="5" t="n">
        <f aca="true">1+2*RAND()</f>
        <v>2.85509911649133</v>
      </c>
      <c r="F610" s="5" t="n">
        <f aca="true">1+2*RAND()</f>
        <v>1.0824383116199</v>
      </c>
      <c r="G610" s="5" t="n">
        <f aca="true">1+2*RAND()</f>
        <v>1.15589441575217</v>
      </c>
    </row>
    <row r="611" customFormat="false" ht="13.8" hidden="false" customHeight="false" outlineLevel="0" collapsed="false">
      <c r="A611" s="4" t="s">
        <v>616</v>
      </c>
      <c r="B611" s="5" t="n">
        <f aca="true">1+2*RAND()</f>
        <v>2.4115400044256</v>
      </c>
      <c r="C611" s="5" t="n">
        <f aca="true">1+2*RAND()</f>
        <v>1.81963298933105</v>
      </c>
      <c r="D611" s="5" t="n">
        <f aca="true">1+2*RAND()</f>
        <v>2.07478046169126</v>
      </c>
      <c r="E611" s="5" t="n">
        <f aca="true">1+2*RAND()</f>
        <v>1.51922493770597</v>
      </c>
      <c r="F611" s="5" t="n">
        <f aca="true">1+2*RAND()</f>
        <v>1.78763710201664</v>
      </c>
      <c r="G611" s="5" t="n">
        <f aca="true">1+2*RAND()</f>
        <v>2.14582947060706</v>
      </c>
    </row>
    <row r="612" customFormat="false" ht="13.8" hidden="false" customHeight="false" outlineLevel="0" collapsed="false">
      <c r="A612" s="4" t="s">
        <v>617</v>
      </c>
      <c r="B612" s="5" t="n">
        <f aca="true">1+2*RAND()</f>
        <v>1.47063125800672</v>
      </c>
      <c r="C612" s="5" t="n">
        <f aca="true">1+2*RAND()</f>
        <v>1.25550617896333</v>
      </c>
      <c r="D612" s="5" t="n">
        <f aca="true">1+2*RAND()</f>
        <v>1.6048419653183</v>
      </c>
      <c r="E612" s="5" t="n">
        <f aca="true">1+2*RAND()</f>
        <v>1.26600697173329</v>
      </c>
      <c r="F612" s="5" t="n">
        <f aca="true">1+2*RAND()</f>
        <v>2.55290098676372</v>
      </c>
      <c r="G612" s="5" t="n">
        <f aca="true">1+2*RAND()</f>
        <v>1.98324773510417</v>
      </c>
    </row>
    <row r="613" customFormat="false" ht="13.8" hidden="false" customHeight="false" outlineLevel="0" collapsed="false">
      <c r="A613" s="4" t="s">
        <v>618</v>
      </c>
      <c r="B613" s="5" t="n">
        <f aca="true">1+2*RAND()</f>
        <v>2.36482814694888</v>
      </c>
      <c r="C613" s="5" t="n">
        <f aca="true">1+2*RAND()</f>
        <v>1.18168300719495</v>
      </c>
      <c r="D613" s="5" t="n">
        <f aca="true">1+2*RAND()</f>
        <v>1.2940047597954</v>
      </c>
      <c r="E613" s="5" t="n">
        <f aca="true">1+2*RAND()</f>
        <v>1.55045762216906</v>
      </c>
      <c r="F613" s="5" t="n">
        <f aca="true">1+2*RAND()</f>
        <v>2.84903098031079</v>
      </c>
      <c r="G613" s="5" t="n">
        <f aca="true">1+2*RAND()</f>
        <v>2.17306974628134</v>
      </c>
    </row>
    <row r="614" customFormat="false" ht="13.8" hidden="false" customHeight="false" outlineLevel="0" collapsed="false">
      <c r="A614" s="4" t="s">
        <v>619</v>
      </c>
      <c r="B614" s="5" t="n">
        <f aca="true">1+2*RAND()</f>
        <v>1.5292621994698</v>
      </c>
      <c r="C614" s="5" t="n">
        <f aca="true">1+2*RAND()</f>
        <v>1.13713716046964</v>
      </c>
      <c r="D614" s="5" t="n">
        <f aca="true">1+2*RAND()</f>
        <v>1.28166225143208</v>
      </c>
      <c r="E614" s="5" t="n">
        <f aca="true">1+2*RAND()</f>
        <v>2.79901250363382</v>
      </c>
      <c r="F614" s="5" t="n">
        <f aca="true">1+2*RAND()</f>
        <v>2.81064328704062</v>
      </c>
      <c r="G614" s="5" t="n">
        <f aca="true">1+2*RAND()</f>
        <v>2.05830455267864</v>
      </c>
    </row>
    <row r="615" customFormat="false" ht="13.8" hidden="false" customHeight="false" outlineLevel="0" collapsed="false">
      <c r="A615" s="4" t="s">
        <v>620</v>
      </c>
      <c r="B615" s="5" t="n">
        <f aca="true">1+2*RAND()</f>
        <v>2.50817434963809</v>
      </c>
      <c r="C615" s="5" t="n">
        <f aca="true">1+2*RAND()</f>
        <v>2.53721755125854</v>
      </c>
      <c r="D615" s="5" t="n">
        <f aca="true">1+2*RAND()</f>
        <v>1.97564166988444</v>
      </c>
      <c r="E615" s="5" t="n">
        <f aca="true">1+2*RAND()</f>
        <v>1.04768299146914</v>
      </c>
      <c r="F615" s="5" t="n">
        <f aca="true">1+2*RAND()</f>
        <v>1.72607928922307</v>
      </c>
      <c r="G615" s="5" t="n">
        <f aca="true">1+2*RAND()</f>
        <v>2.17146588464781</v>
      </c>
    </row>
    <row r="616" customFormat="false" ht="13.8" hidden="false" customHeight="false" outlineLevel="0" collapsed="false">
      <c r="A616" s="4" t="s">
        <v>621</v>
      </c>
      <c r="B616" s="5" t="n">
        <f aca="true">1+2*RAND()</f>
        <v>2.22007924306609</v>
      </c>
      <c r="C616" s="5" t="n">
        <f aca="true">1+2*RAND()</f>
        <v>1.83370033267697</v>
      </c>
      <c r="D616" s="5" t="n">
        <f aca="true">1+2*RAND()</f>
        <v>1.26950544971242</v>
      </c>
      <c r="E616" s="5" t="n">
        <f aca="true">1+2*RAND()</f>
        <v>1.80352609544552</v>
      </c>
      <c r="F616" s="5" t="n">
        <f aca="true">1+2*RAND()</f>
        <v>1.88584759483104</v>
      </c>
      <c r="G616" s="5" t="n">
        <f aca="true">1+2*RAND()</f>
        <v>2.48666113722934</v>
      </c>
    </row>
    <row r="617" customFormat="false" ht="13.8" hidden="false" customHeight="false" outlineLevel="0" collapsed="false">
      <c r="A617" s="4" t="s">
        <v>622</v>
      </c>
      <c r="B617" s="5" t="n">
        <f aca="true">1+2*RAND()</f>
        <v>2.30391138943279</v>
      </c>
      <c r="C617" s="5" t="n">
        <f aca="true">1+2*RAND()</f>
        <v>1.67648164129227</v>
      </c>
      <c r="D617" s="5" t="n">
        <f aca="true">1+2*RAND()</f>
        <v>1.0081288059443</v>
      </c>
      <c r="E617" s="5" t="n">
        <f aca="true">1+2*RAND()</f>
        <v>1.76071010303644</v>
      </c>
      <c r="F617" s="5" t="n">
        <f aca="true">1+2*RAND()</f>
        <v>1.29998926555614</v>
      </c>
      <c r="G617" s="5" t="n">
        <f aca="true">1+2*RAND()</f>
        <v>2.13513342606377</v>
      </c>
    </row>
    <row r="618" customFormat="false" ht="13.8" hidden="false" customHeight="false" outlineLevel="0" collapsed="false">
      <c r="A618" s="4" t="s">
        <v>623</v>
      </c>
      <c r="B618" s="5" t="n">
        <f aca="true">1+2*RAND()</f>
        <v>2.38335801528492</v>
      </c>
      <c r="C618" s="5" t="n">
        <f aca="true">1+2*RAND()</f>
        <v>2.94637587847576</v>
      </c>
      <c r="D618" s="5" t="n">
        <f aca="true">1+2*RAND()</f>
        <v>2.59931584088525</v>
      </c>
      <c r="E618" s="5" t="n">
        <f aca="true">1+2*RAND()</f>
        <v>2.34361290685293</v>
      </c>
      <c r="F618" s="5" t="n">
        <f aca="true">1+2*RAND()</f>
        <v>2.17557226489222</v>
      </c>
      <c r="G618" s="5" t="n">
        <f aca="true">1+2*RAND()</f>
        <v>2.60907503385161</v>
      </c>
    </row>
    <row r="619" customFormat="false" ht="13.8" hidden="false" customHeight="false" outlineLevel="0" collapsed="false">
      <c r="A619" s="4" t="s">
        <v>624</v>
      </c>
      <c r="B619" s="5" t="n">
        <f aca="true">1+2*RAND()</f>
        <v>1.36337896813447</v>
      </c>
      <c r="C619" s="5" t="n">
        <f aca="true">1+2*RAND()</f>
        <v>1.49278326450443</v>
      </c>
      <c r="D619" s="5" t="n">
        <f aca="true">1+2*RAND()</f>
        <v>1.79369466361027</v>
      </c>
      <c r="E619" s="5" t="n">
        <f aca="true">1+2*RAND()</f>
        <v>2.59962374247975</v>
      </c>
      <c r="F619" s="5" t="n">
        <f aca="true">1+2*RAND()</f>
        <v>1.78644945603963</v>
      </c>
      <c r="G619" s="5" t="n">
        <f aca="true">1+2*RAND()</f>
        <v>2.41614901530017</v>
      </c>
    </row>
    <row r="620" customFormat="false" ht="13.8" hidden="false" customHeight="false" outlineLevel="0" collapsed="false">
      <c r="A620" s="4" t="s">
        <v>625</v>
      </c>
      <c r="B620" s="5" t="n">
        <f aca="true">1+2*RAND()</f>
        <v>2.62989649367076</v>
      </c>
      <c r="C620" s="5" t="n">
        <f aca="true">1+2*RAND()</f>
        <v>2.92824873226082</v>
      </c>
      <c r="D620" s="5" t="n">
        <f aca="true">1+2*RAND()</f>
        <v>2.33098408112287</v>
      </c>
      <c r="E620" s="5" t="n">
        <f aca="true">1+2*RAND()</f>
        <v>1.12723408005457</v>
      </c>
      <c r="F620" s="5" t="n">
        <f aca="true">1+2*RAND()</f>
        <v>1.63269246067547</v>
      </c>
      <c r="G620" s="5" t="n">
        <f aca="true">1+2*RAND()</f>
        <v>1.80373725333355</v>
      </c>
    </row>
    <row r="621" customFormat="false" ht="13.8" hidden="false" customHeight="false" outlineLevel="0" collapsed="false">
      <c r="A621" s="4" t="s">
        <v>626</v>
      </c>
      <c r="B621" s="5" t="n">
        <f aca="true">1+2*RAND()</f>
        <v>2.08649231923113</v>
      </c>
      <c r="C621" s="5" t="n">
        <f aca="true">1+2*RAND()</f>
        <v>2.65285403461866</v>
      </c>
      <c r="D621" s="5" t="n">
        <f aca="true">1+2*RAND()</f>
        <v>2.63333063338799</v>
      </c>
      <c r="E621" s="5" t="n">
        <f aca="true">1+2*RAND()</f>
        <v>2.80336284062525</v>
      </c>
      <c r="F621" s="5" t="n">
        <f aca="true">1+2*RAND()</f>
        <v>2.19152509531979</v>
      </c>
      <c r="G621" s="5" t="n">
        <f aca="true">1+2*RAND()</f>
        <v>1.79736404420806</v>
      </c>
    </row>
    <row r="622" customFormat="false" ht="13.8" hidden="false" customHeight="false" outlineLevel="0" collapsed="false">
      <c r="A622" s="4" t="s">
        <v>627</v>
      </c>
      <c r="B622" s="5" t="n">
        <f aca="true">1+2*RAND()</f>
        <v>2.6204000244088</v>
      </c>
      <c r="C622" s="5" t="n">
        <f aca="true">1+2*RAND()</f>
        <v>2.36132910963892</v>
      </c>
      <c r="D622" s="5" t="n">
        <f aca="true">1+2*RAND()</f>
        <v>2.04549754022048</v>
      </c>
      <c r="E622" s="5" t="n">
        <f aca="true">1+2*RAND()</f>
        <v>1.85168469696583</v>
      </c>
      <c r="F622" s="5" t="n">
        <f aca="true">1+2*RAND()</f>
        <v>2.66425382819576</v>
      </c>
      <c r="G622" s="5" t="n">
        <f aca="true">1+2*RAND()</f>
        <v>1.03624587858772</v>
      </c>
    </row>
    <row r="623" customFormat="false" ht="13.8" hidden="false" customHeight="false" outlineLevel="0" collapsed="false">
      <c r="A623" s="4" t="s">
        <v>628</v>
      </c>
      <c r="B623" s="5" t="n">
        <f aca="true">1+2*RAND()</f>
        <v>1.07537207774757</v>
      </c>
      <c r="C623" s="5" t="n">
        <f aca="true">1+2*RAND()</f>
        <v>1.44730229131652</v>
      </c>
      <c r="D623" s="5" t="n">
        <f aca="true">1+2*RAND()</f>
        <v>1.50419640325652</v>
      </c>
      <c r="E623" s="5" t="n">
        <f aca="true">1+2*RAND()</f>
        <v>1.42094693918551</v>
      </c>
      <c r="F623" s="5" t="n">
        <f aca="true">1+2*RAND()</f>
        <v>2.72655822651316</v>
      </c>
      <c r="G623" s="5" t="n">
        <f aca="true">1+2*RAND()</f>
        <v>1.9006744119639</v>
      </c>
    </row>
    <row r="624" customFormat="false" ht="13.8" hidden="false" customHeight="false" outlineLevel="0" collapsed="false">
      <c r="A624" s="4" t="s">
        <v>629</v>
      </c>
      <c r="B624" s="5" t="n">
        <f aca="true">1+2*RAND()</f>
        <v>2.56386432634096</v>
      </c>
      <c r="C624" s="5" t="n">
        <f aca="true">1+2*RAND()</f>
        <v>2.02452427839203</v>
      </c>
      <c r="D624" s="5" t="n">
        <f aca="true">1+2*RAND()</f>
        <v>1.89821857340892</v>
      </c>
      <c r="E624" s="5" t="n">
        <f aca="true">1+2*RAND()</f>
        <v>1.83763067987536</v>
      </c>
      <c r="F624" s="5" t="n">
        <f aca="true">1+2*RAND()</f>
        <v>1.38146466343455</v>
      </c>
      <c r="G624" s="5" t="n">
        <f aca="true">1+2*RAND()</f>
        <v>1.5241175606677</v>
      </c>
    </row>
    <row r="625" customFormat="false" ht="13.8" hidden="false" customHeight="false" outlineLevel="0" collapsed="false">
      <c r="A625" s="4" t="s">
        <v>630</v>
      </c>
      <c r="B625" s="5" t="n">
        <f aca="true">1+2*RAND()</f>
        <v>2.1551534621289</v>
      </c>
      <c r="C625" s="5" t="n">
        <f aca="true">1+2*RAND()</f>
        <v>2.1649990577559</v>
      </c>
      <c r="D625" s="5" t="n">
        <f aca="true">1+2*RAND()</f>
        <v>1.2430343528462</v>
      </c>
      <c r="E625" s="5" t="n">
        <f aca="true">1+2*RAND()</f>
        <v>2.343328236338</v>
      </c>
      <c r="F625" s="5" t="n">
        <f aca="true">1+2*RAND()</f>
        <v>1.69237662153804</v>
      </c>
      <c r="G625" s="5" t="n">
        <f aca="true">1+2*RAND()</f>
        <v>2.32495357430475</v>
      </c>
    </row>
    <row r="626" customFormat="false" ht="13.8" hidden="false" customHeight="false" outlineLevel="0" collapsed="false">
      <c r="A626" s="4" t="s">
        <v>631</v>
      </c>
      <c r="B626" s="5" t="n">
        <f aca="true">1+2*RAND()</f>
        <v>2.75043755337946</v>
      </c>
      <c r="C626" s="5" t="n">
        <f aca="true">1+2*RAND()</f>
        <v>1.47023156839053</v>
      </c>
      <c r="D626" s="5" t="n">
        <f aca="true">1+2*RAND()</f>
        <v>1.84041877665363</v>
      </c>
      <c r="E626" s="5" t="n">
        <f aca="true">1+2*RAND()</f>
        <v>1.63555539300901</v>
      </c>
      <c r="F626" s="5" t="n">
        <f aca="true">1+2*RAND()</f>
        <v>1.05257687965926</v>
      </c>
      <c r="G626" s="5" t="n">
        <f aca="true">1+2*RAND()</f>
        <v>2.57688346609288</v>
      </c>
    </row>
    <row r="627" customFormat="false" ht="13.8" hidden="false" customHeight="false" outlineLevel="0" collapsed="false">
      <c r="A627" s="4" t="s">
        <v>632</v>
      </c>
      <c r="B627" s="5" t="n">
        <f aca="true">1+2*RAND()</f>
        <v>1.51732471458589</v>
      </c>
      <c r="C627" s="5" t="n">
        <f aca="true">1+2*RAND()</f>
        <v>1.59578667678098</v>
      </c>
      <c r="D627" s="5" t="n">
        <f aca="true">1+2*RAND()</f>
        <v>1.76364750207852</v>
      </c>
      <c r="E627" s="5" t="n">
        <f aca="true">1+2*RAND()</f>
        <v>1.3334319856565</v>
      </c>
      <c r="F627" s="5" t="n">
        <f aca="true">1+2*RAND()</f>
        <v>2.00946373866712</v>
      </c>
      <c r="G627" s="5" t="n">
        <f aca="true">1+2*RAND()</f>
        <v>2.39806015544991</v>
      </c>
    </row>
    <row r="628" customFormat="false" ht="13.8" hidden="false" customHeight="false" outlineLevel="0" collapsed="false">
      <c r="A628" s="4" t="s">
        <v>633</v>
      </c>
      <c r="B628" s="5" t="n">
        <f aca="true">1+2*RAND()</f>
        <v>1.04629607034511</v>
      </c>
      <c r="C628" s="5" t="n">
        <f aca="true">1+2*RAND()</f>
        <v>2.44635754429787</v>
      </c>
      <c r="D628" s="5" t="n">
        <f aca="true">1+2*RAND()</f>
        <v>2.48674609986452</v>
      </c>
      <c r="E628" s="5" t="n">
        <f aca="true">1+2*RAND()</f>
        <v>2.70316980921369</v>
      </c>
      <c r="F628" s="5" t="n">
        <f aca="true">1+2*RAND()</f>
        <v>1.13176038488657</v>
      </c>
      <c r="G628" s="5" t="n">
        <f aca="true">1+2*RAND()</f>
        <v>1.69007350529686</v>
      </c>
    </row>
    <row r="629" customFormat="false" ht="13.8" hidden="false" customHeight="false" outlineLevel="0" collapsed="false">
      <c r="A629" s="4" t="s">
        <v>634</v>
      </c>
      <c r="B629" s="5" t="n">
        <f aca="true">1+2*RAND()</f>
        <v>1.38613542544578</v>
      </c>
      <c r="C629" s="5" t="n">
        <f aca="true">1+2*RAND()</f>
        <v>1.22493622114456</v>
      </c>
      <c r="D629" s="5" t="n">
        <f aca="true">1+2*RAND()</f>
        <v>2.57728982893796</v>
      </c>
      <c r="E629" s="5" t="n">
        <f aca="true">1+2*RAND()</f>
        <v>2.85455431203186</v>
      </c>
      <c r="F629" s="5" t="n">
        <f aca="true">1+2*RAND()</f>
        <v>2.85883563363123</v>
      </c>
      <c r="G629" s="5" t="n">
        <f aca="true">1+2*RAND()</f>
        <v>1.31112691885544</v>
      </c>
    </row>
    <row r="630" customFormat="false" ht="13.8" hidden="false" customHeight="false" outlineLevel="0" collapsed="false">
      <c r="A630" s="4" t="s">
        <v>635</v>
      </c>
      <c r="B630" s="5" t="n">
        <f aca="true">1+2*RAND()</f>
        <v>1.58382272712263</v>
      </c>
      <c r="C630" s="5" t="n">
        <f aca="true">1+2*RAND()</f>
        <v>2.86499683526348</v>
      </c>
      <c r="D630" s="5" t="n">
        <f aca="true">1+2*RAND()</f>
        <v>1.17423152323434</v>
      </c>
      <c r="E630" s="5" t="n">
        <f aca="true">1+2*RAND()</f>
        <v>2.72680542507945</v>
      </c>
      <c r="F630" s="5" t="n">
        <f aca="true">1+2*RAND()</f>
        <v>1.64339965179835</v>
      </c>
      <c r="G630" s="5" t="n">
        <f aca="true">1+2*RAND()</f>
        <v>1.53624935774413</v>
      </c>
    </row>
    <row r="631" customFormat="false" ht="13.8" hidden="false" customHeight="false" outlineLevel="0" collapsed="false">
      <c r="A631" s="4" t="s">
        <v>636</v>
      </c>
      <c r="B631" s="5" t="n">
        <f aca="true">1+2*RAND()</f>
        <v>1.60370355174903</v>
      </c>
      <c r="C631" s="5" t="n">
        <f aca="true">1+2*RAND()</f>
        <v>2.98675362923295</v>
      </c>
      <c r="D631" s="5" t="n">
        <f aca="true">1+2*RAND()</f>
        <v>1.5548074426415</v>
      </c>
      <c r="E631" s="5" t="n">
        <f aca="true">1+2*RAND()</f>
        <v>1.25167312915342</v>
      </c>
      <c r="F631" s="5" t="n">
        <f aca="true">1+2*RAND()</f>
        <v>2.90569628340467</v>
      </c>
      <c r="G631" s="5" t="n">
        <f aca="true">1+2*RAND()</f>
        <v>2.68615146184215</v>
      </c>
    </row>
    <row r="632" customFormat="false" ht="13.8" hidden="false" customHeight="false" outlineLevel="0" collapsed="false">
      <c r="A632" s="4" t="s">
        <v>637</v>
      </c>
      <c r="B632" s="5" t="n">
        <f aca="true">1+2*RAND()</f>
        <v>1.65607116244322</v>
      </c>
      <c r="C632" s="5" t="n">
        <f aca="true">1+2*RAND()</f>
        <v>1.38338512412946</v>
      </c>
      <c r="D632" s="5" t="n">
        <f aca="true">1+2*RAND()</f>
        <v>2.80556072081461</v>
      </c>
      <c r="E632" s="5" t="n">
        <f aca="true">1+2*RAND()</f>
        <v>2.16559678978638</v>
      </c>
      <c r="F632" s="5" t="n">
        <f aca="true">1+2*RAND()</f>
        <v>1.38571490644023</v>
      </c>
      <c r="G632" s="5" t="n">
        <f aca="true">1+2*RAND()</f>
        <v>1.44926130207299</v>
      </c>
    </row>
    <row r="633" customFormat="false" ht="13.8" hidden="false" customHeight="false" outlineLevel="0" collapsed="false">
      <c r="A633" s="4" t="s">
        <v>638</v>
      </c>
      <c r="B633" s="5" t="n">
        <f aca="true">1+2*RAND()</f>
        <v>1.77549493807837</v>
      </c>
      <c r="C633" s="5" t="n">
        <f aca="true">1+2*RAND()</f>
        <v>1.6601790340966</v>
      </c>
      <c r="D633" s="5" t="n">
        <f aca="true">1+2*RAND()</f>
        <v>2.76664382206498</v>
      </c>
      <c r="E633" s="5" t="n">
        <f aca="true">1+2*RAND()</f>
        <v>1.37287796965375</v>
      </c>
      <c r="F633" s="5" t="n">
        <f aca="true">1+2*RAND()</f>
        <v>2.92517916218634</v>
      </c>
      <c r="G633" s="5" t="n">
        <f aca="true">1+2*RAND()</f>
        <v>1.84953077259207</v>
      </c>
    </row>
    <row r="634" customFormat="false" ht="13.8" hidden="false" customHeight="false" outlineLevel="0" collapsed="false">
      <c r="A634" s="4" t="s">
        <v>639</v>
      </c>
      <c r="B634" s="5" t="n">
        <f aca="true">1+2*RAND()</f>
        <v>1.67944841381411</v>
      </c>
      <c r="C634" s="5" t="n">
        <f aca="true">1+2*RAND()</f>
        <v>2.635055889831</v>
      </c>
      <c r="D634" s="5" t="n">
        <f aca="true">1+2*RAND()</f>
        <v>1.08634421791316</v>
      </c>
      <c r="E634" s="5" t="n">
        <f aca="true">1+2*RAND()</f>
        <v>1.53651358470418</v>
      </c>
      <c r="F634" s="5" t="n">
        <f aca="true">1+2*RAND()</f>
        <v>1.12482504086566</v>
      </c>
      <c r="G634" s="5" t="n">
        <f aca="true">1+2*RAND()</f>
        <v>2.24647876581674</v>
      </c>
    </row>
    <row r="635" customFormat="false" ht="13.8" hidden="false" customHeight="false" outlineLevel="0" collapsed="false">
      <c r="A635" s="4" t="s">
        <v>640</v>
      </c>
      <c r="B635" s="5" t="n">
        <f aca="true">1+2*RAND()</f>
        <v>1.57597388354425</v>
      </c>
      <c r="C635" s="5" t="n">
        <f aca="true">1+2*RAND()</f>
        <v>2.39663239832718</v>
      </c>
      <c r="D635" s="5" t="n">
        <f aca="true">1+2*RAND()</f>
        <v>1.56791084838586</v>
      </c>
      <c r="E635" s="5" t="n">
        <f aca="true">1+2*RAND()</f>
        <v>2.31251573477156</v>
      </c>
      <c r="F635" s="5" t="n">
        <f aca="true">1+2*RAND()</f>
        <v>1.83772685932109</v>
      </c>
      <c r="G635" s="5" t="n">
        <f aca="true">1+2*RAND()</f>
        <v>2.30274167522579</v>
      </c>
    </row>
    <row r="636" customFormat="false" ht="13.8" hidden="false" customHeight="false" outlineLevel="0" collapsed="false">
      <c r="A636" s="4" t="s">
        <v>641</v>
      </c>
      <c r="B636" s="5" t="n">
        <f aca="true">1+2*RAND()</f>
        <v>2.85824556882216</v>
      </c>
      <c r="C636" s="5" t="n">
        <f aca="true">1+2*RAND()</f>
        <v>2.27704471509707</v>
      </c>
      <c r="D636" s="5" t="n">
        <f aca="true">1+2*RAND()</f>
        <v>1.42209819289587</v>
      </c>
      <c r="E636" s="5" t="n">
        <f aca="true">1+2*RAND()</f>
        <v>2.16365826023682</v>
      </c>
      <c r="F636" s="5" t="n">
        <f aca="true">1+2*RAND()</f>
        <v>2.36750127963285</v>
      </c>
      <c r="G636" s="5" t="n">
        <f aca="true">1+2*RAND()</f>
        <v>1.32568848283143</v>
      </c>
    </row>
    <row r="637" customFormat="false" ht="13.8" hidden="false" customHeight="false" outlineLevel="0" collapsed="false">
      <c r="A637" s="4" t="s">
        <v>642</v>
      </c>
      <c r="B637" s="5" t="n">
        <f aca="true">1+2*RAND()</f>
        <v>1.09605913987747</v>
      </c>
      <c r="C637" s="5" t="n">
        <f aca="true">1+2*RAND()</f>
        <v>1.0430795231255</v>
      </c>
      <c r="D637" s="5" t="n">
        <f aca="true">1+2*RAND()</f>
        <v>2.15101123107145</v>
      </c>
      <c r="E637" s="5" t="n">
        <f aca="true">1+2*RAND()</f>
        <v>1.18655111945025</v>
      </c>
      <c r="F637" s="5" t="n">
        <f aca="true">1+2*RAND()</f>
        <v>1.85030176244371</v>
      </c>
      <c r="G637" s="5" t="n">
        <f aca="true">1+2*RAND()</f>
        <v>2.57730710317094</v>
      </c>
    </row>
    <row r="638" customFormat="false" ht="13.8" hidden="false" customHeight="false" outlineLevel="0" collapsed="false">
      <c r="A638" s="4" t="s">
        <v>643</v>
      </c>
      <c r="B638" s="5" t="n">
        <f aca="true">1+2*RAND()</f>
        <v>1.20296710726048</v>
      </c>
      <c r="C638" s="5" t="n">
        <f aca="true">1+2*RAND()</f>
        <v>2.84820506000763</v>
      </c>
      <c r="D638" s="5" t="n">
        <f aca="true">1+2*RAND()</f>
        <v>2.75468254415511</v>
      </c>
      <c r="E638" s="5" t="n">
        <f aca="true">1+2*RAND()</f>
        <v>1.93540147621868</v>
      </c>
      <c r="F638" s="5" t="n">
        <f aca="true">1+2*RAND()</f>
        <v>2.36144523552339</v>
      </c>
      <c r="G638" s="5" t="n">
        <f aca="true">1+2*RAND()</f>
        <v>1.69134898874447</v>
      </c>
    </row>
    <row r="639" customFormat="false" ht="13.8" hidden="false" customHeight="false" outlineLevel="0" collapsed="false">
      <c r="A639" s="4" t="s">
        <v>644</v>
      </c>
      <c r="B639" s="5" t="n">
        <f aca="true">1+2*RAND()</f>
        <v>1.64526994513145</v>
      </c>
      <c r="C639" s="5" t="n">
        <f aca="true">1+2*RAND()</f>
        <v>2.31382814706111</v>
      </c>
      <c r="D639" s="5" t="n">
        <f aca="true">1+2*RAND()</f>
        <v>2.55440070788166</v>
      </c>
      <c r="E639" s="5" t="n">
        <f aca="true">1+2*RAND()</f>
        <v>1.11835060975442</v>
      </c>
      <c r="F639" s="5" t="n">
        <f aca="true">1+2*RAND()</f>
        <v>2.8730916468523</v>
      </c>
      <c r="G639" s="5" t="n">
        <f aca="true">1+2*RAND()</f>
        <v>2.01219005053807</v>
      </c>
    </row>
    <row r="640" customFormat="false" ht="13.8" hidden="false" customHeight="false" outlineLevel="0" collapsed="false">
      <c r="A640" s="4" t="s">
        <v>645</v>
      </c>
      <c r="B640" s="5" t="n">
        <f aca="true">1+2*RAND()</f>
        <v>1.60213329826116</v>
      </c>
      <c r="C640" s="5" t="n">
        <f aca="true">1+2*RAND()</f>
        <v>2.9741329685518</v>
      </c>
      <c r="D640" s="5" t="n">
        <f aca="true">1+2*RAND()</f>
        <v>2.43354341488228</v>
      </c>
      <c r="E640" s="5" t="n">
        <f aca="true">1+2*RAND()</f>
        <v>2.39835167485949</v>
      </c>
      <c r="F640" s="5" t="n">
        <f aca="true">1+2*RAND()</f>
        <v>2.68492264124344</v>
      </c>
      <c r="G640" s="5" t="n">
        <f aca="true">1+2*RAND()</f>
        <v>1.06292725216366</v>
      </c>
    </row>
    <row r="641" customFormat="false" ht="13.8" hidden="false" customHeight="false" outlineLevel="0" collapsed="false">
      <c r="A641" s="4" t="s">
        <v>646</v>
      </c>
      <c r="B641" s="5" t="n">
        <f aca="true">1+2*RAND()</f>
        <v>1.72578992060542</v>
      </c>
      <c r="C641" s="5" t="n">
        <f aca="true">1+2*RAND()</f>
        <v>2.03689130010097</v>
      </c>
      <c r="D641" s="5" t="n">
        <f aca="true">1+2*RAND()</f>
        <v>1.13409649284859</v>
      </c>
      <c r="E641" s="5" t="n">
        <f aca="true">1+2*RAND()</f>
        <v>2.11502727868961</v>
      </c>
      <c r="F641" s="5" t="n">
        <f aca="true">1+2*RAND()</f>
        <v>1.80874659561444</v>
      </c>
      <c r="G641" s="5" t="n">
        <f aca="true">1+2*RAND()</f>
        <v>1.03602153334388</v>
      </c>
    </row>
    <row r="642" customFormat="false" ht="13.8" hidden="false" customHeight="false" outlineLevel="0" collapsed="false">
      <c r="A642" s="4" t="s">
        <v>647</v>
      </c>
      <c r="B642" s="5" t="n">
        <f aca="true">1+2*RAND()</f>
        <v>1.54650186013862</v>
      </c>
      <c r="C642" s="5" t="n">
        <f aca="true">1+2*RAND()</f>
        <v>1.33889164334269</v>
      </c>
      <c r="D642" s="5" t="n">
        <f aca="true">1+2*RAND()</f>
        <v>1.23847657685678</v>
      </c>
      <c r="E642" s="5" t="n">
        <f aca="true">1+2*RAND()</f>
        <v>2.99304908727404</v>
      </c>
      <c r="F642" s="5" t="n">
        <f aca="true">1+2*RAND()</f>
        <v>1.63208077270286</v>
      </c>
      <c r="G642" s="5" t="n">
        <f aca="true">1+2*RAND()</f>
        <v>1.56698448651863</v>
      </c>
    </row>
    <row r="643" customFormat="false" ht="13.8" hidden="false" customHeight="false" outlineLevel="0" collapsed="false">
      <c r="A643" s="4" t="s">
        <v>648</v>
      </c>
      <c r="B643" s="5" t="n">
        <f aca="true">1+2*RAND()</f>
        <v>2.18222259017122</v>
      </c>
      <c r="C643" s="5" t="n">
        <f aca="true">1+2*RAND()</f>
        <v>1.15519041791047</v>
      </c>
      <c r="D643" s="5" t="n">
        <f aca="true">1+2*RAND()</f>
        <v>1.38158940851874</v>
      </c>
      <c r="E643" s="5" t="n">
        <f aca="true">1+2*RAND()</f>
        <v>2.95885359563225</v>
      </c>
      <c r="F643" s="5" t="n">
        <f aca="true">1+2*RAND()</f>
        <v>2.11991638745302</v>
      </c>
      <c r="G643" s="5" t="n">
        <f aca="true">1+2*RAND()</f>
        <v>2.64782957781205</v>
      </c>
    </row>
    <row r="644" customFormat="false" ht="13.8" hidden="false" customHeight="false" outlineLevel="0" collapsed="false">
      <c r="A644" s="4" t="s">
        <v>649</v>
      </c>
      <c r="B644" s="5" t="n">
        <f aca="true">1+2*RAND()</f>
        <v>2.27966850293693</v>
      </c>
      <c r="C644" s="5" t="n">
        <f aca="true">1+2*RAND()</f>
        <v>2.83341554836966</v>
      </c>
      <c r="D644" s="5" t="n">
        <f aca="true">1+2*RAND()</f>
        <v>1.75274069314424</v>
      </c>
      <c r="E644" s="5" t="n">
        <f aca="true">1+2*RAND()</f>
        <v>1.24592808987354</v>
      </c>
      <c r="F644" s="5" t="n">
        <f aca="true">1+2*RAND()</f>
        <v>1.76272703492237</v>
      </c>
      <c r="G644" s="5" t="n">
        <f aca="true">1+2*RAND()</f>
        <v>1.98351111508003</v>
      </c>
    </row>
    <row r="645" customFormat="false" ht="13.8" hidden="false" customHeight="false" outlineLevel="0" collapsed="false">
      <c r="A645" s="4" t="s">
        <v>650</v>
      </c>
      <c r="B645" s="5" t="n">
        <f aca="true">1+2*RAND()</f>
        <v>1.38194484714707</v>
      </c>
      <c r="C645" s="5" t="n">
        <f aca="true">1+2*RAND()</f>
        <v>2.88654077263369</v>
      </c>
      <c r="D645" s="5" t="n">
        <f aca="true">1+2*RAND()</f>
        <v>2.58838454482836</v>
      </c>
      <c r="E645" s="5" t="n">
        <f aca="true">1+2*RAND()</f>
        <v>1.20523687298268</v>
      </c>
      <c r="F645" s="5" t="n">
        <f aca="true">1+2*RAND()</f>
        <v>2.23176417350023</v>
      </c>
      <c r="G645" s="5" t="n">
        <f aca="true">1+2*RAND()</f>
        <v>1.34266575846951</v>
      </c>
    </row>
    <row r="646" customFormat="false" ht="13.8" hidden="false" customHeight="false" outlineLevel="0" collapsed="false">
      <c r="A646" s="4" t="s">
        <v>651</v>
      </c>
      <c r="B646" s="5" t="n">
        <f aca="true">1+2*RAND()</f>
        <v>1.8021384030396</v>
      </c>
      <c r="C646" s="5" t="n">
        <f aca="true">1+2*RAND()</f>
        <v>1.59044296416136</v>
      </c>
      <c r="D646" s="5" t="n">
        <f aca="true">1+2*RAND()</f>
        <v>2.61987173975392</v>
      </c>
      <c r="E646" s="5" t="n">
        <f aca="true">1+2*RAND()</f>
        <v>1.86709124783481</v>
      </c>
      <c r="F646" s="5" t="n">
        <f aca="true">1+2*RAND()</f>
        <v>2.84940624607898</v>
      </c>
      <c r="G646" s="5" t="n">
        <f aca="true">1+2*RAND()</f>
        <v>1.59781381697095</v>
      </c>
    </row>
    <row r="647" customFormat="false" ht="13.8" hidden="false" customHeight="false" outlineLevel="0" collapsed="false">
      <c r="A647" s="4" t="s">
        <v>652</v>
      </c>
      <c r="B647" s="5" t="n">
        <f aca="true">1+2*RAND()</f>
        <v>2.04227300457759</v>
      </c>
      <c r="C647" s="5" t="n">
        <f aca="true">1+2*RAND()</f>
        <v>1.29295215170481</v>
      </c>
      <c r="D647" s="5" t="n">
        <f aca="true">1+2*RAND()</f>
        <v>2.69978056942568</v>
      </c>
      <c r="E647" s="5" t="n">
        <f aca="true">1+2*RAND()</f>
        <v>1.50616291772407</v>
      </c>
      <c r="F647" s="5" t="n">
        <f aca="true">1+2*RAND()</f>
        <v>1.90782223351465</v>
      </c>
      <c r="G647" s="5" t="n">
        <f aca="true">1+2*RAND()</f>
        <v>1.05167961200959</v>
      </c>
    </row>
    <row r="648" customFormat="false" ht="13.8" hidden="false" customHeight="false" outlineLevel="0" collapsed="false">
      <c r="A648" s="4" t="s">
        <v>653</v>
      </c>
      <c r="B648" s="5" t="n">
        <f aca="true">1+2*RAND()</f>
        <v>1.22285161559031</v>
      </c>
      <c r="C648" s="5" t="n">
        <f aca="true">1+2*RAND()</f>
        <v>2.67634190620977</v>
      </c>
      <c r="D648" s="5" t="n">
        <f aca="true">1+2*RAND()</f>
        <v>2.0609657221644</v>
      </c>
      <c r="E648" s="5" t="n">
        <f aca="true">1+2*RAND()</f>
        <v>2.89580612616881</v>
      </c>
      <c r="F648" s="5" t="n">
        <f aca="true">1+2*RAND()</f>
        <v>1.80612922755986</v>
      </c>
      <c r="G648" s="5" t="n">
        <f aca="true">1+2*RAND()</f>
        <v>1.07877044980704</v>
      </c>
    </row>
    <row r="649" customFormat="false" ht="13.8" hidden="false" customHeight="false" outlineLevel="0" collapsed="false">
      <c r="A649" s="4" t="s">
        <v>654</v>
      </c>
      <c r="B649" s="5" t="n">
        <f aca="true">1+2*RAND()</f>
        <v>1.44937824291631</v>
      </c>
      <c r="C649" s="5" t="n">
        <f aca="true">1+2*RAND()</f>
        <v>2.79885850397516</v>
      </c>
      <c r="D649" s="5" t="n">
        <f aca="true">1+2*RAND()</f>
        <v>1.3861138693079</v>
      </c>
      <c r="E649" s="5" t="n">
        <f aca="true">1+2*RAND()</f>
        <v>2.78442304733508</v>
      </c>
      <c r="F649" s="5" t="n">
        <f aca="true">1+2*RAND()</f>
        <v>1.11976748861418</v>
      </c>
      <c r="G649" s="5" t="n">
        <f aca="true">1+2*RAND()</f>
        <v>1.99057980632992</v>
      </c>
    </row>
    <row r="650" customFormat="false" ht="13.8" hidden="false" customHeight="false" outlineLevel="0" collapsed="false">
      <c r="A650" s="4" t="s">
        <v>655</v>
      </c>
      <c r="B650" s="5" t="n">
        <f aca="true">1+2*RAND()</f>
        <v>1.99617475414389</v>
      </c>
      <c r="C650" s="5" t="n">
        <f aca="true">1+2*RAND()</f>
        <v>2.93125231000961</v>
      </c>
      <c r="D650" s="5" t="n">
        <f aca="true">1+2*RAND()</f>
        <v>2.68854253726411</v>
      </c>
      <c r="E650" s="5" t="n">
        <f aca="true">1+2*RAND()</f>
        <v>2.21632702054029</v>
      </c>
      <c r="F650" s="5" t="n">
        <f aca="true">1+2*RAND()</f>
        <v>2.58595917252364</v>
      </c>
      <c r="G650" s="5" t="n">
        <f aca="true">1+2*RAND()</f>
        <v>2.55039401354393</v>
      </c>
    </row>
    <row r="651" customFormat="false" ht="13.8" hidden="false" customHeight="false" outlineLevel="0" collapsed="false">
      <c r="A651" s="4" t="s">
        <v>656</v>
      </c>
      <c r="B651" s="5" t="n">
        <f aca="true">1+2*RAND()</f>
        <v>1.26689610595845</v>
      </c>
      <c r="C651" s="5" t="n">
        <f aca="true">1+2*RAND()</f>
        <v>1.63346209373164</v>
      </c>
      <c r="D651" s="5" t="n">
        <f aca="true">1+2*RAND()</f>
        <v>1.84788193311526</v>
      </c>
      <c r="E651" s="5" t="n">
        <f aca="true">1+2*RAND()</f>
        <v>1.99699172188047</v>
      </c>
      <c r="F651" s="5" t="n">
        <f aca="true">1+2*RAND()</f>
        <v>2.4287537892281</v>
      </c>
      <c r="G651" s="5" t="n">
        <f aca="true">1+2*RAND()</f>
        <v>1.6894146529849</v>
      </c>
    </row>
    <row r="652" customFormat="false" ht="13.8" hidden="false" customHeight="false" outlineLevel="0" collapsed="false">
      <c r="A652" s="4" t="s">
        <v>657</v>
      </c>
      <c r="B652" s="5" t="n">
        <f aca="true">1+2*RAND()</f>
        <v>2.72909800330363</v>
      </c>
      <c r="C652" s="5" t="n">
        <f aca="true">1+2*RAND()</f>
        <v>1.16018794173979</v>
      </c>
      <c r="D652" s="5" t="n">
        <f aca="true">1+2*RAND()</f>
        <v>1.17912648266398</v>
      </c>
      <c r="E652" s="5" t="n">
        <f aca="true">1+2*RAND()</f>
        <v>2.54005744860859</v>
      </c>
      <c r="F652" s="5" t="n">
        <f aca="true">1+2*RAND()</f>
        <v>1.71682776600708</v>
      </c>
      <c r="G652" s="5" t="n">
        <f aca="true">1+2*RAND()</f>
        <v>1.6006579632119</v>
      </c>
    </row>
    <row r="653" customFormat="false" ht="13.8" hidden="false" customHeight="false" outlineLevel="0" collapsed="false">
      <c r="A653" s="4" t="s">
        <v>658</v>
      </c>
      <c r="B653" s="5" t="n">
        <f aca="true">1+2*RAND()</f>
        <v>2.32373789834433</v>
      </c>
      <c r="C653" s="5" t="n">
        <f aca="true">1+2*RAND()</f>
        <v>2.24860143477532</v>
      </c>
      <c r="D653" s="5" t="n">
        <f aca="true">1+2*RAND()</f>
        <v>1.60246505443373</v>
      </c>
      <c r="E653" s="5" t="n">
        <f aca="true">1+2*RAND()</f>
        <v>1.27957724647152</v>
      </c>
      <c r="F653" s="5" t="n">
        <f aca="true">1+2*RAND()</f>
        <v>2.63644436220232</v>
      </c>
      <c r="G653" s="5" t="n">
        <f aca="true">1+2*RAND()</f>
        <v>2.7663021451919</v>
      </c>
    </row>
    <row r="654" customFormat="false" ht="13.8" hidden="false" customHeight="false" outlineLevel="0" collapsed="false">
      <c r="A654" s="4" t="s">
        <v>659</v>
      </c>
      <c r="B654" s="5" t="n">
        <f aca="true">1+2*RAND()</f>
        <v>1.39547005124783</v>
      </c>
      <c r="C654" s="5" t="n">
        <f aca="true">1+2*RAND()</f>
        <v>2.95064825801446</v>
      </c>
      <c r="D654" s="5" t="n">
        <f aca="true">1+2*RAND()</f>
        <v>1.43257407009321</v>
      </c>
      <c r="E654" s="5" t="n">
        <f aca="true">1+2*RAND()</f>
        <v>2.11331105149976</v>
      </c>
      <c r="F654" s="5" t="n">
        <f aca="true">1+2*RAND()</f>
        <v>2.78325989750916</v>
      </c>
      <c r="G654" s="5" t="n">
        <f aca="true">1+2*RAND()</f>
        <v>2.55122356796331</v>
      </c>
    </row>
    <row r="655" customFormat="false" ht="13.8" hidden="false" customHeight="false" outlineLevel="0" collapsed="false">
      <c r="A655" s="4" t="s">
        <v>660</v>
      </c>
      <c r="B655" s="5" t="n">
        <f aca="true">1+2*RAND()</f>
        <v>1.80700620297256</v>
      </c>
      <c r="C655" s="5" t="n">
        <f aca="true">1+2*RAND()</f>
        <v>2.56350445513966</v>
      </c>
      <c r="D655" s="5" t="n">
        <f aca="true">1+2*RAND()</f>
        <v>2.2067700245962</v>
      </c>
      <c r="E655" s="5" t="n">
        <f aca="true">1+2*RAND()</f>
        <v>1.3931700100491</v>
      </c>
      <c r="F655" s="5" t="n">
        <f aca="true">1+2*RAND()</f>
        <v>1.85065319083364</v>
      </c>
      <c r="G655" s="5" t="n">
        <f aca="true">1+2*RAND()</f>
        <v>2.41490223418812</v>
      </c>
    </row>
    <row r="656" customFormat="false" ht="13.8" hidden="false" customHeight="false" outlineLevel="0" collapsed="false">
      <c r="A656" s="4" t="s">
        <v>661</v>
      </c>
      <c r="B656" s="5" t="n">
        <f aca="true">1+2*RAND()</f>
        <v>1.73330790958424</v>
      </c>
      <c r="C656" s="5" t="n">
        <f aca="true">1+2*RAND()</f>
        <v>1.75387546120384</v>
      </c>
      <c r="D656" s="5" t="n">
        <f aca="true">1+2*RAND()</f>
        <v>2.3698284344855</v>
      </c>
      <c r="E656" s="5" t="n">
        <f aca="true">1+2*RAND()</f>
        <v>1.32070262617036</v>
      </c>
      <c r="F656" s="5" t="n">
        <f aca="true">1+2*RAND()</f>
        <v>1.56431999813396</v>
      </c>
      <c r="G656" s="5" t="n">
        <f aca="true">1+2*RAND()</f>
        <v>2.43435239118564</v>
      </c>
    </row>
    <row r="657" customFormat="false" ht="13.8" hidden="false" customHeight="false" outlineLevel="0" collapsed="false">
      <c r="A657" s="4" t="s">
        <v>662</v>
      </c>
      <c r="B657" s="5" t="n">
        <f aca="true">1+2*RAND()</f>
        <v>1.99244197435099</v>
      </c>
      <c r="C657" s="5" t="n">
        <f aca="true">1+2*RAND()</f>
        <v>2.23369295337153</v>
      </c>
      <c r="D657" s="5" t="n">
        <f aca="true">1+2*RAND()</f>
        <v>1.15905037284223</v>
      </c>
      <c r="E657" s="5" t="n">
        <f aca="true">1+2*RAND()</f>
        <v>1.06163283839147</v>
      </c>
      <c r="F657" s="5" t="n">
        <f aca="true">1+2*RAND()</f>
        <v>2.60221005602241</v>
      </c>
      <c r="G657" s="5" t="n">
        <f aca="true">1+2*RAND()</f>
        <v>1.63457664476173</v>
      </c>
    </row>
    <row r="658" customFormat="false" ht="13.8" hidden="false" customHeight="false" outlineLevel="0" collapsed="false">
      <c r="A658" s="4" t="s">
        <v>663</v>
      </c>
      <c r="B658" s="5" t="n">
        <f aca="true">1+2*RAND()</f>
        <v>1.1936012697518</v>
      </c>
      <c r="C658" s="5" t="n">
        <f aca="true">1+2*RAND()</f>
        <v>2.35846716153825</v>
      </c>
      <c r="D658" s="5" t="n">
        <f aca="true">1+2*RAND()</f>
        <v>1.74017844459477</v>
      </c>
      <c r="E658" s="5" t="n">
        <f aca="true">1+2*RAND()</f>
        <v>1.07663306607911</v>
      </c>
      <c r="F658" s="5" t="n">
        <f aca="true">1+2*RAND()</f>
        <v>1.01293665199983</v>
      </c>
      <c r="G658" s="5" t="n">
        <f aca="true">1+2*RAND()</f>
        <v>2.26934621760615</v>
      </c>
    </row>
    <row r="659" customFormat="false" ht="13.8" hidden="false" customHeight="false" outlineLevel="0" collapsed="false">
      <c r="A659" s="4" t="s">
        <v>664</v>
      </c>
      <c r="B659" s="5" t="n">
        <f aca="true">1+2*RAND()</f>
        <v>1.40045917987575</v>
      </c>
      <c r="C659" s="5" t="n">
        <f aca="true">1+2*RAND()</f>
        <v>2.30039296058363</v>
      </c>
      <c r="D659" s="5" t="n">
        <f aca="true">1+2*RAND()</f>
        <v>2.33748075710701</v>
      </c>
      <c r="E659" s="5" t="n">
        <f aca="true">1+2*RAND()</f>
        <v>2.11566067814144</v>
      </c>
      <c r="F659" s="5" t="n">
        <f aca="true">1+2*RAND()</f>
        <v>1.91287520425908</v>
      </c>
      <c r="G659" s="5" t="n">
        <f aca="true">1+2*RAND()</f>
        <v>2.49628652897979</v>
      </c>
    </row>
    <row r="660" customFormat="false" ht="13.8" hidden="false" customHeight="false" outlineLevel="0" collapsed="false">
      <c r="A660" s="4" t="s">
        <v>665</v>
      </c>
      <c r="B660" s="5" t="n">
        <f aca="true">1+2*RAND()</f>
        <v>1.21946703094986</v>
      </c>
      <c r="C660" s="5" t="n">
        <f aca="true">1+2*RAND()</f>
        <v>1.02450287827141</v>
      </c>
      <c r="D660" s="5" t="n">
        <f aca="true">1+2*RAND()</f>
        <v>1.77706424667414</v>
      </c>
      <c r="E660" s="5" t="n">
        <f aca="true">1+2*RAND()</f>
        <v>2.74917463034874</v>
      </c>
      <c r="F660" s="5" t="n">
        <f aca="true">1+2*RAND()</f>
        <v>1.96271002951283</v>
      </c>
      <c r="G660" s="5" t="n">
        <f aca="true">1+2*RAND()</f>
        <v>2.01611445219768</v>
      </c>
    </row>
    <row r="661" customFormat="false" ht="13.8" hidden="false" customHeight="false" outlineLevel="0" collapsed="false">
      <c r="A661" s="4" t="s">
        <v>666</v>
      </c>
      <c r="B661" s="5" t="n">
        <f aca="true">1+2*RAND()</f>
        <v>1.31286179007509</v>
      </c>
      <c r="C661" s="5" t="n">
        <f aca="true">1+2*RAND()</f>
        <v>2.84238971776217</v>
      </c>
      <c r="D661" s="5" t="n">
        <f aca="true">1+2*RAND()</f>
        <v>1.90763756098278</v>
      </c>
      <c r="E661" s="5" t="n">
        <f aca="true">1+2*RAND()</f>
        <v>1.50176593167168</v>
      </c>
      <c r="F661" s="5" t="n">
        <f aca="true">1+2*RAND()</f>
        <v>1.47363502654954</v>
      </c>
      <c r="G661" s="5" t="n">
        <f aca="true">1+2*RAND()</f>
        <v>1.22273937649014</v>
      </c>
    </row>
    <row r="662" customFormat="false" ht="13.8" hidden="false" customHeight="false" outlineLevel="0" collapsed="false">
      <c r="A662" s="4" t="s">
        <v>667</v>
      </c>
      <c r="B662" s="5" t="n">
        <f aca="true">1+2*RAND()</f>
        <v>2.32837320143142</v>
      </c>
      <c r="C662" s="5" t="n">
        <f aca="true">1+2*RAND()</f>
        <v>2.23214993641638</v>
      </c>
      <c r="D662" s="5" t="n">
        <f aca="true">1+2*RAND()</f>
        <v>1.86654310071496</v>
      </c>
      <c r="E662" s="5" t="n">
        <f aca="true">1+2*RAND()</f>
        <v>1.01353371591117</v>
      </c>
      <c r="F662" s="5" t="n">
        <f aca="true">1+2*RAND()</f>
        <v>1.35647932225276</v>
      </c>
      <c r="G662" s="5" t="n">
        <f aca="true">1+2*RAND()</f>
        <v>2.26259519389572</v>
      </c>
    </row>
    <row r="663" customFormat="false" ht="13.8" hidden="false" customHeight="false" outlineLevel="0" collapsed="false">
      <c r="A663" s="4" t="s">
        <v>668</v>
      </c>
      <c r="B663" s="5" t="n">
        <f aca="true">1+2*RAND()</f>
        <v>2.52186370592025</v>
      </c>
      <c r="C663" s="5" t="n">
        <f aca="true">1+2*RAND()</f>
        <v>1.7406019875573</v>
      </c>
      <c r="D663" s="5" t="n">
        <f aca="true">1+2*RAND()</f>
        <v>1.6754858700563</v>
      </c>
      <c r="E663" s="5" t="n">
        <f aca="true">1+2*RAND()</f>
        <v>2.91255191027089</v>
      </c>
      <c r="F663" s="5" t="n">
        <f aca="true">1+2*RAND()</f>
        <v>2.94219301383343</v>
      </c>
      <c r="G663" s="5" t="n">
        <f aca="true">1+2*RAND()</f>
        <v>2.12097938861436</v>
      </c>
    </row>
    <row r="664" customFormat="false" ht="13.8" hidden="false" customHeight="false" outlineLevel="0" collapsed="false">
      <c r="A664" s="4" t="s">
        <v>669</v>
      </c>
      <c r="B664" s="5" t="n">
        <f aca="true">1+2*RAND()</f>
        <v>1.83640580028486</v>
      </c>
      <c r="C664" s="5" t="n">
        <f aca="true">1+2*RAND()</f>
        <v>2.96462345312864</v>
      </c>
      <c r="D664" s="5" t="n">
        <f aca="true">1+2*RAND()</f>
        <v>1.0809758501452</v>
      </c>
      <c r="E664" s="5" t="n">
        <f aca="true">1+2*RAND()</f>
        <v>1.54228341523048</v>
      </c>
      <c r="F664" s="5" t="n">
        <f aca="true">1+2*RAND()</f>
        <v>2.7862380548516</v>
      </c>
      <c r="G664" s="5" t="n">
        <f aca="true">1+2*RAND()</f>
        <v>1.15164335831432</v>
      </c>
    </row>
    <row r="665" customFormat="false" ht="13.8" hidden="false" customHeight="false" outlineLevel="0" collapsed="false">
      <c r="A665" s="4" t="s">
        <v>670</v>
      </c>
      <c r="B665" s="5" t="n">
        <f aca="true">1+2*RAND()</f>
        <v>2.39463770703459</v>
      </c>
      <c r="C665" s="5" t="n">
        <f aca="true">1+2*RAND()</f>
        <v>1.82645445725274</v>
      </c>
      <c r="D665" s="5" t="n">
        <f aca="true">1+2*RAND()</f>
        <v>2.3292568726</v>
      </c>
      <c r="E665" s="5" t="n">
        <f aca="true">1+2*RAND()</f>
        <v>2.58912190573704</v>
      </c>
      <c r="F665" s="5" t="n">
        <f aca="true">1+2*RAND()</f>
        <v>1.91543377327733</v>
      </c>
      <c r="G665" s="5" t="n">
        <f aca="true">1+2*RAND()</f>
        <v>2.95602056495776</v>
      </c>
    </row>
    <row r="666" customFormat="false" ht="13.8" hidden="false" customHeight="false" outlineLevel="0" collapsed="false">
      <c r="A666" s="4" t="s">
        <v>671</v>
      </c>
      <c r="B666" s="5" t="n">
        <f aca="true">1+2*RAND()</f>
        <v>2.44983027099564</v>
      </c>
      <c r="C666" s="5" t="n">
        <f aca="true">1+2*RAND()</f>
        <v>2.21942376929427</v>
      </c>
      <c r="D666" s="5" t="n">
        <f aca="true">1+2*RAND()</f>
        <v>1.69237450653042</v>
      </c>
      <c r="E666" s="5" t="n">
        <f aca="true">1+2*RAND()</f>
        <v>2.66811347285372</v>
      </c>
      <c r="F666" s="5" t="n">
        <f aca="true">1+2*RAND()</f>
        <v>1.74547987673632</v>
      </c>
      <c r="G666" s="5" t="n">
        <f aca="true">1+2*RAND()</f>
        <v>1.54989383687316</v>
      </c>
    </row>
    <row r="667" customFormat="false" ht="13.8" hidden="false" customHeight="false" outlineLevel="0" collapsed="false">
      <c r="A667" s="4" t="s">
        <v>672</v>
      </c>
      <c r="B667" s="5" t="n">
        <f aca="true">1+2*RAND()</f>
        <v>1.02981660788694</v>
      </c>
      <c r="C667" s="5" t="n">
        <f aca="true">1+2*RAND()</f>
        <v>2.81528003496779</v>
      </c>
      <c r="D667" s="5" t="n">
        <f aca="true">1+2*RAND()</f>
        <v>2.61698229634565</v>
      </c>
      <c r="E667" s="5" t="n">
        <f aca="true">1+2*RAND()</f>
        <v>1.06973865990773</v>
      </c>
      <c r="F667" s="5" t="n">
        <f aca="true">1+2*RAND()</f>
        <v>1.25242379690688</v>
      </c>
      <c r="G667" s="5" t="n">
        <f aca="true">1+2*RAND()</f>
        <v>2.02518483463884</v>
      </c>
    </row>
    <row r="668" customFormat="false" ht="13.8" hidden="false" customHeight="false" outlineLevel="0" collapsed="false">
      <c r="A668" s="4" t="s">
        <v>673</v>
      </c>
      <c r="B668" s="5" t="n">
        <f aca="true">1+2*RAND()</f>
        <v>2.07361946263911</v>
      </c>
      <c r="C668" s="5" t="n">
        <f aca="true">1+2*RAND()</f>
        <v>1.69034896980087</v>
      </c>
      <c r="D668" s="5" t="n">
        <f aca="true">1+2*RAND()</f>
        <v>2.04186550875543</v>
      </c>
      <c r="E668" s="5" t="n">
        <f aca="true">1+2*RAND()</f>
        <v>2.23043580343858</v>
      </c>
      <c r="F668" s="5" t="n">
        <f aca="true">1+2*RAND()</f>
        <v>1.32485698835873</v>
      </c>
      <c r="G668" s="5" t="n">
        <f aca="true">1+2*RAND()</f>
        <v>2.95520154495567</v>
      </c>
    </row>
    <row r="669" customFormat="false" ht="13.8" hidden="false" customHeight="false" outlineLevel="0" collapsed="false">
      <c r="A669" s="4" t="s">
        <v>674</v>
      </c>
      <c r="B669" s="5" t="n">
        <f aca="true">1+2*RAND()</f>
        <v>2.96237535990694</v>
      </c>
      <c r="C669" s="5" t="n">
        <f aca="true">1+2*RAND()</f>
        <v>1.77450846812778</v>
      </c>
      <c r="D669" s="5" t="n">
        <f aca="true">1+2*RAND()</f>
        <v>2.24658834200119</v>
      </c>
      <c r="E669" s="5" t="n">
        <f aca="true">1+2*RAND()</f>
        <v>2.4706959537954</v>
      </c>
      <c r="F669" s="5" t="n">
        <f aca="true">1+2*RAND()</f>
        <v>2.1509864566706</v>
      </c>
      <c r="G669" s="5" t="n">
        <f aca="true">1+2*RAND()</f>
        <v>1.81643907963401</v>
      </c>
    </row>
    <row r="670" customFormat="false" ht="13.8" hidden="false" customHeight="false" outlineLevel="0" collapsed="false">
      <c r="A670" s="4" t="s">
        <v>675</v>
      </c>
      <c r="B670" s="5" t="n">
        <f aca="true">1+2*RAND()</f>
        <v>1.9197081060269</v>
      </c>
      <c r="C670" s="5" t="n">
        <f aca="true">1+2*RAND()</f>
        <v>2.01549682495221</v>
      </c>
      <c r="D670" s="5" t="n">
        <f aca="true">1+2*RAND()</f>
        <v>2.77513603161745</v>
      </c>
      <c r="E670" s="5" t="n">
        <f aca="true">1+2*RAND()</f>
        <v>2.28672375905537</v>
      </c>
      <c r="F670" s="5" t="n">
        <f aca="true">1+2*RAND()</f>
        <v>2.07088108231245</v>
      </c>
      <c r="G670" s="5" t="n">
        <f aca="true">1+2*RAND()</f>
        <v>2.36529197467798</v>
      </c>
    </row>
    <row r="671" customFormat="false" ht="13.8" hidden="false" customHeight="false" outlineLevel="0" collapsed="false">
      <c r="A671" s="4" t="s">
        <v>676</v>
      </c>
      <c r="B671" s="5" t="n">
        <f aca="true">1+2*RAND()</f>
        <v>2.28802735790426</v>
      </c>
      <c r="C671" s="5" t="n">
        <f aca="true">1+2*RAND()</f>
        <v>2.91673551669419</v>
      </c>
      <c r="D671" s="5" t="n">
        <f aca="true">1+2*RAND()</f>
        <v>2.79115267773028</v>
      </c>
      <c r="E671" s="5" t="n">
        <f aca="true">1+2*RAND()</f>
        <v>2.4937956129925</v>
      </c>
      <c r="F671" s="5" t="n">
        <f aca="true">1+2*RAND()</f>
        <v>1.68915355375258</v>
      </c>
      <c r="G671" s="5" t="n">
        <f aca="true">1+2*RAND()</f>
        <v>2.98196355388385</v>
      </c>
    </row>
    <row r="672" customFormat="false" ht="13.8" hidden="false" customHeight="false" outlineLevel="0" collapsed="false">
      <c r="A672" s="4" t="s">
        <v>677</v>
      </c>
      <c r="B672" s="5" t="n">
        <f aca="true">1+2*RAND()</f>
        <v>1.37373542967247</v>
      </c>
      <c r="C672" s="5" t="n">
        <f aca="true">1+2*RAND()</f>
        <v>1.15377887606713</v>
      </c>
      <c r="D672" s="5" t="n">
        <f aca="true">1+2*RAND()</f>
        <v>1.38055760613876</v>
      </c>
      <c r="E672" s="5" t="n">
        <f aca="true">1+2*RAND()</f>
        <v>1.46384022342328</v>
      </c>
      <c r="F672" s="5" t="n">
        <f aca="true">1+2*RAND()</f>
        <v>2.10058509382366</v>
      </c>
      <c r="G672" s="5" t="n">
        <f aca="true">1+2*RAND()</f>
        <v>2.58704625592154</v>
      </c>
    </row>
    <row r="673" customFormat="false" ht="13.8" hidden="false" customHeight="false" outlineLevel="0" collapsed="false">
      <c r="A673" s="4" t="s">
        <v>678</v>
      </c>
      <c r="B673" s="5" t="n">
        <f aca="true">1+2*RAND()</f>
        <v>2.37089927943875</v>
      </c>
      <c r="C673" s="5" t="n">
        <f aca="true">1+2*RAND()</f>
        <v>2.7823377102639</v>
      </c>
      <c r="D673" s="5" t="n">
        <f aca="true">1+2*RAND()</f>
        <v>2.88338798561592</v>
      </c>
      <c r="E673" s="5" t="n">
        <f aca="true">1+2*RAND()</f>
        <v>2.0752779511322</v>
      </c>
      <c r="F673" s="5" t="n">
        <f aca="true">1+2*RAND()</f>
        <v>2.14055125566342</v>
      </c>
      <c r="G673" s="5" t="n">
        <f aca="true">1+2*RAND()</f>
        <v>2.84991864356284</v>
      </c>
    </row>
    <row r="674" customFormat="false" ht="13.8" hidden="false" customHeight="false" outlineLevel="0" collapsed="false">
      <c r="A674" s="4" t="s">
        <v>679</v>
      </c>
      <c r="B674" s="5" t="n">
        <f aca="true">1+2*RAND()</f>
        <v>1.73478747496234</v>
      </c>
      <c r="C674" s="5" t="n">
        <f aca="true">1+2*RAND()</f>
        <v>1.69913283690336</v>
      </c>
      <c r="D674" s="5" t="n">
        <f aca="true">1+2*RAND()</f>
        <v>2.72538245086155</v>
      </c>
      <c r="E674" s="5" t="n">
        <f aca="true">1+2*RAND()</f>
        <v>2.03132620762102</v>
      </c>
      <c r="F674" s="5" t="n">
        <f aca="true">1+2*RAND()</f>
        <v>1.8671492083698</v>
      </c>
      <c r="G674" s="5" t="n">
        <f aca="true">1+2*RAND()</f>
        <v>1.14811824058854</v>
      </c>
    </row>
    <row r="675" customFormat="false" ht="13.8" hidden="false" customHeight="false" outlineLevel="0" collapsed="false">
      <c r="A675" s="4" t="s">
        <v>680</v>
      </c>
      <c r="B675" s="5" t="n">
        <f aca="true">1+2*RAND()</f>
        <v>1.0489162022402</v>
      </c>
      <c r="C675" s="5" t="n">
        <f aca="true">1+2*RAND()</f>
        <v>1.33647200958904</v>
      </c>
      <c r="D675" s="5" t="n">
        <f aca="true">1+2*RAND()</f>
        <v>2.17894903771983</v>
      </c>
      <c r="E675" s="5" t="n">
        <f aca="true">1+2*RAND()</f>
        <v>1.32163622229822</v>
      </c>
      <c r="F675" s="5" t="n">
        <f aca="true">1+2*RAND()</f>
        <v>1.48978371156036</v>
      </c>
      <c r="G675" s="5" t="n">
        <f aca="true">1+2*RAND()</f>
        <v>2.39232015526315</v>
      </c>
    </row>
    <row r="676" customFormat="false" ht="13.8" hidden="false" customHeight="false" outlineLevel="0" collapsed="false">
      <c r="A676" s="4" t="s">
        <v>681</v>
      </c>
      <c r="B676" s="5" t="n">
        <f aca="true">1+2*RAND()</f>
        <v>1.68797818418338</v>
      </c>
      <c r="C676" s="5" t="n">
        <f aca="true">1+2*RAND()</f>
        <v>1.04389458934662</v>
      </c>
      <c r="D676" s="5" t="n">
        <f aca="true">1+2*RAND()</f>
        <v>1.09540428426101</v>
      </c>
      <c r="E676" s="5" t="n">
        <f aca="true">1+2*RAND()</f>
        <v>2.41182271822651</v>
      </c>
      <c r="F676" s="5" t="n">
        <f aca="true">1+2*RAND()</f>
        <v>1.66084622086863</v>
      </c>
      <c r="G676" s="5" t="n">
        <f aca="true">1+2*RAND()</f>
        <v>1.17362382229798</v>
      </c>
    </row>
    <row r="677" customFormat="false" ht="13.8" hidden="false" customHeight="false" outlineLevel="0" collapsed="false">
      <c r="A677" s="4" t="s">
        <v>682</v>
      </c>
      <c r="B677" s="5" t="n">
        <f aca="true">1+2*RAND()</f>
        <v>1.96970019644797</v>
      </c>
      <c r="C677" s="5" t="n">
        <f aca="true">1+2*RAND()</f>
        <v>2.6223545754554</v>
      </c>
      <c r="D677" s="5" t="n">
        <f aca="true">1+2*RAND()</f>
        <v>2.45632230534762</v>
      </c>
      <c r="E677" s="5" t="n">
        <f aca="true">1+2*RAND()</f>
        <v>2.6129150449137</v>
      </c>
      <c r="F677" s="5" t="n">
        <f aca="true">1+2*RAND()</f>
        <v>1.84632344478515</v>
      </c>
      <c r="G677" s="5" t="n">
        <f aca="true">1+2*RAND()</f>
        <v>2.99843518248962</v>
      </c>
    </row>
    <row r="678" customFormat="false" ht="13.8" hidden="false" customHeight="false" outlineLevel="0" collapsed="false">
      <c r="A678" s="4" t="s">
        <v>683</v>
      </c>
      <c r="B678" s="5" t="n">
        <f aca="true">1+2*RAND()</f>
        <v>2.16634705269894</v>
      </c>
      <c r="C678" s="5" t="n">
        <f aca="true">1+2*RAND()</f>
        <v>1.12901117264887</v>
      </c>
      <c r="D678" s="5" t="n">
        <f aca="true">1+2*RAND()</f>
        <v>2.8259585314852</v>
      </c>
      <c r="E678" s="5" t="n">
        <f aca="true">1+2*RAND()</f>
        <v>2.03472797104027</v>
      </c>
      <c r="F678" s="5" t="n">
        <f aca="true">1+2*RAND()</f>
        <v>2.37426594401749</v>
      </c>
      <c r="G678" s="5" t="n">
        <f aca="true">1+2*RAND()</f>
        <v>2.50197021143115</v>
      </c>
    </row>
    <row r="679" customFormat="false" ht="13.8" hidden="false" customHeight="false" outlineLevel="0" collapsed="false">
      <c r="A679" s="4" t="s">
        <v>684</v>
      </c>
      <c r="B679" s="5" t="n">
        <f aca="true">1+2*RAND()</f>
        <v>2.79200833647068</v>
      </c>
      <c r="C679" s="5" t="n">
        <f aca="true">1+2*RAND()</f>
        <v>1.61190327502167</v>
      </c>
      <c r="D679" s="5" t="n">
        <f aca="true">1+2*RAND()</f>
        <v>1.1922849512624</v>
      </c>
      <c r="E679" s="5" t="n">
        <f aca="true">1+2*RAND()</f>
        <v>1.12788188628252</v>
      </c>
      <c r="F679" s="5" t="n">
        <f aca="true">1+2*RAND()</f>
        <v>2.55185870823819</v>
      </c>
      <c r="G679" s="5" t="n">
        <f aca="true">1+2*RAND()</f>
        <v>2.64740463071599</v>
      </c>
    </row>
    <row r="680" customFormat="false" ht="13.8" hidden="false" customHeight="false" outlineLevel="0" collapsed="false">
      <c r="A680" s="4" t="s">
        <v>685</v>
      </c>
      <c r="B680" s="5" t="n">
        <f aca="true">1+2*RAND()</f>
        <v>2.39517368355405</v>
      </c>
      <c r="C680" s="5" t="n">
        <f aca="true">1+2*RAND()</f>
        <v>1.05841200637953</v>
      </c>
      <c r="D680" s="5" t="n">
        <f aca="true">1+2*RAND()</f>
        <v>1.55337123193258</v>
      </c>
      <c r="E680" s="5" t="n">
        <f aca="true">1+2*RAND()</f>
        <v>1.23035058697769</v>
      </c>
      <c r="F680" s="5" t="n">
        <f aca="true">1+2*RAND()</f>
        <v>1.29503031618979</v>
      </c>
      <c r="G680" s="5" t="n">
        <f aca="true">1+2*RAND()</f>
        <v>1.88420574951605</v>
      </c>
    </row>
    <row r="681" customFormat="false" ht="13.8" hidden="false" customHeight="false" outlineLevel="0" collapsed="false">
      <c r="A681" s="4" t="s">
        <v>686</v>
      </c>
      <c r="B681" s="5" t="n">
        <f aca="true">1+2*RAND()</f>
        <v>1.25733498304572</v>
      </c>
      <c r="C681" s="5" t="n">
        <f aca="true">1+2*RAND()</f>
        <v>1.00830245081142</v>
      </c>
      <c r="D681" s="5" t="n">
        <f aca="true">1+2*RAND()</f>
        <v>2.01234395574475</v>
      </c>
      <c r="E681" s="5" t="n">
        <f aca="true">1+2*RAND()</f>
        <v>1.37462091163943</v>
      </c>
      <c r="F681" s="5" t="n">
        <f aca="true">1+2*RAND()</f>
        <v>1.53697148984107</v>
      </c>
      <c r="G681" s="5" t="n">
        <f aca="true">1+2*RAND()</f>
        <v>2.9063788220021</v>
      </c>
    </row>
    <row r="682" customFormat="false" ht="13.8" hidden="false" customHeight="false" outlineLevel="0" collapsed="false">
      <c r="A682" s="4" t="s">
        <v>687</v>
      </c>
      <c r="B682" s="5" t="n">
        <f aca="true">1+2*RAND()</f>
        <v>2.6176560814588</v>
      </c>
      <c r="C682" s="5" t="n">
        <f aca="true">1+2*RAND()</f>
        <v>1.36918033027063</v>
      </c>
      <c r="D682" s="5" t="n">
        <f aca="true">1+2*RAND()</f>
        <v>2.31900276140084</v>
      </c>
      <c r="E682" s="5" t="n">
        <f aca="true">1+2*RAND()</f>
        <v>2.9134930498078</v>
      </c>
      <c r="F682" s="5" t="n">
        <f aca="true">1+2*RAND()</f>
        <v>1.319101900397</v>
      </c>
      <c r="G682" s="5" t="n">
        <f aca="true">1+2*RAND()</f>
        <v>2.67555131115163</v>
      </c>
    </row>
    <row r="683" customFormat="false" ht="13.8" hidden="false" customHeight="false" outlineLevel="0" collapsed="false">
      <c r="A683" s="4" t="s">
        <v>688</v>
      </c>
      <c r="B683" s="5" t="n">
        <f aca="true">1+2*RAND()</f>
        <v>2.41528213259908</v>
      </c>
      <c r="C683" s="5" t="n">
        <f aca="true">1+2*RAND()</f>
        <v>2.17136391144973</v>
      </c>
      <c r="D683" s="5" t="n">
        <f aca="true">1+2*RAND()</f>
        <v>2.49248540614066</v>
      </c>
      <c r="E683" s="5" t="n">
        <f aca="true">1+2*RAND()</f>
        <v>1.50670347871205</v>
      </c>
      <c r="F683" s="5" t="n">
        <f aca="true">1+2*RAND()</f>
        <v>2.08998217282583</v>
      </c>
      <c r="G683" s="5" t="n">
        <f aca="true">1+2*RAND()</f>
        <v>2.95368904361321</v>
      </c>
    </row>
    <row r="684" customFormat="false" ht="13.8" hidden="false" customHeight="false" outlineLevel="0" collapsed="false">
      <c r="A684" s="4" t="s">
        <v>689</v>
      </c>
      <c r="B684" s="5" t="n">
        <f aca="true">1+2*RAND()</f>
        <v>1.15244361592266</v>
      </c>
      <c r="C684" s="5" t="n">
        <f aca="true">1+2*RAND()</f>
        <v>2.24058839933265</v>
      </c>
      <c r="D684" s="5" t="n">
        <f aca="true">1+2*RAND()</f>
        <v>1.66331775994978</v>
      </c>
      <c r="E684" s="5" t="n">
        <f aca="true">1+2*RAND()</f>
        <v>2.77373045826761</v>
      </c>
      <c r="F684" s="5" t="n">
        <f aca="true">1+2*RAND()</f>
        <v>1.27257965449766</v>
      </c>
      <c r="G684" s="5" t="n">
        <f aca="true">1+2*RAND()</f>
        <v>2.41403668798002</v>
      </c>
    </row>
    <row r="685" customFormat="false" ht="13.8" hidden="false" customHeight="false" outlineLevel="0" collapsed="false">
      <c r="A685" s="4" t="s">
        <v>690</v>
      </c>
      <c r="B685" s="5" t="n">
        <f aca="true">1+2*RAND()</f>
        <v>2.15692060745694</v>
      </c>
      <c r="C685" s="5" t="n">
        <f aca="true">1+2*RAND()</f>
        <v>1.84321792842144</v>
      </c>
      <c r="D685" s="5" t="n">
        <f aca="true">1+2*RAND()</f>
        <v>1.21018229732241</v>
      </c>
      <c r="E685" s="5" t="n">
        <f aca="true">1+2*RAND()</f>
        <v>2.99070938140446</v>
      </c>
      <c r="F685" s="5" t="n">
        <f aca="true">1+2*RAND()</f>
        <v>1.91142652622432</v>
      </c>
      <c r="G685" s="5" t="n">
        <f aca="true">1+2*RAND()</f>
        <v>2.21621038170881</v>
      </c>
    </row>
    <row r="686" customFormat="false" ht="13.8" hidden="false" customHeight="false" outlineLevel="0" collapsed="false">
      <c r="A686" s="4" t="s">
        <v>691</v>
      </c>
      <c r="B686" s="5" t="n">
        <f aca="true">1+2*RAND()</f>
        <v>2.42212005752173</v>
      </c>
      <c r="C686" s="5" t="n">
        <f aca="true">1+2*RAND()</f>
        <v>1.30093196929611</v>
      </c>
      <c r="D686" s="5" t="n">
        <f aca="true">1+2*RAND()</f>
        <v>1.31469206791981</v>
      </c>
      <c r="E686" s="5" t="n">
        <f aca="true">1+2*RAND()</f>
        <v>2.78092151239292</v>
      </c>
      <c r="F686" s="5" t="n">
        <f aca="true">1+2*RAND()</f>
        <v>2.93423365059358</v>
      </c>
      <c r="G686" s="5" t="n">
        <f aca="true">1+2*RAND()</f>
        <v>1.88905140879961</v>
      </c>
    </row>
    <row r="687" customFormat="false" ht="13.8" hidden="false" customHeight="false" outlineLevel="0" collapsed="false">
      <c r="A687" s="4" t="s">
        <v>692</v>
      </c>
      <c r="B687" s="5" t="n">
        <f aca="true">1+2*RAND()</f>
        <v>2.10891175367847</v>
      </c>
      <c r="C687" s="5" t="n">
        <f aca="true">1+2*RAND()</f>
        <v>2.59809019777987</v>
      </c>
      <c r="D687" s="5" t="n">
        <f aca="true">1+2*RAND()</f>
        <v>1.4800231086595</v>
      </c>
      <c r="E687" s="5" t="n">
        <f aca="true">1+2*RAND()</f>
        <v>2.35973264947207</v>
      </c>
      <c r="F687" s="5" t="n">
        <f aca="true">1+2*RAND()</f>
        <v>1.56454868768566</v>
      </c>
      <c r="G687" s="5" t="n">
        <f aca="true">1+2*RAND()</f>
        <v>2.66750126557267</v>
      </c>
    </row>
    <row r="688" customFormat="false" ht="13.8" hidden="false" customHeight="false" outlineLevel="0" collapsed="false">
      <c r="A688" s="4" t="s">
        <v>693</v>
      </c>
      <c r="B688" s="5" t="n">
        <f aca="true">1+2*RAND()</f>
        <v>2.2327393279825</v>
      </c>
      <c r="C688" s="5" t="n">
        <f aca="true">1+2*RAND()</f>
        <v>1.2021372679727</v>
      </c>
      <c r="D688" s="5" t="n">
        <f aca="true">1+2*RAND()</f>
        <v>1.73124247759103</v>
      </c>
      <c r="E688" s="5" t="n">
        <f aca="true">1+2*RAND()</f>
        <v>2.81823337436302</v>
      </c>
      <c r="F688" s="5" t="n">
        <f aca="true">1+2*RAND()</f>
        <v>1.07999213770991</v>
      </c>
      <c r="G688" s="5" t="n">
        <f aca="true">1+2*RAND()</f>
        <v>1.84057316102057</v>
      </c>
    </row>
    <row r="689" customFormat="false" ht="13.8" hidden="false" customHeight="false" outlineLevel="0" collapsed="false">
      <c r="A689" s="4" t="s">
        <v>694</v>
      </c>
      <c r="B689" s="5" t="n">
        <f aca="true">1+2*RAND()</f>
        <v>1.90319328790806</v>
      </c>
      <c r="C689" s="5" t="n">
        <f aca="true">1+2*RAND()</f>
        <v>2.6043519850651</v>
      </c>
      <c r="D689" s="5" t="n">
        <f aca="true">1+2*RAND()</f>
        <v>1.26957564141738</v>
      </c>
      <c r="E689" s="5" t="n">
        <f aca="true">1+2*RAND()</f>
        <v>2.02877705450917</v>
      </c>
      <c r="F689" s="5" t="n">
        <f aca="true">1+2*RAND()</f>
        <v>2.40353566049474</v>
      </c>
      <c r="G689" s="5" t="n">
        <f aca="true">1+2*RAND()</f>
        <v>1.04505328610963</v>
      </c>
    </row>
    <row r="690" customFormat="false" ht="13.8" hidden="false" customHeight="false" outlineLevel="0" collapsed="false">
      <c r="A690" s="4" t="s">
        <v>695</v>
      </c>
      <c r="B690" s="5" t="n">
        <f aca="true">1+2*RAND()</f>
        <v>2.8361185663358</v>
      </c>
      <c r="C690" s="5" t="n">
        <f aca="true">1+2*RAND()</f>
        <v>1.52681187445337</v>
      </c>
      <c r="D690" s="5" t="n">
        <f aca="true">1+2*RAND()</f>
        <v>1.67665720449875</v>
      </c>
      <c r="E690" s="5" t="n">
        <f aca="true">1+2*RAND()</f>
        <v>1.20895706459318</v>
      </c>
      <c r="F690" s="5" t="n">
        <f aca="true">1+2*RAND()</f>
        <v>2.19637410772632</v>
      </c>
      <c r="G690" s="5" t="n">
        <f aca="true">1+2*RAND()</f>
        <v>2.77807467095822</v>
      </c>
    </row>
    <row r="691" customFormat="false" ht="13.8" hidden="false" customHeight="false" outlineLevel="0" collapsed="false">
      <c r="A691" s="4" t="s">
        <v>696</v>
      </c>
      <c r="B691" s="5" t="n">
        <f aca="true">1+2*RAND()</f>
        <v>2.10409639571327</v>
      </c>
      <c r="C691" s="5" t="n">
        <f aca="true">1+2*RAND()</f>
        <v>1.50578768931291</v>
      </c>
      <c r="D691" s="5" t="n">
        <f aca="true">1+2*RAND()</f>
        <v>1.68277001226215</v>
      </c>
      <c r="E691" s="5" t="n">
        <f aca="true">1+2*RAND()</f>
        <v>2.26832482617913</v>
      </c>
      <c r="F691" s="5" t="n">
        <f aca="true">1+2*RAND()</f>
        <v>2.69553393758447</v>
      </c>
      <c r="G691" s="5" t="n">
        <f aca="true">1+2*RAND()</f>
        <v>2.97160026845834</v>
      </c>
    </row>
    <row r="692" customFormat="false" ht="13.8" hidden="false" customHeight="false" outlineLevel="0" collapsed="false">
      <c r="A692" s="4" t="s">
        <v>697</v>
      </c>
      <c r="B692" s="5" t="n">
        <f aca="true">1+2*RAND()</f>
        <v>1.82811669724519</v>
      </c>
      <c r="C692" s="5" t="n">
        <f aca="true">1+2*RAND()</f>
        <v>2.78307460903122</v>
      </c>
      <c r="D692" s="5" t="n">
        <f aca="true">1+2*RAND()</f>
        <v>2.35677887063474</v>
      </c>
      <c r="E692" s="5" t="n">
        <f aca="true">1+2*RAND()</f>
        <v>1.50047844268147</v>
      </c>
      <c r="F692" s="5" t="n">
        <f aca="true">1+2*RAND()</f>
        <v>2.17897703198077</v>
      </c>
      <c r="G692" s="5" t="n">
        <f aca="true">1+2*RAND()</f>
        <v>1.35342483100576</v>
      </c>
    </row>
    <row r="693" customFormat="false" ht="13.8" hidden="false" customHeight="false" outlineLevel="0" collapsed="false">
      <c r="A693" s="4" t="s">
        <v>698</v>
      </c>
      <c r="B693" s="5" t="n">
        <f aca="true">1+2*RAND()</f>
        <v>1.12076365395639</v>
      </c>
      <c r="C693" s="5" t="n">
        <f aca="true">1+2*RAND()</f>
        <v>2.47412641854403</v>
      </c>
      <c r="D693" s="5" t="n">
        <f aca="true">1+2*RAND()</f>
        <v>1.25968524252999</v>
      </c>
      <c r="E693" s="5" t="n">
        <f aca="true">1+2*RAND()</f>
        <v>2.78955403170347</v>
      </c>
      <c r="F693" s="5" t="n">
        <f aca="true">1+2*RAND()</f>
        <v>2.05340667103332</v>
      </c>
      <c r="G693" s="5" t="n">
        <f aca="true">1+2*RAND()</f>
        <v>2.3943838774198</v>
      </c>
    </row>
    <row r="694" customFormat="false" ht="13.8" hidden="false" customHeight="false" outlineLevel="0" collapsed="false">
      <c r="A694" s="4" t="s">
        <v>699</v>
      </c>
      <c r="B694" s="5" t="n">
        <f aca="true">1+2*RAND()</f>
        <v>1.60750689553393</v>
      </c>
      <c r="C694" s="5" t="n">
        <f aca="true">1+2*RAND()</f>
        <v>1.52718044700399</v>
      </c>
      <c r="D694" s="5" t="n">
        <f aca="true">1+2*RAND()</f>
        <v>2.15367956881307</v>
      </c>
      <c r="E694" s="5" t="n">
        <f aca="true">1+2*RAND()</f>
        <v>2.41327670950274</v>
      </c>
      <c r="F694" s="5" t="n">
        <f aca="true">1+2*RAND()</f>
        <v>1.30703195305845</v>
      </c>
      <c r="G694" s="5" t="n">
        <f aca="true">1+2*RAND()</f>
        <v>1.12819314160688</v>
      </c>
    </row>
    <row r="695" customFormat="false" ht="13.8" hidden="false" customHeight="false" outlineLevel="0" collapsed="false">
      <c r="A695" s="4" t="s">
        <v>700</v>
      </c>
      <c r="B695" s="5" t="n">
        <f aca="true">1+2*RAND()</f>
        <v>2.9733618817153</v>
      </c>
      <c r="C695" s="5" t="n">
        <f aca="true">1+2*RAND()</f>
        <v>1.41203599857633</v>
      </c>
      <c r="D695" s="5" t="n">
        <f aca="true">1+2*RAND()</f>
        <v>2.74312900021276</v>
      </c>
      <c r="E695" s="5" t="n">
        <f aca="true">1+2*RAND()</f>
        <v>2.56855715738776</v>
      </c>
      <c r="F695" s="5" t="n">
        <f aca="true">1+2*RAND()</f>
        <v>2.06039698907514</v>
      </c>
      <c r="G695" s="5" t="n">
        <f aca="true">1+2*RAND()</f>
        <v>1.81195460007582</v>
      </c>
    </row>
    <row r="696" customFormat="false" ht="13.8" hidden="false" customHeight="false" outlineLevel="0" collapsed="false">
      <c r="A696" s="4" t="s">
        <v>701</v>
      </c>
      <c r="B696" s="5" t="n">
        <f aca="true">1+2*RAND()</f>
        <v>1.55323390035949</v>
      </c>
      <c r="C696" s="5" t="n">
        <f aca="true">1+2*RAND()</f>
        <v>1.77822653482387</v>
      </c>
      <c r="D696" s="5" t="n">
        <f aca="true">1+2*RAND()</f>
        <v>2.92350227637139</v>
      </c>
      <c r="E696" s="5" t="n">
        <f aca="true">1+2*RAND()</f>
        <v>1.50191316782191</v>
      </c>
      <c r="F696" s="5" t="n">
        <f aca="true">1+2*RAND()</f>
        <v>1.03135680745561</v>
      </c>
      <c r="G696" s="5" t="n">
        <f aca="true">1+2*RAND()</f>
        <v>1.78045751221624</v>
      </c>
    </row>
    <row r="697" customFormat="false" ht="13.8" hidden="false" customHeight="false" outlineLevel="0" collapsed="false">
      <c r="A697" s="4" t="s">
        <v>702</v>
      </c>
      <c r="B697" s="5" t="n">
        <f aca="true">1+2*RAND()</f>
        <v>2.78879501298827</v>
      </c>
      <c r="C697" s="5" t="n">
        <f aca="true">1+2*RAND()</f>
        <v>1.18909803063003</v>
      </c>
      <c r="D697" s="5" t="n">
        <f aca="true">1+2*RAND()</f>
        <v>2.56378051444896</v>
      </c>
      <c r="E697" s="5" t="n">
        <f aca="true">1+2*RAND()</f>
        <v>2.06160430539603</v>
      </c>
      <c r="F697" s="5" t="n">
        <f aca="true">1+2*RAND()</f>
        <v>1.9783627463403</v>
      </c>
      <c r="G697" s="5" t="n">
        <f aca="true">1+2*RAND()</f>
        <v>2.48154504336341</v>
      </c>
    </row>
    <row r="698" customFormat="false" ht="13.8" hidden="false" customHeight="false" outlineLevel="0" collapsed="false">
      <c r="A698" s="4" t="s">
        <v>703</v>
      </c>
      <c r="B698" s="5" t="n">
        <f aca="true">1+2*RAND()</f>
        <v>2.54187696542605</v>
      </c>
      <c r="C698" s="5" t="n">
        <f aca="true">1+2*RAND()</f>
        <v>1.08230605932617</v>
      </c>
      <c r="D698" s="5" t="n">
        <f aca="true">1+2*RAND()</f>
        <v>1.0741076292389</v>
      </c>
      <c r="E698" s="5" t="n">
        <f aca="true">1+2*RAND()</f>
        <v>2.93920321539457</v>
      </c>
      <c r="F698" s="5" t="n">
        <f aca="true">1+2*RAND()</f>
        <v>2.70138016492202</v>
      </c>
      <c r="G698" s="5" t="n">
        <f aca="true">1+2*RAND()</f>
        <v>2.11128116289852</v>
      </c>
    </row>
    <row r="699" customFormat="false" ht="13.8" hidden="false" customHeight="false" outlineLevel="0" collapsed="false">
      <c r="A699" s="4" t="s">
        <v>704</v>
      </c>
      <c r="B699" s="5" t="n">
        <f aca="true">1+2*RAND()</f>
        <v>1.97121428983349</v>
      </c>
      <c r="C699" s="5" t="n">
        <f aca="true">1+2*RAND()</f>
        <v>2.17426062565685</v>
      </c>
      <c r="D699" s="5" t="n">
        <f aca="true">1+2*RAND()</f>
        <v>2.57982342078128</v>
      </c>
      <c r="E699" s="5" t="n">
        <f aca="true">1+2*RAND()</f>
        <v>1.96107834578957</v>
      </c>
      <c r="F699" s="5" t="n">
        <f aca="true">1+2*RAND()</f>
        <v>1.34912082923214</v>
      </c>
      <c r="G699" s="5" t="n">
        <f aca="true">1+2*RAND()</f>
        <v>1.78251904963924</v>
      </c>
    </row>
    <row r="700" customFormat="false" ht="13.8" hidden="false" customHeight="false" outlineLevel="0" collapsed="false">
      <c r="A700" s="4" t="s">
        <v>705</v>
      </c>
      <c r="B700" s="5" t="n">
        <f aca="true">1+2*RAND()</f>
        <v>1.43861423574601</v>
      </c>
      <c r="C700" s="5" t="n">
        <f aca="true">1+2*RAND()</f>
        <v>2.54892772544097</v>
      </c>
      <c r="D700" s="5" t="n">
        <f aca="true">1+2*RAND()</f>
        <v>2.04986582048303</v>
      </c>
      <c r="E700" s="5" t="n">
        <f aca="true">1+2*RAND()</f>
        <v>2.05748108047053</v>
      </c>
      <c r="F700" s="5" t="n">
        <f aca="true">1+2*RAND()</f>
        <v>1.00354797385554</v>
      </c>
      <c r="G700" s="5" t="n">
        <f aca="true">1+2*RAND()</f>
        <v>2.7887097886214</v>
      </c>
    </row>
    <row r="701" customFormat="false" ht="13.8" hidden="false" customHeight="false" outlineLevel="0" collapsed="false">
      <c r="A701" s="4" t="s">
        <v>706</v>
      </c>
      <c r="B701" s="5" t="n">
        <f aca="true">1+2*RAND()</f>
        <v>2.58428829074345</v>
      </c>
      <c r="C701" s="5" t="n">
        <f aca="true">1+2*RAND()</f>
        <v>2.72578454612239</v>
      </c>
      <c r="D701" s="5" t="n">
        <f aca="true">1+2*RAND()</f>
        <v>1.66390929708947</v>
      </c>
      <c r="E701" s="5" t="n">
        <f aca="true">1+2*RAND()</f>
        <v>2.27983484815719</v>
      </c>
      <c r="F701" s="5" t="n">
        <f aca="true">1+2*RAND()</f>
        <v>1.22783058178024</v>
      </c>
      <c r="G701" s="5" t="n">
        <f aca="true">1+2*RAND()</f>
        <v>1.89564995413591</v>
      </c>
    </row>
    <row r="702" customFormat="false" ht="13.8" hidden="false" customHeight="false" outlineLevel="0" collapsed="false">
      <c r="A702" s="4" t="s">
        <v>707</v>
      </c>
      <c r="B702" s="5" t="n">
        <f aca="true">1+2*RAND()</f>
        <v>2.8923572408408</v>
      </c>
      <c r="C702" s="5" t="n">
        <f aca="true">1+2*RAND()</f>
        <v>1.62184568283036</v>
      </c>
      <c r="D702" s="5" t="n">
        <f aca="true">1+2*RAND()</f>
        <v>2.77776482426188</v>
      </c>
      <c r="E702" s="5" t="n">
        <f aca="true">1+2*RAND()</f>
        <v>1.51492323924477</v>
      </c>
      <c r="F702" s="5" t="n">
        <f aca="true">1+2*RAND()</f>
        <v>2.3145544064541</v>
      </c>
      <c r="G702" s="5" t="n">
        <f aca="true">1+2*RAND()</f>
        <v>2.73004650512328</v>
      </c>
    </row>
    <row r="703" customFormat="false" ht="13.8" hidden="false" customHeight="false" outlineLevel="0" collapsed="false">
      <c r="A703" s="4" t="s">
        <v>708</v>
      </c>
      <c r="B703" s="5" t="n">
        <f aca="true">1+2*RAND()</f>
        <v>2.47503972045184</v>
      </c>
      <c r="C703" s="5" t="n">
        <f aca="true">1+2*RAND()</f>
        <v>2.60113507470943</v>
      </c>
      <c r="D703" s="5" t="n">
        <f aca="true">1+2*RAND()</f>
        <v>2.41122833466027</v>
      </c>
      <c r="E703" s="5" t="n">
        <f aca="true">1+2*RAND()</f>
        <v>1.35762977557824</v>
      </c>
      <c r="F703" s="5" t="n">
        <f aca="true">1+2*RAND()</f>
        <v>1.61207760710034</v>
      </c>
      <c r="G703" s="5" t="n">
        <f aca="true">1+2*RAND()</f>
        <v>1.56895900125091</v>
      </c>
    </row>
    <row r="704" customFormat="false" ht="13.8" hidden="false" customHeight="false" outlineLevel="0" collapsed="false">
      <c r="A704" s="4" t="s">
        <v>709</v>
      </c>
      <c r="B704" s="5" t="n">
        <f aca="true">1+2*RAND()</f>
        <v>2.99186598011648</v>
      </c>
      <c r="C704" s="5" t="n">
        <f aca="true">1+2*RAND()</f>
        <v>2.65801914086656</v>
      </c>
      <c r="D704" s="5" t="n">
        <f aca="true">1+2*RAND()</f>
        <v>2.29566723980709</v>
      </c>
      <c r="E704" s="5" t="n">
        <f aca="true">1+2*RAND()</f>
        <v>1.01178116207728</v>
      </c>
      <c r="F704" s="5" t="n">
        <f aca="true">1+2*RAND()</f>
        <v>2.74836954320776</v>
      </c>
      <c r="G704" s="5" t="n">
        <f aca="true">1+2*RAND()</f>
        <v>1.03345822435046</v>
      </c>
    </row>
    <row r="705" customFormat="false" ht="13.8" hidden="false" customHeight="false" outlineLevel="0" collapsed="false">
      <c r="A705" s="4" t="s">
        <v>710</v>
      </c>
      <c r="B705" s="5" t="n">
        <f aca="true">1+2*RAND()</f>
        <v>1.75252548253964</v>
      </c>
      <c r="C705" s="5" t="n">
        <f aca="true">1+2*RAND()</f>
        <v>2.89539201692572</v>
      </c>
      <c r="D705" s="5" t="n">
        <f aca="true">1+2*RAND()</f>
        <v>2.49560276718643</v>
      </c>
      <c r="E705" s="5" t="n">
        <f aca="true">1+2*RAND()</f>
        <v>2.81428929905846</v>
      </c>
      <c r="F705" s="5" t="n">
        <f aca="true">1+2*RAND()</f>
        <v>2.52394909854496</v>
      </c>
      <c r="G705" s="5" t="n">
        <f aca="true">1+2*RAND()</f>
        <v>2.73819692740591</v>
      </c>
    </row>
    <row r="706" customFormat="false" ht="13.8" hidden="false" customHeight="false" outlineLevel="0" collapsed="false">
      <c r="A706" s="4" t="s">
        <v>711</v>
      </c>
      <c r="B706" s="5" t="n">
        <f aca="true">1+2*RAND()</f>
        <v>1.32036848624395</v>
      </c>
      <c r="C706" s="5" t="n">
        <f aca="true">1+2*RAND()</f>
        <v>2.94060822551385</v>
      </c>
      <c r="D706" s="5" t="n">
        <f aca="true">1+2*RAND()</f>
        <v>2.88196343658994</v>
      </c>
      <c r="E706" s="5" t="n">
        <f aca="true">1+2*RAND()</f>
        <v>2.6931993164468</v>
      </c>
      <c r="F706" s="5" t="n">
        <f aca="true">1+2*RAND()</f>
        <v>2.07382488535227</v>
      </c>
      <c r="G706" s="5" t="n">
        <f aca="true">1+2*RAND()</f>
        <v>1.0363687472752</v>
      </c>
    </row>
    <row r="707" customFormat="false" ht="13.8" hidden="false" customHeight="false" outlineLevel="0" collapsed="false">
      <c r="A707" s="4" t="s">
        <v>712</v>
      </c>
      <c r="B707" s="5" t="n">
        <f aca="true">1+2*RAND()</f>
        <v>1.81912507000478</v>
      </c>
      <c r="C707" s="5" t="n">
        <f aca="true">1+2*RAND()</f>
        <v>2.23115170127337</v>
      </c>
      <c r="D707" s="5" t="n">
        <f aca="true">1+2*RAND()</f>
        <v>2.43665797496623</v>
      </c>
      <c r="E707" s="5" t="n">
        <f aca="true">1+2*RAND()</f>
        <v>1.99819277687056</v>
      </c>
      <c r="F707" s="5" t="n">
        <f aca="true">1+2*RAND()</f>
        <v>1.14563856286732</v>
      </c>
      <c r="G707" s="5" t="n">
        <f aca="true">1+2*RAND()</f>
        <v>1.49952166981077</v>
      </c>
    </row>
    <row r="708" customFormat="false" ht="13.8" hidden="false" customHeight="false" outlineLevel="0" collapsed="false">
      <c r="A708" s="4" t="s">
        <v>713</v>
      </c>
      <c r="B708" s="5" t="n">
        <f aca="true">1+2*RAND()</f>
        <v>1.74133783278176</v>
      </c>
      <c r="C708" s="5" t="n">
        <f aca="true">1+2*RAND()</f>
        <v>2.39393570671864</v>
      </c>
      <c r="D708" s="5" t="n">
        <f aca="true">1+2*RAND()</f>
        <v>2.88823886021659</v>
      </c>
      <c r="E708" s="5" t="n">
        <f aca="true">1+2*RAND()</f>
        <v>1.37384103315714</v>
      </c>
      <c r="F708" s="5" t="n">
        <f aca="true">1+2*RAND()</f>
        <v>1.0621853402347</v>
      </c>
      <c r="G708" s="5" t="n">
        <f aca="true">1+2*RAND()</f>
        <v>1.58282849153477</v>
      </c>
    </row>
    <row r="709" customFormat="false" ht="13.8" hidden="false" customHeight="false" outlineLevel="0" collapsed="false">
      <c r="A709" s="4" t="s">
        <v>714</v>
      </c>
      <c r="B709" s="5" t="n">
        <f aca="true">1+2*RAND()</f>
        <v>1.19667155661993</v>
      </c>
      <c r="C709" s="5" t="n">
        <f aca="true">1+2*RAND()</f>
        <v>1.47270800737239</v>
      </c>
      <c r="D709" s="5" t="n">
        <f aca="true">1+2*RAND()</f>
        <v>2.06152654836412</v>
      </c>
      <c r="E709" s="5" t="n">
        <f aca="true">1+2*RAND()</f>
        <v>2.19705321072196</v>
      </c>
      <c r="F709" s="5" t="n">
        <f aca="true">1+2*RAND()</f>
        <v>2.37610683513502</v>
      </c>
      <c r="G709" s="5" t="n">
        <f aca="true">1+2*RAND()</f>
        <v>2.64565935875301</v>
      </c>
    </row>
    <row r="710" customFormat="false" ht="13.8" hidden="false" customHeight="false" outlineLevel="0" collapsed="false">
      <c r="A710" s="4" t="s">
        <v>715</v>
      </c>
      <c r="B710" s="5" t="n">
        <f aca="true">1+2*RAND()</f>
        <v>2.81812076872694</v>
      </c>
      <c r="C710" s="5" t="n">
        <f aca="true">1+2*RAND()</f>
        <v>2.14208263298108</v>
      </c>
      <c r="D710" s="5" t="n">
        <f aca="true">1+2*RAND()</f>
        <v>1.96406257509372</v>
      </c>
      <c r="E710" s="5" t="n">
        <f aca="true">1+2*RAND()</f>
        <v>2.45095023491716</v>
      </c>
      <c r="F710" s="5" t="n">
        <f aca="true">1+2*RAND()</f>
        <v>1.78282960063267</v>
      </c>
      <c r="G710" s="5" t="n">
        <f aca="true">1+2*RAND()</f>
        <v>1.08304025727825</v>
      </c>
    </row>
    <row r="711" customFormat="false" ht="13.8" hidden="false" customHeight="false" outlineLevel="0" collapsed="false">
      <c r="A711" s="4" t="s">
        <v>716</v>
      </c>
      <c r="B711" s="5" t="n">
        <f aca="true">1+2*RAND()</f>
        <v>2.1169448518327</v>
      </c>
      <c r="C711" s="5" t="n">
        <f aca="true">1+2*RAND()</f>
        <v>2.64940346014433</v>
      </c>
      <c r="D711" s="5" t="n">
        <f aca="true">1+2*RAND()</f>
        <v>1.50114657463008</v>
      </c>
      <c r="E711" s="5" t="n">
        <f aca="true">1+2*RAND()</f>
        <v>2.74445929454996</v>
      </c>
      <c r="F711" s="5" t="n">
        <f aca="true">1+2*RAND()</f>
        <v>2.59665466766815</v>
      </c>
      <c r="G711" s="5" t="n">
        <f aca="true">1+2*RAND()</f>
        <v>2.9964381548071</v>
      </c>
    </row>
    <row r="712" customFormat="false" ht="13.8" hidden="false" customHeight="false" outlineLevel="0" collapsed="false">
      <c r="A712" s="4" t="s">
        <v>717</v>
      </c>
      <c r="B712" s="5" t="n">
        <f aca="true">1+2*RAND()</f>
        <v>1.14648936360086</v>
      </c>
      <c r="C712" s="5" t="n">
        <f aca="true">1+2*RAND()</f>
        <v>2.14078744212064</v>
      </c>
      <c r="D712" s="5" t="n">
        <f aca="true">1+2*RAND()</f>
        <v>2.10835124317039</v>
      </c>
      <c r="E712" s="5" t="n">
        <f aca="true">1+2*RAND()</f>
        <v>1.17930961088421</v>
      </c>
      <c r="F712" s="5" t="n">
        <f aca="true">1+2*RAND()</f>
        <v>2.189637473281</v>
      </c>
      <c r="G712" s="5" t="n">
        <f aca="true">1+2*RAND()</f>
        <v>2.45985893811622</v>
      </c>
    </row>
    <row r="713" customFormat="false" ht="13.8" hidden="false" customHeight="false" outlineLevel="0" collapsed="false">
      <c r="A713" s="4" t="s">
        <v>718</v>
      </c>
      <c r="B713" s="5" t="n">
        <f aca="true">1+2*RAND()</f>
        <v>1.67299664108353</v>
      </c>
      <c r="C713" s="5" t="n">
        <f aca="true">1+2*RAND()</f>
        <v>1.24243018326808</v>
      </c>
      <c r="D713" s="5" t="n">
        <f aca="true">1+2*RAND()</f>
        <v>1.63256268546358</v>
      </c>
      <c r="E713" s="5" t="n">
        <f aca="true">1+2*RAND()</f>
        <v>1.56336396305372</v>
      </c>
      <c r="F713" s="5" t="n">
        <f aca="true">1+2*RAND()</f>
        <v>2.71425870336296</v>
      </c>
      <c r="G713" s="5" t="n">
        <f aca="true">1+2*RAND()</f>
        <v>1.70194712015069</v>
      </c>
    </row>
    <row r="714" customFormat="false" ht="13.8" hidden="false" customHeight="false" outlineLevel="0" collapsed="false">
      <c r="A714" s="4" t="s">
        <v>719</v>
      </c>
      <c r="B714" s="5" t="n">
        <f aca="true">1+2*RAND()</f>
        <v>2.40722836221085</v>
      </c>
      <c r="C714" s="5" t="n">
        <f aca="true">1+2*RAND()</f>
        <v>2.94496524643501</v>
      </c>
      <c r="D714" s="5" t="n">
        <f aca="true">1+2*RAND()</f>
        <v>2.65788920907162</v>
      </c>
      <c r="E714" s="5" t="n">
        <f aca="true">1+2*RAND()</f>
        <v>1.88772133810164</v>
      </c>
      <c r="F714" s="5" t="n">
        <f aca="true">1+2*RAND()</f>
        <v>2.78042174254616</v>
      </c>
      <c r="G714" s="5" t="n">
        <f aca="true">1+2*RAND()</f>
        <v>2.15391518490566</v>
      </c>
    </row>
    <row r="715" customFormat="false" ht="13.8" hidden="false" customHeight="false" outlineLevel="0" collapsed="false">
      <c r="A715" s="4" t="s">
        <v>720</v>
      </c>
      <c r="B715" s="5" t="n">
        <f aca="true">1+2*RAND()</f>
        <v>1.05995564966627</v>
      </c>
      <c r="C715" s="5" t="n">
        <f aca="true">1+2*RAND()</f>
        <v>1.97521074179797</v>
      </c>
      <c r="D715" s="5" t="n">
        <f aca="true">1+2*RAND()</f>
        <v>1.64685826033872</v>
      </c>
      <c r="E715" s="5" t="n">
        <f aca="true">1+2*RAND()</f>
        <v>2.96391174192489</v>
      </c>
      <c r="F715" s="5" t="n">
        <f aca="true">1+2*RAND()</f>
        <v>1.89581616950458</v>
      </c>
      <c r="G715" s="5" t="n">
        <f aca="true">1+2*RAND()</f>
        <v>2.66759337681518</v>
      </c>
    </row>
    <row r="716" customFormat="false" ht="13.8" hidden="false" customHeight="false" outlineLevel="0" collapsed="false">
      <c r="A716" s="4" t="s">
        <v>721</v>
      </c>
      <c r="B716" s="5" t="n">
        <f aca="true">1+2*RAND()</f>
        <v>2.15240124540447</v>
      </c>
      <c r="C716" s="5" t="n">
        <f aca="true">1+2*RAND()</f>
        <v>1.77579399609373</v>
      </c>
      <c r="D716" s="5" t="n">
        <f aca="true">1+2*RAND()</f>
        <v>1.37815150998513</v>
      </c>
      <c r="E716" s="5" t="n">
        <f aca="true">1+2*RAND()</f>
        <v>2.96347386723809</v>
      </c>
      <c r="F716" s="5" t="n">
        <f aca="true">1+2*RAND()</f>
        <v>2.13143231281646</v>
      </c>
      <c r="G716" s="5" t="n">
        <f aca="true">1+2*RAND()</f>
        <v>2.06016434134258</v>
      </c>
    </row>
    <row r="717" customFormat="false" ht="13.8" hidden="false" customHeight="false" outlineLevel="0" collapsed="false">
      <c r="A717" s="4" t="s">
        <v>722</v>
      </c>
      <c r="B717" s="5" t="n">
        <f aca="true">1+2*RAND()</f>
        <v>2.26120107191505</v>
      </c>
      <c r="C717" s="5" t="n">
        <f aca="true">1+2*RAND()</f>
        <v>1.10549129811634</v>
      </c>
      <c r="D717" s="5" t="n">
        <f aca="true">1+2*RAND()</f>
        <v>1.50697902607488</v>
      </c>
      <c r="E717" s="5" t="n">
        <f aca="true">1+2*RAND()</f>
        <v>2.86705976454523</v>
      </c>
      <c r="F717" s="5" t="n">
        <f aca="true">1+2*RAND()</f>
        <v>1.96668841716147</v>
      </c>
      <c r="G717" s="5" t="n">
        <f aca="true">1+2*RAND()</f>
        <v>1.60901724614438</v>
      </c>
    </row>
    <row r="718" customFormat="false" ht="13.8" hidden="false" customHeight="false" outlineLevel="0" collapsed="false">
      <c r="A718" s="4" t="s">
        <v>723</v>
      </c>
      <c r="B718" s="5" t="n">
        <f aca="true">1+2*RAND()</f>
        <v>1.78230288652145</v>
      </c>
      <c r="C718" s="5" t="n">
        <f aca="true">1+2*RAND()</f>
        <v>2.45469592321102</v>
      </c>
      <c r="D718" s="5" t="n">
        <f aca="true">1+2*RAND()</f>
        <v>1.27184857767824</v>
      </c>
      <c r="E718" s="5" t="n">
        <f aca="true">1+2*RAND()</f>
        <v>2.68012605819445</v>
      </c>
      <c r="F718" s="5" t="n">
        <f aca="true">1+2*RAND()</f>
        <v>2.37404357005451</v>
      </c>
      <c r="G718" s="5" t="n">
        <f aca="true">1+2*RAND()</f>
        <v>1.04506521009894</v>
      </c>
    </row>
    <row r="719" customFormat="false" ht="13.8" hidden="false" customHeight="false" outlineLevel="0" collapsed="false">
      <c r="A719" s="4" t="s">
        <v>724</v>
      </c>
      <c r="B719" s="5" t="n">
        <f aca="true">1+2*RAND()</f>
        <v>2.69676774429533</v>
      </c>
      <c r="C719" s="5" t="n">
        <f aca="true">1+2*RAND()</f>
        <v>2.38737329062453</v>
      </c>
      <c r="D719" s="5" t="n">
        <f aca="true">1+2*RAND()</f>
        <v>1.88575354749125</v>
      </c>
      <c r="E719" s="5" t="n">
        <f aca="true">1+2*RAND()</f>
        <v>2.14185947604188</v>
      </c>
      <c r="F719" s="5" t="n">
        <f aca="true">1+2*RAND()</f>
        <v>2.68105422644464</v>
      </c>
      <c r="G719" s="5" t="n">
        <f aca="true">1+2*RAND()</f>
        <v>2.9770240361294</v>
      </c>
    </row>
    <row r="720" customFormat="false" ht="13.8" hidden="false" customHeight="false" outlineLevel="0" collapsed="false">
      <c r="A720" s="4" t="s">
        <v>725</v>
      </c>
      <c r="B720" s="5" t="n">
        <f aca="true">1+2*RAND()</f>
        <v>2.84168236286621</v>
      </c>
      <c r="C720" s="5" t="n">
        <f aca="true">1+2*RAND()</f>
        <v>2.24199570928411</v>
      </c>
      <c r="D720" s="5" t="n">
        <f aca="true">1+2*RAND()</f>
        <v>2.91913267479504</v>
      </c>
      <c r="E720" s="5" t="n">
        <f aca="true">1+2*RAND()</f>
        <v>2.56776801898924</v>
      </c>
      <c r="F720" s="5" t="n">
        <f aca="true">1+2*RAND()</f>
        <v>1.84456405277865</v>
      </c>
      <c r="G720" s="5" t="n">
        <f aca="true">1+2*RAND()</f>
        <v>1.44492868597381</v>
      </c>
    </row>
    <row r="721" customFormat="false" ht="13.8" hidden="false" customHeight="false" outlineLevel="0" collapsed="false">
      <c r="A721" s="4" t="s">
        <v>726</v>
      </c>
      <c r="B721" s="5" t="n">
        <f aca="true">1+2*RAND()</f>
        <v>1.09770840004385</v>
      </c>
      <c r="C721" s="5" t="n">
        <f aca="true">1+2*RAND()</f>
        <v>1.69995458298538</v>
      </c>
      <c r="D721" s="5" t="n">
        <f aca="true">1+2*RAND()</f>
        <v>1.20311216394621</v>
      </c>
      <c r="E721" s="5" t="n">
        <f aca="true">1+2*RAND()</f>
        <v>2.18092083694957</v>
      </c>
      <c r="F721" s="5" t="n">
        <f aca="true">1+2*RAND()</f>
        <v>1.58305616664296</v>
      </c>
      <c r="G721" s="5" t="n">
        <f aca="true">1+2*RAND()</f>
        <v>1.59692935110538</v>
      </c>
    </row>
    <row r="722" customFormat="false" ht="13.8" hidden="false" customHeight="false" outlineLevel="0" collapsed="false">
      <c r="A722" s="4" t="s">
        <v>727</v>
      </c>
      <c r="B722" s="5" t="n">
        <f aca="true">1+2*RAND()</f>
        <v>1.09779629836714</v>
      </c>
      <c r="C722" s="5" t="n">
        <f aca="true">1+2*RAND()</f>
        <v>2.92911931000467</v>
      </c>
      <c r="D722" s="5" t="n">
        <f aca="true">1+2*RAND()</f>
        <v>1.79599256713165</v>
      </c>
      <c r="E722" s="5" t="n">
        <f aca="true">1+2*RAND()</f>
        <v>1.62490788339869</v>
      </c>
      <c r="F722" s="5" t="n">
        <f aca="true">1+2*RAND()</f>
        <v>1.76169312314792</v>
      </c>
      <c r="G722" s="5" t="n">
        <f aca="true">1+2*RAND()</f>
        <v>2.76747534732452</v>
      </c>
    </row>
    <row r="723" customFormat="false" ht="13.8" hidden="false" customHeight="false" outlineLevel="0" collapsed="false">
      <c r="A723" s="4" t="s">
        <v>728</v>
      </c>
      <c r="B723" s="5" t="n">
        <f aca="true">1+2*RAND()</f>
        <v>1.09470040392796</v>
      </c>
      <c r="C723" s="5" t="n">
        <f aca="true">1+2*RAND()</f>
        <v>2.11444600060406</v>
      </c>
      <c r="D723" s="5" t="n">
        <f aca="true">1+2*RAND()</f>
        <v>1.35273288170058</v>
      </c>
      <c r="E723" s="5" t="n">
        <f aca="true">1+2*RAND()</f>
        <v>1.76784864509745</v>
      </c>
      <c r="F723" s="5" t="n">
        <f aca="true">1+2*RAND()</f>
        <v>2.1088050312326</v>
      </c>
      <c r="G723" s="5" t="n">
        <f aca="true">1+2*RAND()</f>
        <v>2.90155552452978</v>
      </c>
    </row>
    <row r="724" customFormat="false" ht="13.8" hidden="false" customHeight="false" outlineLevel="0" collapsed="false">
      <c r="A724" s="4" t="s">
        <v>729</v>
      </c>
      <c r="B724" s="5" t="n">
        <f aca="true">1+2*RAND()</f>
        <v>1.24064376556772</v>
      </c>
      <c r="C724" s="5" t="n">
        <f aca="true">1+2*RAND()</f>
        <v>2.93730220989638</v>
      </c>
      <c r="D724" s="5" t="n">
        <f aca="true">1+2*RAND()</f>
        <v>1.81257844257979</v>
      </c>
      <c r="E724" s="5" t="n">
        <f aca="true">1+2*RAND()</f>
        <v>2.45954637293112</v>
      </c>
      <c r="F724" s="5" t="n">
        <f aca="true">1+2*RAND()</f>
        <v>1.93438806010199</v>
      </c>
      <c r="G724" s="5" t="n">
        <f aca="true">1+2*RAND()</f>
        <v>1.7370395850542</v>
      </c>
    </row>
    <row r="725" customFormat="false" ht="13.8" hidden="false" customHeight="false" outlineLevel="0" collapsed="false">
      <c r="A725" s="4" t="s">
        <v>730</v>
      </c>
      <c r="B725" s="5" t="n">
        <f aca="true">1+2*RAND()</f>
        <v>2.13757154950171</v>
      </c>
      <c r="C725" s="5" t="n">
        <f aca="true">1+2*RAND()</f>
        <v>2.33078634846595</v>
      </c>
      <c r="D725" s="5" t="n">
        <f aca="true">1+2*RAND()</f>
        <v>2.6095906563234</v>
      </c>
      <c r="E725" s="5" t="n">
        <f aca="true">1+2*RAND()</f>
        <v>2.72234011009386</v>
      </c>
      <c r="F725" s="5" t="n">
        <f aca="true">1+2*RAND()</f>
        <v>2.17951502244461</v>
      </c>
      <c r="G725" s="5" t="n">
        <f aca="true">1+2*RAND()</f>
        <v>1.81819829468185</v>
      </c>
    </row>
    <row r="726" customFormat="false" ht="13.8" hidden="false" customHeight="false" outlineLevel="0" collapsed="false">
      <c r="A726" s="4" t="s">
        <v>731</v>
      </c>
      <c r="B726" s="5" t="n">
        <f aca="true">1+2*RAND()</f>
        <v>1.25365569840908</v>
      </c>
      <c r="C726" s="5" t="n">
        <f aca="true">1+2*RAND()</f>
        <v>1.66795585539225</v>
      </c>
      <c r="D726" s="5" t="n">
        <f aca="true">1+2*RAND()</f>
        <v>1.75617909593033</v>
      </c>
      <c r="E726" s="5" t="n">
        <f aca="true">1+2*RAND()</f>
        <v>1.76619263610114</v>
      </c>
      <c r="F726" s="5" t="n">
        <f aca="true">1+2*RAND()</f>
        <v>2.452458536909</v>
      </c>
      <c r="G726" s="5" t="n">
        <f aca="true">1+2*RAND()</f>
        <v>2.17544834093311</v>
      </c>
    </row>
    <row r="727" customFormat="false" ht="13.8" hidden="false" customHeight="false" outlineLevel="0" collapsed="false">
      <c r="A727" s="4" t="s">
        <v>732</v>
      </c>
      <c r="B727" s="5" t="n">
        <f aca="true">1+2*RAND()</f>
        <v>2.05792658282678</v>
      </c>
      <c r="C727" s="5" t="n">
        <f aca="true">1+2*RAND()</f>
        <v>1.59968874801269</v>
      </c>
      <c r="D727" s="5" t="n">
        <f aca="true">1+2*RAND()</f>
        <v>1.21304563968208</v>
      </c>
      <c r="E727" s="5" t="n">
        <f aca="true">1+2*RAND()</f>
        <v>1.04028096713015</v>
      </c>
      <c r="F727" s="5" t="n">
        <f aca="true">1+2*RAND()</f>
        <v>1.57048116918398</v>
      </c>
      <c r="G727" s="5" t="n">
        <f aca="true">1+2*RAND()</f>
        <v>1.15630737940893</v>
      </c>
    </row>
    <row r="728" customFormat="false" ht="13.8" hidden="false" customHeight="false" outlineLevel="0" collapsed="false">
      <c r="A728" s="4" t="s">
        <v>733</v>
      </c>
      <c r="B728" s="5" t="n">
        <f aca="true">1+2*RAND()</f>
        <v>2.15445261290727</v>
      </c>
      <c r="C728" s="5" t="n">
        <f aca="true">1+2*RAND()</f>
        <v>2.97493381212252</v>
      </c>
      <c r="D728" s="5" t="n">
        <f aca="true">1+2*RAND()</f>
        <v>2.76892914604409</v>
      </c>
      <c r="E728" s="5" t="n">
        <f aca="true">1+2*RAND()</f>
        <v>1.25670576856132</v>
      </c>
      <c r="F728" s="5" t="n">
        <f aca="true">1+2*RAND()</f>
        <v>2.44865518155872</v>
      </c>
      <c r="G728" s="5" t="n">
        <f aca="true">1+2*RAND()</f>
        <v>2.33880719349805</v>
      </c>
    </row>
    <row r="729" customFormat="false" ht="13.8" hidden="false" customHeight="false" outlineLevel="0" collapsed="false">
      <c r="A729" s="4" t="s">
        <v>734</v>
      </c>
      <c r="B729" s="5" t="n">
        <f aca="true">1+2*RAND()</f>
        <v>2.55268733260612</v>
      </c>
      <c r="C729" s="5" t="n">
        <f aca="true">1+2*RAND()</f>
        <v>2.82024357639344</v>
      </c>
      <c r="D729" s="5" t="n">
        <f aca="true">1+2*RAND()</f>
        <v>1.61175522325532</v>
      </c>
      <c r="E729" s="5" t="n">
        <f aca="true">1+2*RAND()</f>
        <v>1.77170422899156</v>
      </c>
      <c r="F729" s="5" t="n">
        <f aca="true">1+2*RAND()</f>
        <v>1.60907108725839</v>
      </c>
      <c r="G729" s="5" t="n">
        <f aca="true">1+2*RAND()</f>
        <v>2.98181585111973</v>
      </c>
    </row>
    <row r="730" customFormat="false" ht="13.8" hidden="false" customHeight="false" outlineLevel="0" collapsed="false">
      <c r="A730" s="4" t="s">
        <v>735</v>
      </c>
      <c r="B730" s="5" t="n">
        <f aca="true">1+2*RAND()</f>
        <v>2.22135542539664</v>
      </c>
      <c r="C730" s="5" t="n">
        <f aca="true">1+2*RAND()</f>
        <v>2.46097927487299</v>
      </c>
      <c r="D730" s="5" t="n">
        <f aca="true">1+2*RAND()</f>
        <v>1.9579380048706</v>
      </c>
      <c r="E730" s="5" t="n">
        <f aca="true">1+2*RAND()</f>
        <v>1.05969186542586</v>
      </c>
      <c r="F730" s="5" t="n">
        <f aca="true">1+2*RAND()</f>
        <v>2.51935348192337</v>
      </c>
      <c r="G730" s="5" t="n">
        <f aca="true">1+2*RAND()</f>
        <v>2.02836660764478</v>
      </c>
    </row>
    <row r="731" customFormat="false" ht="13.8" hidden="false" customHeight="false" outlineLevel="0" collapsed="false">
      <c r="A731" s="4" t="s">
        <v>736</v>
      </c>
      <c r="B731" s="5" t="n">
        <f aca="true">1+2*RAND()</f>
        <v>1.54185157252644</v>
      </c>
      <c r="C731" s="5" t="n">
        <f aca="true">1+2*RAND()</f>
        <v>1.12939074110161</v>
      </c>
      <c r="D731" s="5" t="n">
        <f aca="true">1+2*RAND()</f>
        <v>1.99147892894436</v>
      </c>
      <c r="E731" s="5" t="n">
        <f aca="true">1+2*RAND()</f>
        <v>2.25772823214954</v>
      </c>
      <c r="F731" s="5" t="n">
        <f aca="true">1+2*RAND()</f>
        <v>2.26417985057878</v>
      </c>
      <c r="G731" s="5" t="n">
        <f aca="true">1+2*RAND()</f>
        <v>2.42743764920045</v>
      </c>
    </row>
    <row r="732" customFormat="false" ht="13.8" hidden="false" customHeight="false" outlineLevel="0" collapsed="false">
      <c r="A732" s="4" t="s">
        <v>737</v>
      </c>
      <c r="B732" s="5" t="n">
        <f aca="true">1+2*RAND()</f>
        <v>2.36310334294127</v>
      </c>
      <c r="C732" s="5" t="n">
        <f aca="true">1+2*RAND()</f>
        <v>2.41162416366182</v>
      </c>
      <c r="D732" s="5" t="n">
        <f aca="true">1+2*RAND()</f>
        <v>1.47801848498777</v>
      </c>
      <c r="E732" s="5" t="n">
        <f aca="true">1+2*RAND()</f>
        <v>1.32200630759101</v>
      </c>
      <c r="F732" s="5" t="n">
        <f aca="true">1+2*RAND()</f>
        <v>1.19514498051905</v>
      </c>
      <c r="G732" s="5" t="n">
        <f aca="true">1+2*RAND()</f>
        <v>2.10106419920893</v>
      </c>
    </row>
    <row r="733" customFormat="false" ht="13.8" hidden="false" customHeight="false" outlineLevel="0" collapsed="false">
      <c r="A733" s="4" t="s">
        <v>738</v>
      </c>
      <c r="B733" s="5" t="n">
        <f aca="true">1+2*RAND()</f>
        <v>1.34244263960518</v>
      </c>
      <c r="C733" s="5" t="n">
        <f aca="true">1+2*RAND()</f>
        <v>2.99948363588886</v>
      </c>
      <c r="D733" s="5" t="n">
        <f aca="true">1+2*RAND()</f>
        <v>1.51603492913179</v>
      </c>
      <c r="E733" s="5" t="n">
        <f aca="true">1+2*RAND()</f>
        <v>2.48823812745492</v>
      </c>
      <c r="F733" s="5" t="n">
        <f aca="true">1+2*RAND()</f>
        <v>2.05035101574373</v>
      </c>
      <c r="G733" s="5" t="n">
        <f aca="true">1+2*RAND()</f>
        <v>2.89801885823971</v>
      </c>
    </row>
    <row r="734" customFormat="false" ht="13.8" hidden="false" customHeight="false" outlineLevel="0" collapsed="false">
      <c r="A734" s="4" t="s">
        <v>739</v>
      </c>
      <c r="B734" s="5" t="n">
        <f aca="true">1+2*RAND()</f>
        <v>1.69854692934344</v>
      </c>
      <c r="C734" s="5" t="n">
        <f aca="true">1+2*RAND()</f>
        <v>1.12019648328002</v>
      </c>
      <c r="D734" s="5" t="n">
        <f aca="true">1+2*RAND()</f>
        <v>2.46408665505772</v>
      </c>
      <c r="E734" s="5" t="n">
        <f aca="true">1+2*RAND()</f>
        <v>1.0269399907205</v>
      </c>
      <c r="F734" s="5" t="n">
        <f aca="true">1+2*RAND()</f>
        <v>2.33375086390498</v>
      </c>
      <c r="G734" s="5" t="n">
        <f aca="true">1+2*RAND()</f>
        <v>1.51014679628009</v>
      </c>
    </row>
    <row r="735" customFormat="false" ht="13.8" hidden="false" customHeight="false" outlineLevel="0" collapsed="false">
      <c r="A735" s="4" t="s">
        <v>740</v>
      </c>
      <c r="B735" s="5" t="n">
        <f aca="true">1+2*RAND()</f>
        <v>1.73682423107643</v>
      </c>
      <c r="C735" s="5" t="n">
        <f aca="true">1+2*RAND()</f>
        <v>1.82228609469582</v>
      </c>
      <c r="D735" s="5" t="n">
        <f aca="true">1+2*RAND()</f>
        <v>1.94646252369432</v>
      </c>
      <c r="E735" s="5" t="n">
        <f aca="true">1+2*RAND()</f>
        <v>1.07346938905633</v>
      </c>
      <c r="F735" s="5" t="n">
        <f aca="true">1+2*RAND()</f>
        <v>2.55028763563574</v>
      </c>
      <c r="G735" s="5" t="n">
        <f aca="true">1+2*RAND()</f>
        <v>2.22147102860957</v>
      </c>
    </row>
    <row r="736" customFormat="false" ht="13.8" hidden="false" customHeight="false" outlineLevel="0" collapsed="false">
      <c r="A736" s="4" t="s">
        <v>741</v>
      </c>
      <c r="B736" s="5" t="n">
        <f aca="true">1+2*RAND()</f>
        <v>2.4846527639269</v>
      </c>
      <c r="C736" s="5" t="n">
        <f aca="true">1+2*RAND()</f>
        <v>1.96769911975904</v>
      </c>
      <c r="D736" s="5" t="n">
        <f aca="true">1+2*RAND()</f>
        <v>2.54368124810617</v>
      </c>
      <c r="E736" s="5" t="n">
        <f aca="true">1+2*RAND()</f>
        <v>1.47876632801448</v>
      </c>
      <c r="F736" s="5" t="n">
        <f aca="true">1+2*RAND()</f>
        <v>2.94844798601689</v>
      </c>
      <c r="G736" s="5" t="n">
        <f aca="true">1+2*RAND()</f>
        <v>1.83977776150857</v>
      </c>
    </row>
    <row r="737" customFormat="false" ht="13.8" hidden="false" customHeight="false" outlineLevel="0" collapsed="false">
      <c r="A737" s="4" t="s">
        <v>742</v>
      </c>
      <c r="B737" s="5" t="n">
        <f aca="true">1+2*RAND()</f>
        <v>1.1155785465839</v>
      </c>
      <c r="C737" s="5" t="n">
        <f aca="true">1+2*RAND()</f>
        <v>1.09351095588221</v>
      </c>
      <c r="D737" s="5" t="n">
        <f aca="true">1+2*RAND()</f>
        <v>1.9139166249879</v>
      </c>
      <c r="E737" s="5" t="n">
        <f aca="true">1+2*RAND()</f>
        <v>2.98023974777974</v>
      </c>
      <c r="F737" s="5" t="n">
        <f aca="true">1+2*RAND()</f>
        <v>2.95834389636775</v>
      </c>
      <c r="G737" s="5" t="n">
        <f aca="true">1+2*RAND()</f>
        <v>2.57779761450851</v>
      </c>
    </row>
    <row r="738" customFormat="false" ht="13.8" hidden="false" customHeight="false" outlineLevel="0" collapsed="false">
      <c r="A738" s="4" t="s">
        <v>743</v>
      </c>
      <c r="B738" s="5" t="n">
        <f aca="true">1+2*RAND()</f>
        <v>1.10066829745549</v>
      </c>
      <c r="C738" s="5" t="n">
        <f aca="true">1+2*RAND()</f>
        <v>1.72992554707574</v>
      </c>
      <c r="D738" s="5" t="n">
        <f aca="true">1+2*RAND()</f>
        <v>1.27988240783696</v>
      </c>
      <c r="E738" s="5" t="n">
        <f aca="true">1+2*RAND()</f>
        <v>2.79205034379707</v>
      </c>
      <c r="F738" s="5" t="n">
        <f aca="true">1+2*RAND()</f>
        <v>1.37643491878387</v>
      </c>
      <c r="G738" s="5" t="n">
        <f aca="true">1+2*RAND()</f>
        <v>1.52227454530919</v>
      </c>
    </row>
    <row r="739" customFormat="false" ht="13.8" hidden="false" customHeight="false" outlineLevel="0" collapsed="false">
      <c r="A739" s="4" t="s">
        <v>744</v>
      </c>
      <c r="B739" s="5" t="n">
        <f aca="true">1+2*RAND()</f>
        <v>1.55955151996791</v>
      </c>
      <c r="C739" s="5" t="n">
        <f aca="true">1+2*RAND()</f>
        <v>1.00507399414475</v>
      </c>
      <c r="D739" s="5" t="n">
        <f aca="true">1+2*RAND()</f>
        <v>2.12824251768974</v>
      </c>
      <c r="E739" s="5" t="n">
        <f aca="true">1+2*RAND()</f>
        <v>1.27763761101863</v>
      </c>
      <c r="F739" s="5" t="n">
        <f aca="true">1+2*RAND()</f>
        <v>2.71975449040425</v>
      </c>
      <c r="G739" s="5" t="n">
        <f aca="true">1+2*RAND()</f>
        <v>1.2424985446048</v>
      </c>
    </row>
    <row r="740" customFormat="false" ht="13.8" hidden="false" customHeight="false" outlineLevel="0" collapsed="false">
      <c r="A740" s="4" t="s">
        <v>745</v>
      </c>
      <c r="B740" s="5" t="n">
        <f aca="true">1+2*RAND()</f>
        <v>2.52609350914097</v>
      </c>
      <c r="C740" s="5" t="n">
        <f aca="true">1+2*RAND()</f>
        <v>2.74044569221971</v>
      </c>
      <c r="D740" s="5" t="n">
        <f aca="true">1+2*RAND()</f>
        <v>1.38426936664929</v>
      </c>
      <c r="E740" s="5" t="n">
        <f aca="true">1+2*RAND()</f>
        <v>2.36688668004729</v>
      </c>
      <c r="F740" s="5" t="n">
        <f aca="true">1+2*RAND()</f>
        <v>1.49323739336817</v>
      </c>
      <c r="G740" s="5" t="n">
        <f aca="true">1+2*RAND()</f>
        <v>1.11388432387599</v>
      </c>
    </row>
    <row r="741" customFormat="false" ht="13.8" hidden="false" customHeight="false" outlineLevel="0" collapsed="false">
      <c r="A741" s="4" t="s">
        <v>746</v>
      </c>
      <c r="B741" s="5" t="n">
        <f aca="true">1+2*RAND()</f>
        <v>1.50112057736721</v>
      </c>
      <c r="C741" s="5" t="n">
        <f aca="true">1+2*RAND()</f>
        <v>2.37390758149375</v>
      </c>
      <c r="D741" s="5" t="n">
        <f aca="true">1+2*RAND()</f>
        <v>2.11059425059419</v>
      </c>
      <c r="E741" s="5" t="n">
        <f aca="true">1+2*RAND()</f>
        <v>1.3597821719784</v>
      </c>
      <c r="F741" s="5" t="n">
        <f aca="true">1+2*RAND()</f>
        <v>1.14935794420938</v>
      </c>
      <c r="G741" s="5" t="n">
        <f aca="true">1+2*RAND()</f>
        <v>1.59849048843326</v>
      </c>
    </row>
    <row r="742" customFormat="false" ht="13.8" hidden="false" customHeight="false" outlineLevel="0" collapsed="false">
      <c r="A742" s="4" t="s">
        <v>747</v>
      </c>
      <c r="B742" s="5" t="n">
        <f aca="true">1+2*RAND()</f>
        <v>1.21438577685469</v>
      </c>
      <c r="C742" s="5" t="n">
        <f aca="true">1+2*RAND()</f>
        <v>1.71355560637245</v>
      </c>
      <c r="D742" s="5" t="n">
        <f aca="true">1+2*RAND()</f>
        <v>2.35479154008256</v>
      </c>
      <c r="E742" s="5" t="n">
        <f aca="true">1+2*RAND()</f>
        <v>1.99899334120758</v>
      </c>
      <c r="F742" s="5" t="n">
        <f aca="true">1+2*RAND()</f>
        <v>2.10148639475135</v>
      </c>
      <c r="G742" s="5" t="n">
        <f aca="true">1+2*RAND()</f>
        <v>2.0989812061203</v>
      </c>
    </row>
    <row r="743" customFormat="false" ht="13.8" hidden="false" customHeight="false" outlineLevel="0" collapsed="false">
      <c r="A743" s="4" t="s">
        <v>748</v>
      </c>
      <c r="B743" s="5" t="n">
        <f aca="true">1+2*RAND()</f>
        <v>2.86940097022918</v>
      </c>
      <c r="C743" s="5" t="n">
        <f aca="true">1+2*RAND()</f>
        <v>2.80477135420792</v>
      </c>
      <c r="D743" s="5" t="n">
        <f aca="true">1+2*RAND()</f>
        <v>2.18543166107575</v>
      </c>
      <c r="E743" s="5" t="n">
        <f aca="true">1+2*RAND()</f>
        <v>1.5188495149745</v>
      </c>
      <c r="F743" s="5" t="n">
        <f aca="true">1+2*RAND()</f>
        <v>2.19140536933828</v>
      </c>
      <c r="G743" s="5" t="n">
        <f aca="true">1+2*RAND()</f>
        <v>1.04479919854919</v>
      </c>
    </row>
    <row r="744" customFormat="false" ht="13.8" hidden="false" customHeight="false" outlineLevel="0" collapsed="false">
      <c r="A744" s="4" t="s">
        <v>749</v>
      </c>
      <c r="B744" s="5" t="n">
        <f aca="true">1+2*RAND()</f>
        <v>2.41114978307189</v>
      </c>
      <c r="C744" s="5" t="n">
        <f aca="true">1+2*RAND()</f>
        <v>2.58413826604574</v>
      </c>
      <c r="D744" s="5" t="n">
        <f aca="true">1+2*RAND()</f>
        <v>2.40970012969266</v>
      </c>
      <c r="E744" s="5" t="n">
        <f aca="true">1+2*RAND()</f>
        <v>2.1182439571199</v>
      </c>
      <c r="F744" s="5" t="n">
        <f aca="true">1+2*RAND()</f>
        <v>2.86031423114817</v>
      </c>
      <c r="G744" s="5" t="n">
        <f aca="true">1+2*RAND()</f>
        <v>2.31788898934641</v>
      </c>
    </row>
    <row r="745" customFormat="false" ht="13.8" hidden="false" customHeight="false" outlineLevel="0" collapsed="false">
      <c r="A745" s="4" t="s">
        <v>750</v>
      </c>
      <c r="B745" s="5" t="n">
        <f aca="true">1+2*RAND()</f>
        <v>1.15994577007692</v>
      </c>
      <c r="C745" s="5" t="n">
        <f aca="true">1+2*RAND()</f>
        <v>2.4266636564436</v>
      </c>
      <c r="D745" s="5" t="n">
        <f aca="true">1+2*RAND()</f>
        <v>2.33022724322377</v>
      </c>
      <c r="E745" s="5" t="n">
        <f aca="true">1+2*RAND()</f>
        <v>2.83150825831777</v>
      </c>
      <c r="F745" s="5" t="n">
        <f aca="true">1+2*RAND()</f>
        <v>2.35046471474487</v>
      </c>
      <c r="G745" s="5" t="n">
        <f aca="true">1+2*RAND()</f>
        <v>1.85348097531199</v>
      </c>
    </row>
    <row r="746" customFormat="false" ht="13.8" hidden="false" customHeight="false" outlineLevel="0" collapsed="false">
      <c r="A746" s="4" t="s">
        <v>751</v>
      </c>
      <c r="B746" s="5" t="n">
        <f aca="true">1+2*RAND()</f>
        <v>2.61183528611175</v>
      </c>
      <c r="C746" s="5" t="n">
        <f aca="true">1+2*RAND()</f>
        <v>1.42683349485111</v>
      </c>
      <c r="D746" s="5" t="n">
        <f aca="true">1+2*RAND()</f>
        <v>2.16535844325643</v>
      </c>
      <c r="E746" s="5" t="n">
        <f aca="true">1+2*RAND()</f>
        <v>2.89539733437785</v>
      </c>
      <c r="F746" s="5" t="n">
        <f aca="true">1+2*RAND()</f>
        <v>2.59290531502255</v>
      </c>
      <c r="G746" s="5" t="n">
        <f aca="true">1+2*RAND()</f>
        <v>2.14329940597139</v>
      </c>
    </row>
    <row r="747" customFormat="false" ht="13.8" hidden="false" customHeight="false" outlineLevel="0" collapsed="false">
      <c r="A747" s="4" t="s">
        <v>752</v>
      </c>
      <c r="B747" s="5" t="n">
        <f aca="true">1+2*RAND()</f>
        <v>1.5728696719869</v>
      </c>
      <c r="C747" s="5" t="n">
        <f aca="true">1+2*RAND()</f>
        <v>1.78742495515378</v>
      </c>
      <c r="D747" s="5" t="n">
        <f aca="true">1+2*RAND()</f>
        <v>1.83422687630706</v>
      </c>
      <c r="E747" s="5" t="n">
        <f aca="true">1+2*RAND()</f>
        <v>1.27705678370962</v>
      </c>
      <c r="F747" s="5" t="n">
        <f aca="true">1+2*RAND()</f>
        <v>1.6790012026213</v>
      </c>
      <c r="G747" s="5" t="n">
        <f aca="true">1+2*RAND()</f>
        <v>2.1464278928108</v>
      </c>
    </row>
    <row r="748" customFormat="false" ht="13.8" hidden="false" customHeight="false" outlineLevel="0" collapsed="false">
      <c r="A748" s="4" t="s">
        <v>753</v>
      </c>
      <c r="B748" s="5" t="n">
        <f aca="true">1+2*RAND()</f>
        <v>1.90561594675718</v>
      </c>
      <c r="C748" s="5" t="n">
        <f aca="true">1+2*RAND()</f>
        <v>2.20507444647306</v>
      </c>
      <c r="D748" s="5" t="n">
        <f aca="true">1+2*RAND()</f>
        <v>2.15417324750219</v>
      </c>
      <c r="E748" s="5" t="n">
        <f aca="true">1+2*RAND()</f>
        <v>2.86416542272861</v>
      </c>
      <c r="F748" s="5" t="n">
        <f aca="true">1+2*RAND()</f>
        <v>1.90618162687742</v>
      </c>
      <c r="G748" s="5" t="n">
        <f aca="true">1+2*RAND()</f>
        <v>1.91191944500302</v>
      </c>
    </row>
    <row r="749" customFormat="false" ht="13.8" hidden="false" customHeight="false" outlineLevel="0" collapsed="false">
      <c r="A749" s="4" t="s">
        <v>754</v>
      </c>
      <c r="B749" s="5" t="n">
        <f aca="true">1+2*RAND()</f>
        <v>2.87794688584774</v>
      </c>
      <c r="C749" s="5" t="n">
        <f aca="true">1+2*RAND()</f>
        <v>2.0217540454093</v>
      </c>
      <c r="D749" s="5" t="n">
        <f aca="true">1+2*RAND()</f>
        <v>1.97315745387685</v>
      </c>
      <c r="E749" s="5" t="n">
        <f aca="true">1+2*RAND()</f>
        <v>2.59627128591289</v>
      </c>
      <c r="F749" s="5" t="n">
        <f aca="true">1+2*RAND()</f>
        <v>1.08146806807799</v>
      </c>
      <c r="G749" s="5" t="n">
        <f aca="true">1+2*RAND()</f>
        <v>2.60709938422992</v>
      </c>
    </row>
    <row r="750" customFormat="false" ht="13.8" hidden="false" customHeight="false" outlineLevel="0" collapsed="false">
      <c r="A750" s="4" t="s">
        <v>755</v>
      </c>
      <c r="B750" s="5" t="n">
        <f aca="true">1+2*RAND()</f>
        <v>1.21455430417578</v>
      </c>
      <c r="C750" s="5" t="n">
        <f aca="true">1+2*RAND()</f>
        <v>1.98246863542611</v>
      </c>
      <c r="D750" s="5" t="n">
        <f aca="true">1+2*RAND()</f>
        <v>1.40245344771932</v>
      </c>
      <c r="E750" s="5" t="n">
        <f aca="true">1+2*RAND()</f>
        <v>2.72542302379333</v>
      </c>
      <c r="F750" s="5" t="n">
        <f aca="true">1+2*RAND()</f>
        <v>2.63090833757474</v>
      </c>
      <c r="G750" s="5" t="n">
        <f aca="true">1+2*RAND()</f>
        <v>1.87123054484233</v>
      </c>
    </row>
    <row r="751" customFormat="false" ht="13.8" hidden="false" customHeight="false" outlineLevel="0" collapsed="false">
      <c r="A751" s="4" t="s">
        <v>756</v>
      </c>
      <c r="B751" s="5" t="n">
        <f aca="true">1+2*RAND()</f>
        <v>2.65785903955476</v>
      </c>
      <c r="C751" s="5" t="n">
        <f aca="true">1+2*RAND()</f>
        <v>2.3190419598603</v>
      </c>
      <c r="D751" s="5" t="n">
        <f aca="true">1+2*RAND()</f>
        <v>1.28587741232448</v>
      </c>
      <c r="E751" s="5" t="n">
        <f aca="true">1+2*RAND()</f>
        <v>2.40537904148275</v>
      </c>
      <c r="F751" s="5" t="n">
        <f aca="true">1+2*RAND()</f>
        <v>2.1890481615137</v>
      </c>
      <c r="G751" s="5" t="n">
        <f aca="true">1+2*RAND()</f>
        <v>1.00430182948787</v>
      </c>
    </row>
    <row r="752" customFormat="false" ht="13.8" hidden="false" customHeight="false" outlineLevel="0" collapsed="false">
      <c r="A752" s="4" t="s">
        <v>757</v>
      </c>
      <c r="B752" s="5" t="n">
        <f aca="true">1+2*RAND()</f>
        <v>2.74978533830681</v>
      </c>
      <c r="C752" s="5" t="n">
        <f aca="true">1+2*RAND()</f>
        <v>2.41393454097596</v>
      </c>
      <c r="D752" s="5" t="n">
        <f aca="true">1+2*RAND()</f>
        <v>2.92391190101512</v>
      </c>
      <c r="E752" s="5" t="n">
        <f aca="true">1+2*RAND()</f>
        <v>2.90204345704746</v>
      </c>
      <c r="F752" s="5" t="n">
        <f aca="true">1+2*RAND()</f>
        <v>1.70618003814243</v>
      </c>
      <c r="G752" s="5" t="n">
        <f aca="true">1+2*RAND()</f>
        <v>1.28085140864389</v>
      </c>
    </row>
    <row r="753" customFormat="false" ht="13.8" hidden="false" customHeight="false" outlineLevel="0" collapsed="false">
      <c r="A753" s="4" t="s">
        <v>758</v>
      </c>
      <c r="B753" s="5" t="n">
        <f aca="true">1+2*RAND()</f>
        <v>2.17015716618425</v>
      </c>
      <c r="C753" s="5" t="n">
        <f aca="true">1+2*RAND()</f>
        <v>2.81458919649669</v>
      </c>
      <c r="D753" s="5" t="n">
        <f aca="true">1+2*RAND()</f>
        <v>2.93797659972993</v>
      </c>
      <c r="E753" s="5" t="n">
        <f aca="true">1+2*RAND()</f>
        <v>1.56663715292854</v>
      </c>
      <c r="F753" s="5" t="n">
        <f aca="true">1+2*RAND()</f>
        <v>2.81876130174891</v>
      </c>
      <c r="G753" s="5" t="n">
        <f aca="true">1+2*RAND()</f>
        <v>1.76477030005984</v>
      </c>
    </row>
    <row r="754" customFormat="false" ht="13.8" hidden="false" customHeight="false" outlineLevel="0" collapsed="false">
      <c r="A754" s="4" t="s">
        <v>759</v>
      </c>
      <c r="B754" s="5" t="n">
        <f aca="true">1+2*RAND()</f>
        <v>1.66025196931687</v>
      </c>
      <c r="C754" s="5" t="n">
        <f aca="true">1+2*RAND()</f>
        <v>1.43075402756137</v>
      </c>
      <c r="D754" s="5" t="n">
        <f aca="true">1+2*RAND()</f>
        <v>2.70910318823696</v>
      </c>
      <c r="E754" s="5" t="n">
        <f aca="true">1+2*RAND()</f>
        <v>1.53309029117716</v>
      </c>
      <c r="F754" s="5" t="n">
        <f aca="true">1+2*RAND()</f>
        <v>1.60087510246644</v>
      </c>
      <c r="G754" s="5" t="n">
        <f aca="true">1+2*RAND()</f>
        <v>2.71935052599595</v>
      </c>
    </row>
    <row r="755" customFormat="false" ht="13.8" hidden="false" customHeight="false" outlineLevel="0" collapsed="false">
      <c r="A755" s="4" t="s">
        <v>760</v>
      </c>
      <c r="B755" s="5" t="n">
        <f aca="true">1+2*RAND()</f>
        <v>2.85289504330374</v>
      </c>
      <c r="C755" s="5" t="n">
        <f aca="true">1+2*RAND()</f>
        <v>1.98449678516241</v>
      </c>
      <c r="D755" s="5" t="n">
        <f aca="true">1+2*RAND()</f>
        <v>1.9871041532929</v>
      </c>
      <c r="E755" s="5" t="n">
        <f aca="true">1+2*RAND()</f>
        <v>2.91292522949118</v>
      </c>
      <c r="F755" s="5" t="n">
        <f aca="true">1+2*RAND()</f>
        <v>1.32136882599292</v>
      </c>
      <c r="G755" s="5" t="n">
        <f aca="true">1+2*RAND()</f>
        <v>1.72545876758095</v>
      </c>
    </row>
    <row r="756" customFormat="false" ht="13.8" hidden="false" customHeight="false" outlineLevel="0" collapsed="false">
      <c r="A756" s="4" t="s">
        <v>761</v>
      </c>
      <c r="B756" s="5" t="n">
        <f aca="true">1+2*RAND()</f>
        <v>1.27897473537753</v>
      </c>
      <c r="C756" s="5" t="n">
        <f aca="true">1+2*RAND()</f>
        <v>1.53632078491759</v>
      </c>
      <c r="D756" s="5" t="n">
        <f aca="true">1+2*RAND()</f>
        <v>2.73056007947905</v>
      </c>
      <c r="E756" s="5" t="n">
        <f aca="true">1+2*RAND()</f>
        <v>2.1207196123602</v>
      </c>
      <c r="F756" s="5" t="n">
        <f aca="true">1+2*RAND()</f>
        <v>1.69791605594787</v>
      </c>
      <c r="G756" s="5" t="n">
        <f aca="true">1+2*RAND()</f>
        <v>1.97839915635146</v>
      </c>
    </row>
    <row r="757" customFormat="false" ht="13.8" hidden="false" customHeight="false" outlineLevel="0" collapsed="false">
      <c r="A757" s="4" t="s">
        <v>762</v>
      </c>
      <c r="B757" s="5" t="n">
        <f aca="true">1+2*RAND()</f>
        <v>2.48019018465512</v>
      </c>
      <c r="C757" s="5" t="n">
        <f aca="true">1+2*RAND()</f>
        <v>1.51624626485667</v>
      </c>
      <c r="D757" s="5" t="n">
        <f aca="true">1+2*RAND()</f>
        <v>2.66915443156045</v>
      </c>
      <c r="E757" s="5" t="n">
        <f aca="true">1+2*RAND()</f>
        <v>1.95601368007756</v>
      </c>
      <c r="F757" s="5" t="n">
        <f aca="true">1+2*RAND()</f>
        <v>1.65804517523402</v>
      </c>
      <c r="G757" s="5" t="n">
        <f aca="true">1+2*RAND()</f>
        <v>1.57505353760137</v>
      </c>
    </row>
    <row r="758" customFormat="false" ht="13.8" hidden="false" customHeight="false" outlineLevel="0" collapsed="false">
      <c r="A758" s="4" t="s">
        <v>763</v>
      </c>
      <c r="B758" s="5" t="n">
        <f aca="true">1+2*RAND()</f>
        <v>1.84311669042705</v>
      </c>
      <c r="C758" s="5" t="n">
        <f aca="true">1+2*RAND()</f>
        <v>1.91417764160289</v>
      </c>
      <c r="D758" s="5" t="n">
        <f aca="true">1+2*RAND()</f>
        <v>1.84939304785683</v>
      </c>
      <c r="E758" s="5" t="n">
        <f aca="true">1+2*RAND()</f>
        <v>2.33574095635763</v>
      </c>
      <c r="F758" s="5" t="n">
        <f aca="true">1+2*RAND()</f>
        <v>1.76127340615533</v>
      </c>
      <c r="G758" s="5" t="n">
        <f aca="true">1+2*RAND()</f>
        <v>1.39263851861381</v>
      </c>
    </row>
    <row r="759" customFormat="false" ht="13.8" hidden="false" customHeight="false" outlineLevel="0" collapsed="false">
      <c r="A759" s="4" t="s">
        <v>764</v>
      </c>
      <c r="B759" s="5" t="n">
        <f aca="true">1+2*RAND()</f>
        <v>2.85518439499739</v>
      </c>
      <c r="C759" s="5" t="n">
        <f aca="true">1+2*RAND()</f>
        <v>1.52053656202526</v>
      </c>
      <c r="D759" s="5" t="n">
        <f aca="true">1+2*RAND()</f>
        <v>1.00772422713209</v>
      </c>
      <c r="E759" s="5" t="n">
        <f aca="true">1+2*RAND()</f>
        <v>2.97638189996664</v>
      </c>
      <c r="F759" s="5" t="n">
        <f aca="true">1+2*RAND()</f>
        <v>2.07112941020114</v>
      </c>
      <c r="G759" s="5" t="n">
        <f aca="true">1+2*RAND()</f>
        <v>1.04470432913825</v>
      </c>
    </row>
    <row r="760" customFormat="false" ht="13.8" hidden="false" customHeight="false" outlineLevel="0" collapsed="false">
      <c r="A760" s="4" t="s">
        <v>765</v>
      </c>
      <c r="B760" s="5" t="n">
        <f aca="true">1+2*RAND()</f>
        <v>1.27030434098516</v>
      </c>
      <c r="C760" s="5" t="n">
        <f aca="true">1+2*RAND()</f>
        <v>1.7002490983581</v>
      </c>
      <c r="D760" s="5" t="n">
        <f aca="true">1+2*RAND()</f>
        <v>1.24970748457931</v>
      </c>
      <c r="E760" s="5" t="n">
        <f aca="true">1+2*RAND()</f>
        <v>1.30313123611681</v>
      </c>
      <c r="F760" s="5" t="n">
        <f aca="true">1+2*RAND()</f>
        <v>1.82785108969104</v>
      </c>
      <c r="G760" s="5" t="n">
        <f aca="true">1+2*RAND()</f>
        <v>1.38776399152298</v>
      </c>
    </row>
    <row r="761" customFormat="false" ht="13.8" hidden="false" customHeight="false" outlineLevel="0" collapsed="false">
      <c r="A761" s="4" t="s">
        <v>766</v>
      </c>
      <c r="B761" s="5" t="n">
        <f aca="true">1+2*RAND()</f>
        <v>2.98322429688833</v>
      </c>
      <c r="C761" s="5" t="n">
        <f aca="true">1+2*RAND()</f>
        <v>1.70264755227118</v>
      </c>
      <c r="D761" s="5" t="n">
        <f aca="true">1+2*RAND()</f>
        <v>2.66444709524586</v>
      </c>
      <c r="E761" s="5" t="n">
        <f aca="true">1+2*RAND()</f>
        <v>1.83883396583582</v>
      </c>
      <c r="F761" s="5" t="n">
        <f aca="true">1+2*RAND()</f>
        <v>2.82441207583551</v>
      </c>
      <c r="G761" s="5" t="n">
        <f aca="true">1+2*RAND()</f>
        <v>1.70695794790505</v>
      </c>
    </row>
    <row r="762" customFormat="false" ht="13.8" hidden="false" customHeight="false" outlineLevel="0" collapsed="false">
      <c r="A762" s="4" t="s">
        <v>767</v>
      </c>
      <c r="B762" s="5" t="n">
        <f aca="true">1+2*RAND()</f>
        <v>2.78484264721136</v>
      </c>
      <c r="C762" s="5" t="n">
        <f aca="true">1+2*RAND()</f>
        <v>1.47298723751409</v>
      </c>
      <c r="D762" s="5" t="n">
        <f aca="true">1+2*RAND()</f>
        <v>1.64916576286313</v>
      </c>
      <c r="E762" s="5" t="n">
        <f aca="true">1+2*RAND()</f>
        <v>1.20783340562596</v>
      </c>
      <c r="F762" s="5" t="n">
        <f aca="true">1+2*RAND()</f>
        <v>1.93829062303508</v>
      </c>
      <c r="G762" s="5" t="n">
        <f aca="true">1+2*RAND()</f>
        <v>2.76095106372949</v>
      </c>
    </row>
    <row r="763" customFormat="false" ht="13.8" hidden="false" customHeight="false" outlineLevel="0" collapsed="false">
      <c r="A763" s="4" t="s">
        <v>768</v>
      </c>
      <c r="B763" s="5" t="n">
        <f aca="true">1+2*RAND()</f>
        <v>1.02087363569839</v>
      </c>
      <c r="C763" s="5" t="n">
        <f aca="true">1+2*RAND()</f>
        <v>1.22216661013682</v>
      </c>
      <c r="D763" s="5" t="n">
        <f aca="true">1+2*RAND()</f>
        <v>1.01320400193013</v>
      </c>
      <c r="E763" s="5" t="n">
        <f aca="true">1+2*RAND()</f>
        <v>2.67313071779978</v>
      </c>
      <c r="F763" s="5" t="n">
        <f aca="true">1+2*RAND()</f>
        <v>2.08354835556342</v>
      </c>
      <c r="G763" s="5" t="n">
        <f aca="true">1+2*RAND()</f>
        <v>2.07091984620239</v>
      </c>
    </row>
    <row r="764" customFormat="false" ht="13.8" hidden="false" customHeight="false" outlineLevel="0" collapsed="false">
      <c r="A764" s="4" t="s">
        <v>769</v>
      </c>
      <c r="B764" s="5" t="n">
        <f aca="true">1+2*RAND()</f>
        <v>2.67014634654445</v>
      </c>
      <c r="C764" s="5" t="n">
        <f aca="true">1+2*RAND()</f>
        <v>1.60956989150338</v>
      </c>
      <c r="D764" s="5" t="n">
        <f aca="true">1+2*RAND()</f>
        <v>1.88344428755839</v>
      </c>
      <c r="E764" s="5" t="n">
        <f aca="true">1+2*RAND()</f>
        <v>1.11644724844291</v>
      </c>
      <c r="F764" s="5" t="n">
        <f aca="true">1+2*RAND()</f>
        <v>1.11647449005033</v>
      </c>
      <c r="G764" s="5" t="n">
        <f aca="true">1+2*RAND()</f>
        <v>1.16479596557599</v>
      </c>
    </row>
    <row r="765" customFormat="false" ht="13.8" hidden="false" customHeight="false" outlineLevel="0" collapsed="false">
      <c r="A765" s="4" t="s">
        <v>770</v>
      </c>
      <c r="B765" s="5" t="n">
        <f aca="true">1+2*RAND()</f>
        <v>1.38287781714674</v>
      </c>
      <c r="C765" s="5" t="n">
        <f aca="true">1+2*RAND()</f>
        <v>2.18378820429832</v>
      </c>
      <c r="D765" s="5" t="n">
        <f aca="true">1+2*RAND()</f>
        <v>1.10162054482769</v>
      </c>
      <c r="E765" s="5" t="n">
        <f aca="true">1+2*RAND()</f>
        <v>1.08100438361602</v>
      </c>
      <c r="F765" s="5" t="n">
        <f aca="true">1+2*RAND()</f>
        <v>2.44895624332709</v>
      </c>
      <c r="G765" s="5" t="n">
        <f aca="true">1+2*RAND()</f>
        <v>2.16948494843433</v>
      </c>
    </row>
    <row r="766" customFormat="false" ht="13.8" hidden="false" customHeight="false" outlineLevel="0" collapsed="false">
      <c r="A766" s="4" t="s">
        <v>771</v>
      </c>
      <c r="B766" s="5" t="n">
        <f aca="true">1+2*RAND()</f>
        <v>1.02894693835808</v>
      </c>
      <c r="C766" s="5" t="n">
        <f aca="true">1+2*RAND()</f>
        <v>1.36936783360453</v>
      </c>
      <c r="D766" s="5" t="n">
        <f aca="true">1+2*RAND()</f>
        <v>2.54049370108552</v>
      </c>
      <c r="E766" s="5" t="n">
        <f aca="true">1+2*RAND()</f>
        <v>1.18144902939134</v>
      </c>
      <c r="F766" s="5" t="n">
        <f aca="true">1+2*RAND()</f>
        <v>2.36065378879474</v>
      </c>
      <c r="G766" s="5" t="n">
        <f aca="true">1+2*RAND()</f>
        <v>1.50841273846454</v>
      </c>
    </row>
    <row r="767" customFormat="false" ht="13.8" hidden="false" customHeight="false" outlineLevel="0" collapsed="false">
      <c r="A767" s="4" t="s">
        <v>772</v>
      </c>
      <c r="B767" s="5" t="n">
        <f aca="true">1+2*RAND()</f>
        <v>2.33585714819773</v>
      </c>
      <c r="C767" s="5" t="n">
        <f aca="true">1+2*RAND()</f>
        <v>2.85141709694028</v>
      </c>
      <c r="D767" s="5" t="n">
        <f aca="true">1+2*RAND()</f>
        <v>1.83958627780492</v>
      </c>
      <c r="E767" s="5" t="n">
        <f aca="true">1+2*RAND()</f>
        <v>2.18383378197545</v>
      </c>
      <c r="F767" s="5" t="n">
        <f aca="true">1+2*RAND()</f>
        <v>1.79778656239561</v>
      </c>
      <c r="G767" s="5" t="n">
        <f aca="true">1+2*RAND()</f>
        <v>1.71682118123889</v>
      </c>
    </row>
    <row r="768" customFormat="false" ht="13.8" hidden="false" customHeight="false" outlineLevel="0" collapsed="false">
      <c r="A768" s="4" t="s">
        <v>773</v>
      </c>
      <c r="B768" s="5" t="n">
        <f aca="true">1+2*RAND()</f>
        <v>2.75139627989636</v>
      </c>
      <c r="C768" s="5" t="n">
        <f aca="true">1+2*RAND()</f>
        <v>1.03537211020151</v>
      </c>
      <c r="D768" s="5" t="n">
        <f aca="true">1+2*RAND()</f>
        <v>1.88226846612834</v>
      </c>
      <c r="E768" s="5" t="n">
        <f aca="true">1+2*RAND()</f>
        <v>1.92590379854344</v>
      </c>
      <c r="F768" s="5" t="n">
        <f aca="true">1+2*RAND()</f>
        <v>1.56030134820313</v>
      </c>
      <c r="G768" s="5" t="n">
        <f aca="true">1+2*RAND()</f>
        <v>1.40990500717255</v>
      </c>
    </row>
    <row r="769" customFormat="false" ht="13.8" hidden="false" customHeight="false" outlineLevel="0" collapsed="false">
      <c r="A769" s="4" t="s">
        <v>774</v>
      </c>
      <c r="B769" s="5" t="n">
        <f aca="true">1+2*RAND()</f>
        <v>1.05749014887309</v>
      </c>
      <c r="C769" s="5" t="n">
        <f aca="true">1+2*RAND()</f>
        <v>1.02187543679333</v>
      </c>
      <c r="D769" s="5" t="n">
        <f aca="true">1+2*RAND()</f>
        <v>2.27764189977425</v>
      </c>
      <c r="E769" s="5" t="n">
        <f aca="true">1+2*RAND()</f>
        <v>1.71844889087127</v>
      </c>
      <c r="F769" s="5" t="n">
        <f aca="true">1+2*RAND()</f>
        <v>2.26070393395772</v>
      </c>
      <c r="G769" s="5" t="n">
        <f aca="true">1+2*RAND()</f>
        <v>2.93538292169364</v>
      </c>
    </row>
    <row r="770" customFormat="false" ht="13.8" hidden="false" customHeight="false" outlineLevel="0" collapsed="false">
      <c r="A770" s="4" t="s">
        <v>775</v>
      </c>
      <c r="B770" s="5" t="n">
        <f aca="true">1+2*RAND()</f>
        <v>1.68606496910252</v>
      </c>
      <c r="C770" s="5" t="n">
        <f aca="true">1+2*RAND()</f>
        <v>2.47671776876671</v>
      </c>
      <c r="D770" s="5" t="n">
        <f aca="true">1+2*RAND()</f>
        <v>1.52412056181372</v>
      </c>
      <c r="E770" s="5" t="n">
        <f aca="true">1+2*RAND()</f>
        <v>1.46575389841524</v>
      </c>
      <c r="F770" s="5" t="n">
        <f aca="true">1+2*RAND()</f>
        <v>2.64546284541283</v>
      </c>
      <c r="G770" s="5" t="n">
        <f aca="true">1+2*RAND()</f>
        <v>2.34888661633903</v>
      </c>
    </row>
    <row r="771" customFormat="false" ht="13.8" hidden="false" customHeight="false" outlineLevel="0" collapsed="false">
      <c r="A771" s="4" t="s">
        <v>776</v>
      </c>
      <c r="B771" s="5" t="n">
        <f aca="true">1+2*RAND()</f>
        <v>2.28748842386446</v>
      </c>
      <c r="C771" s="5" t="n">
        <f aca="true">1+2*RAND()</f>
        <v>1.05126155135387</v>
      </c>
      <c r="D771" s="5" t="n">
        <f aca="true">1+2*RAND()</f>
        <v>1.55038947680858</v>
      </c>
      <c r="E771" s="5" t="n">
        <f aca="true">1+2*RAND()</f>
        <v>2.21922962039683</v>
      </c>
      <c r="F771" s="5" t="n">
        <f aca="true">1+2*RAND()</f>
        <v>2.5913944183536</v>
      </c>
      <c r="G771" s="5" t="n">
        <f aca="true">1+2*RAND()</f>
        <v>1.33411547378793</v>
      </c>
    </row>
    <row r="772" customFormat="false" ht="13.8" hidden="false" customHeight="false" outlineLevel="0" collapsed="false">
      <c r="A772" s="4" t="s">
        <v>777</v>
      </c>
      <c r="B772" s="5" t="n">
        <f aca="true">1+2*RAND()</f>
        <v>2.40215301072064</v>
      </c>
      <c r="C772" s="5" t="n">
        <f aca="true">1+2*RAND()</f>
        <v>1.17577376592884</v>
      </c>
      <c r="D772" s="5" t="n">
        <f aca="true">1+2*RAND()</f>
        <v>1.24673161197968</v>
      </c>
      <c r="E772" s="5" t="n">
        <f aca="true">1+2*RAND()</f>
        <v>2.2282223711477</v>
      </c>
      <c r="F772" s="5" t="n">
        <f aca="true">1+2*RAND()</f>
        <v>2.74006708665323</v>
      </c>
      <c r="G772" s="5" t="n">
        <f aca="true">1+2*RAND()</f>
        <v>2.56213434169575</v>
      </c>
    </row>
    <row r="773" customFormat="false" ht="13.8" hidden="false" customHeight="false" outlineLevel="0" collapsed="false">
      <c r="A773" s="4" t="s">
        <v>778</v>
      </c>
      <c r="B773" s="5" t="n">
        <f aca="true">1+2*RAND()</f>
        <v>2.18534156695278</v>
      </c>
      <c r="C773" s="5" t="n">
        <f aca="true">1+2*RAND()</f>
        <v>2.89528764498519</v>
      </c>
      <c r="D773" s="5" t="n">
        <f aca="true">1+2*RAND()</f>
        <v>2.49263893833226</v>
      </c>
      <c r="E773" s="5" t="n">
        <f aca="true">1+2*RAND()</f>
        <v>1.88108585113558</v>
      </c>
      <c r="F773" s="5" t="n">
        <f aca="true">1+2*RAND()</f>
        <v>1.44359650811033</v>
      </c>
      <c r="G773" s="5" t="n">
        <f aca="true">1+2*RAND()</f>
        <v>2.86622271359519</v>
      </c>
    </row>
    <row r="774" customFormat="false" ht="13.8" hidden="false" customHeight="false" outlineLevel="0" collapsed="false">
      <c r="A774" s="4" t="s">
        <v>779</v>
      </c>
      <c r="B774" s="5" t="n">
        <f aca="true">1+2*RAND()</f>
        <v>1.90013889066118</v>
      </c>
      <c r="C774" s="5" t="n">
        <f aca="true">1+2*RAND()</f>
        <v>2.65670168762128</v>
      </c>
      <c r="D774" s="5" t="n">
        <f aca="true">1+2*RAND()</f>
        <v>2.32358901461772</v>
      </c>
      <c r="E774" s="5" t="n">
        <f aca="true">1+2*RAND()</f>
        <v>2.35462676686575</v>
      </c>
      <c r="F774" s="5" t="n">
        <f aca="true">1+2*RAND()</f>
        <v>1.26507367065883</v>
      </c>
      <c r="G774" s="5" t="n">
        <f aca="true">1+2*RAND()</f>
        <v>1.174679209686</v>
      </c>
    </row>
    <row r="775" customFormat="false" ht="13.8" hidden="false" customHeight="false" outlineLevel="0" collapsed="false">
      <c r="A775" s="4" t="s">
        <v>780</v>
      </c>
      <c r="B775" s="5" t="n">
        <f aca="true">1+2*RAND()</f>
        <v>1.33199392312323</v>
      </c>
      <c r="C775" s="5" t="n">
        <f aca="true">1+2*RAND()</f>
        <v>2.02867261414513</v>
      </c>
      <c r="D775" s="5" t="n">
        <f aca="true">1+2*RAND()</f>
        <v>2.0408690753202</v>
      </c>
      <c r="E775" s="5" t="n">
        <f aca="true">1+2*RAND()</f>
        <v>1.9755826556677</v>
      </c>
      <c r="F775" s="5" t="n">
        <f aca="true">1+2*RAND()</f>
        <v>2.73723246111343</v>
      </c>
      <c r="G775" s="5" t="n">
        <f aca="true">1+2*RAND()</f>
        <v>1.74437360987577</v>
      </c>
    </row>
    <row r="776" customFormat="false" ht="13.8" hidden="false" customHeight="false" outlineLevel="0" collapsed="false">
      <c r="A776" s="4" t="s">
        <v>781</v>
      </c>
      <c r="B776" s="5" t="n">
        <f aca="true">1+2*RAND()</f>
        <v>1.36576107638383</v>
      </c>
      <c r="C776" s="5" t="n">
        <f aca="true">1+2*RAND()</f>
        <v>1.30409274863737</v>
      </c>
      <c r="D776" s="5" t="n">
        <f aca="true">1+2*RAND()</f>
        <v>1.40720174838104</v>
      </c>
      <c r="E776" s="5" t="n">
        <f aca="true">1+2*RAND()</f>
        <v>1.20010885263474</v>
      </c>
      <c r="F776" s="5" t="n">
        <f aca="true">1+2*RAND()</f>
        <v>1.72361473022652</v>
      </c>
      <c r="G776" s="5" t="n">
        <f aca="true">1+2*RAND()</f>
        <v>2.67801395269563</v>
      </c>
    </row>
    <row r="777" customFormat="false" ht="13.8" hidden="false" customHeight="false" outlineLevel="0" collapsed="false">
      <c r="A777" s="4" t="s">
        <v>782</v>
      </c>
      <c r="B777" s="5" t="n">
        <f aca="true">1+2*RAND()</f>
        <v>2.21917103079363</v>
      </c>
      <c r="C777" s="5" t="n">
        <f aca="true">1+2*RAND()</f>
        <v>1.03119316552484</v>
      </c>
      <c r="D777" s="5" t="n">
        <f aca="true">1+2*RAND()</f>
        <v>2.16528548524877</v>
      </c>
      <c r="E777" s="5" t="n">
        <f aca="true">1+2*RAND()</f>
        <v>1.09231864678129</v>
      </c>
      <c r="F777" s="5" t="n">
        <f aca="true">1+2*RAND()</f>
        <v>2.88574095825538</v>
      </c>
      <c r="G777" s="5" t="n">
        <f aca="true">1+2*RAND()</f>
        <v>1.72426602824519</v>
      </c>
    </row>
    <row r="778" customFormat="false" ht="13.8" hidden="false" customHeight="false" outlineLevel="0" collapsed="false">
      <c r="A778" s="4" t="s">
        <v>783</v>
      </c>
      <c r="B778" s="5" t="n">
        <f aca="true">1+2*RAND()</f>
        <v>2.94522370315152</v>
      </c>
      <c r="C778" s="5" t="n">
        <f aca="true">1+2*RAND()</f>
        <v>2.98064466760007</v>
      </c>
      <c r="D778" s="5" t="n">
        <f aca="true">1+2*RAND()</f>
        <v>1.2573723977008</v>
      </c>
      <c r="E778" s="5" t="n">
        <f aca="true">1+2*RAND()</f>
        <v>1.77625764615725</v>
      </c>
      <c r="F778" s="5" t="n">
        <f aca="true">1+2*RAND()</f>
        <v>1.15482072954199</v>
      </c>
      <c r="G778" s="5" t="n">
        <f aca="true">1+2*RAND()</f>
        <v>2.26716812190474</v>
      </c>
    </row>
    <row r="779" customFormat="false" ht="13.8" hidden="false" customHeight="false" outlineLevel="0" collapsed="false">
      <c r="A779" s="4" t="s">
        <v>784</v>
      </c>
      <c r="B779" s="5" t="n">
        <f aca="true">1+2*RAND()</f>
        <v>1.82101958652065</v>
      </c>
      <c r="C779" s="5" t="n">
        <f aca="true">1+2*RAND()</f>
        <v>1.19343439661833</v>
      </c>
      <c r="D779" s="5" t="n">
        <f aca="true">1+2*RAND()</f>
        <v>1.92264892833925</v>
      </c>
      <c r="E779" s="5" t="n">
        <f aca="true">1+2*RAND()</f>
        <v>1.27532489350421</v>
      </c>
      <c r="F779" s="5" t="n">
        <f aca="true">1+2*RAND()</f>
        <v>2.72911364521981</v>
      </c>
      <c r="G779" s="5" t="n">
        <f aca="true">1+2*RAND()</f>
        <v>2.31757405304151</v>
      </c>
    </row>
    <row r="780" customFormat="false" ht="13.8" hidden="false" customHeight="false" outlineLevel="0" collapsed="false">
      <c r="A780" s="4" t="s">
        <v>785</v>
      </c>
      <c r="B780" s="5" t="n">
        <f aca="true">1+2*RAND()</f>
        <v>1.71906044681951</v>
      </c>
      <c r="C780" s="5" t="n">
        <f aca="true">1+2*RAND()</f>
        <v>2.85600378737021</v>
      </c>
      <c r="D780" s="5" t="n">
        <f aca="true">1+2*RAND()</f>
        <v>2.86641340852812</v>
      </c>
      <c r="E780" s="5" t="n">
        <f aca="true">1+2*RAND()</f>
        <v>2.51505579429333</v>
      </c>
      <c r="F780" s="5" t="n">
        <f aca="true">1+2*RAND()</f>
        <v>1.67687127516742</v>
      </c>
      <c r="G780" s="5" t="n">
        <f aca="true">1+2*RAND()</f>
        <v>2.40573146452815</v>
      </c>
    </row>
    <row r="781" customFormat="false" ht="13.8" hidden="false" customHeight="false" outlineLevel="0" collapsed="false">
      <c r="A781" s="4" t="s">
        <v>786</v>
      </c>
      <c r="B781" s="5" t="n">
        <f aca="true">1+2*RAND()</f>
        <v>2.17340416956682</v>
      </c>
      <c r="C781" s="5" t="n">
        <f aca="true">1+2*RAND()</f>
        <v>1.73837711876065</v>
      </c>
      <c r="D781" s="5" t="n">
        <f aca="true">1+2*RAND()</f>
        <v>2.66776798135435</v>
      </c>
      <c r="E781" s="5" t="n">
        <f aca="true">1+2*RAND()</f>
        <v>1.2983226770351</v>
      </c>
      <c r="F781" s="5" t="n">
        <f aca="true">1+2*RAND()</f>
        <v>1.3512898763767</v>
      </c>
      <c r="G781" s="5" t="n">
        <f aca="true">1+2*RAND()</f>
        <v>1.72391120997712</v>
      </c>
    </row>
    <row r="782" customFormat="false" ht="13.8" hidden="false" customHeight="false" outlineLevel="0" collapsed="false">
      <c r="A782" s="4" t="s">
        <v>787</v>
      </c>
      <c r="B782" s="5" t="n">
        <f aca="true">1+2*RAND()</f>
        <v>2.53769843305333</v>
      </c>
      <c r="C782" s="5" t="n">
        <f aca="true">1+2*RAND()</f>
        <v>2.3969477870788</v>
      </c>
      <c r="D782" s="5" t="n">
        <f aca="true">1+2*RAND()</f>
        <v>2.55545211523005</v>
      </c>
      <c r="E782" s="5" t="n">
        <f aca="true">1+2*RAND()</f>
        <v>2.45324382387288</v>
      </c>
      <c r="F782" s="5" t="n">
        <f aca="true">1+2*RAND()</f>
        <v>1.41338151127351</v>
      </c>
      <c r="G782" s="5" t="n">
        <f aca="true">1+2*RAND()</f>
        <v>2.27448992263622</v>
      </c>
    </row>
    <row r="783" customFormat="false" ht="13.8" hidden="false" customHeight="false" outlineLevel="0" collapsed="false">
      <c r="A783" s="4" t="s">
        <v>788</v>
      </c>
      <c r="B783" s="5" t="n">
        <f aca="true">1+2*RAND()</f>
        <v>1.21957261645085</v>
      </c>
      <c r="C783" s="5" t="n">
        <f aca="true">1+2*RAND()</f>
        <v>2.81246650329174</v>
      </c>
      <c r="D783" s="5" t="n">
        <f aca="true">1+2*RAND()</f>
        <v>1.78820543713282</v>
      </c>
      <c r="E783" s="5" t="n">
        <f aca="true">1+2*RAND()</f>
        <v>1.42533841742135</v>
      </c>
      <c r="F783" s="5" t="n">
        <f aca="true">1+2*RAND()</f>
        <v>2.5706365931208</v>
      </c>
      <c r="G783" s="5" t="n">
        <f aca="true">1+2*RAND()</f>
        <v>1.18731446898912</v>
      </c>
    </row>
    <row r="784" customFormat="false" ht="13.8" hidden="false" customHeight="false" outlineLevel="0" collapsed="false">
      <c r="A784" s="4" t="s">
        <v>789</v>
      </c>
      <c r="B784" s="5" t="n">
        <f aca="true">1+2*RAND()</f>
        <v>1.89070881327549</v>
      </c>
      <c r="C784" s="5" t="n">
        <f aca="true">1+2*RAND()</f>
        <v>2.9564198816406</v>
      </c>
      <c r="D784" s="5" t="n">
        <f aca="true">1+2*RAND()</f>
        <v>2.50207887837546</v>
      </c>
      <c r="E784" s="5" t="n">
        <f aca="true">1+2*RAND()</f>
        <v>2.72684294466419</v>
      </c>
      <c r="F784" s="5" t="n">
        <f aca="true">1+2*RAND()</f>
        <v>2.87494209038125</v>
      </c>
      <c r="G784" s="5" t="n">
        <f aca="true">1+2*RAND()</f>
        <v>1.47772125735589</v>
      </c>
    </row>
    <row r="785" customFormat="false" ht="13.8" hidden="false" customHeight="false" outlineLevel="0" collapsed="false">
      <c r="A785" s="4" t="s">
        <v>790</v>
      </c>
      <c r="B785" s="5" t="n">
        <f aca="true">1+2*RAND()</f>
        <v>1.99439574078575</v>
      </c>
      <c r="C785" s="5" t="n">
        <f aca="true">1+2*RAND()</f>
        <v>2.91455485543222</v>
      </c>
      <c r="D785" s="5" t="n">
        <f aca="true">1+2*RAND()</f>
        <v>2.36836923374877</v>
      </c>
      <c r="E785" s="5" t="n">
        <f aca="true">1+2*RAND()</f>
        <v>1.09420961823869</v>
      </c>
      <c r="F785" s="5" t="n">
        <f aca="true">1+2*RAND()</f>
        <v>2.00850068664885</v>
      </c>
      <c r="G785" s="5" t="n">
        <f aca="true">1+2*RAND()</f>
        <v>1.67440665669718</v>
      </c>
    </row>
    <row r="786" customFormat="false" ht="13.8" hidden="false" customHeight="false" outlineLevel="0" collapsed="false">
      <c r="A786" s="4" t="s">
        <v>791</v>
      </c>
      <c r="B786" s="5" t="n">
        <f aca="true">1+2*RAND()</f>
        <v>1.60183567698656</v>
      </c>
      <c r="C786" s="5" t="n">
        <f aca="true">1+2*RAND()</f>
        <v>1.3421182186576</v>
      </c>
      <c r="D786" s="5" t="n">
        <f aca="true">1+2*RAND()</f>
        <v>1.99306483396522</v>
      </c>
      <c r="E786" s="5" t="n">
        <f aca="true">1+2*RAND()</f>
        <v>2.23880455717969</v>
      </c>
      <c r="F786" s="5" t="n">
        <f aca="true">1+2*RAND()</f>
        <v>1.61210126209313</v>
      </c>
      <c r="G786" s="5" t="n">
        <f aca="true">1+2*RAND()</f>
        <v>1.4962420991214</v>
      </c>
    </row>
    <row r="787" customFormat="false" ht="13.8" hidden="false" customHeight="false" outlineLevel="0" collapsed="false">
      <c r="A787" s="4" t="s">
        <v>792</v>
      </c>
      <c r="B787" s="5" t="n">
        <f aca="true">1+2*RAND()</f>
        <v>1.71160308735708</v>
      </c>
      <c r="C787" s="5" t="n">
        <f aca="true">1+2*RAND()</f>
        <v>1.63321349893884</v>
      </c>
      <c r="D787" s="5" t="n">
        <f aca="true">1+2*RAND()</f>
        <v>1.31385450917563</v>
      </c>
      <c r="E787" s="5" t="n">
        <f aca="true">1+2*RAND()</f>
        <v>2.75538384125974</v>
      </c>
      <c r="F787" s="5" t="n">
        <f aca="true">1+2*RAND()</f>
        <v>1.52780573351309</v>
      </c>
      <c r="G787" s="5" t="n">
        <f aca="true">1+2*RAND()</f>
        <v>1.10965918799365</v>
      </c>
    </row>
    <row r="788" customFormat="false" ht="13.8" hidden="false" customHeight="false" outlineLevel="0" collapsed="false">
      <c r="A788" s="4" t="s">
        <v>793</v>
      </c>
      <c r="B788" s="5" t="n">
        <f aca="true">1+2*RAND()</f>
        <v>1.5870176951268</v>
      </c>
      <c r="C788" s="5" t="n">
        <f aca="true">1+2*RAND()</f>
        <v>1.77129505136726</v>
      </c>
      <c r="D788" s="5" t="n">
        <f aca="true">1+2*RAND()</f>
        <v>1.35859977878457</v>
      </c>
      <c r="E788" s="5" t="n">
        <f aca="true">1+2*RAND()</f>
        <v>2.39022185287067</v>
      </c>
      <c r="F788" s="5" t="n">
        <f aca="true">1+2*RAND()</f>
        <v>1.6329748241432</v>
      </c>
      <c r="G788" s="5" t="n">
        <f aca="true">1+2*RAND()</f>
        <v>1.53393434035669</v>
      </c>
    </row>
    <row r="789" customFormat="false" ht="13.8" hidden="false" customHeight="false" outlineLevel="0" collapsed="false">
      <c r="A789" s="4" t="s">
        <v>794</v>
      </c>
      <c r="B789" s="5" t="n">
        <f aca="true">1+2*RAND()</f>
        <v>2.69928378374812</v>
      </c>
      <c r="C789" s="5" t="n">
        <f aca="true">1+2*RAND()</f>
        <v>1.7396499599044</v>
      </c>
      <c r="D789" s="5" t="n">
        <f aca="true">1+2*RAND()</f>
        <v>1.46727847476367</v>
      </c>
      <c r="E789" s="5" t="n">
        <f aca="true">1+2*RAND()</f>
        <v>2.05771707950497</v>
      </c>
      <c r="F789" s="5" t="n">
        <f aca="true">1+2*RAND()</f>
        <v>1.95122012370458</v>
      </c>
      <c r="G789" s="5" t="n">
        <f aca="true">1+2*RAND()</f>
        <v>1.67648458377204</v>
      </c>
    </row>
    <row r="790" customFormat="false" ht="13.8" hidden="false" customHeight="false" outlineLevel="0" collapsed="false">
      <c r="A790" s="4" t="s">
        <v>795</v>
      </c>
      <c r="B790" s="5" t="n">
        <f aca="true">1+2*RAND()</f>
        <v>2.27439856894755</v>
      </c>
      <c r="C790" s="5" t="n">
        <f aca="true">1+2*RAND()</f>
        <v>2.24808462291114</v>
      </c>
      <c r="D790" s="5" t="n">
        <f aca="true">1+2*RAND()</f>
        <v>2.43901835265195</v>
      </c>
      <c r="E790" s="5" t="n">
        <f aca="true">1+2*RAND()</f>
        <v>2.14700610726942</v>
      </c>
      <c r="F790" s="5" t="n">
        <f aca="true">1+2*RAND()</f>
        <v>2.77744992296439</v>
      </c>
      <c r="G790" s="5" t="n">
        <f aca="true">1+2*RAND()</f>
        <v>1.31786388878117</v>
      </c>
    </row>
    <row r="791" customFormat="false" ht="13.8" hidden="false" customHeight="false" outlineLevel="0" collapsed="false">
      <c r="A791" s="4" t="s">
        <v>796</v>
      </c>
      <c r="B791" s="5" t="n">
        <f aca="true">1+2*RAND()</f>
        <v>1.96674516995165</v>
      </c>
      <c r="C791" s="5" t="n">
        <f aca="true">1+2*RAND()</f>
        <v>2.41626345130813</v>
      </c>
      <c r="D791" s="5" t="n">
        <f aca="true">1+2*RAND()</f>
        <v>2.33033647472092</v>
      </c>
      <c r="E791" s="5" t="n">
        <f aca="true">1+2*RAND()</f>
        <v>2.22338290563467</v>
      </c>
      <c r="F791" s="5" t="n">
        <f aca="true">1+2*RAND()</f>
        <v>2.1664685493286</v>
      </c>
      <c r="G791" s="5" t="n">
        <f aca="true">1+2*RAND()</f>
        <v>2.3119432066281</v>
      </c>
    </row>
    <row r="792" customFormat="false" ht="13.8" hidden="false" customHeight="false" outlineLevel="0" collapsed="false">
      <c r="A792" s="4" t="s">
        <v>797</v>
      </c>
      <c r="B792" s="5" t="n">
        <f aca="true">1+2*RAND()</f>
        <v>2.03161893865109</v>
      </c>
      <c r="C792" s="5" t="n">
        <f aca="true">1+2*RAND()</f>
        <v>1.49856364358711</v>
      </c>
      <c r="D792" s="5" t="n">
        <f aca="true">1+2*RAND()</f>
        <v>1.88392524190204</v>
      </c>
      <c r="E792" s="5" t="n">
        <f aca="true">1+2*RAND()</f>
        <v>1.42996781945618</v>
      </c>
      <c r="F792" s="5" t="n">
        <f aca="true">1+2*RAND()</f>
        <v>1.09897692296409</v>
      </c>
      <c r="G792" s="5" t="n">
        <f aca="true">1+2*RAND()</f>
        <v>1.32004726200771</v>
      </c>
    </row>
    <row r="793" customFormat="false" ht="13.8" hidden="false" customHeight="false" outlineLevel="0" collapsed="false">
      <c r="A793" s="4" t="s">
        <v>798</v>
      </c>
      <c r="B793" s="5" t="n">
        <f aca="true">1+2*RAND()</f>
        <v>1.02975585283847</v>
      </c>
      <c r="C793" s="5" t="n">
        <f aca="true">1+2*RAND()</f>
        <v>1.49009222927123</v>
      </c>
      <c r="D793" s="5" t="n">
        <f aca="true">1+2*RAND()</f>
        <v>1.4103665193222</v>
      </c>
      <c r="E793" s="5" t="n">
        <f aca="true">1+2*RAND()</f>
        <v>1.01481687752899</v>
      </c>
      <c r="F793" s="5" t="n">
        <f aca="true">1+2*RAND()</f>
        <v>1.67694028830739</v>
      </c>
      <c r="G793" s="5" t="n">
        <f aca="true">1+2*RAND()</f>
        <v>2.54953011486866</v>
      </c>
    </row>
    <row r="794" customFormat="false" ht="13.8" hidden="false" customHeight="false" outlineLevel="0" collapsed="false">
      <c r="A794" s="4" t="s">
        <v>799</v>
      </c>
      <c r="B794" s="5" t="n">
        <f aca="true">1+2*RAND()</f>
        <v>2.62285699350587</v>
      </c>
      <c r="C794" s="5" t="n">
        <f aca="true">1+2*RAND()</f>
        <v>1.2469704764584</v>
      </c>
      <c r="D794" s="5" t="n">
        <f aca="true">1+2*RAND()</f>
        <v>2.02921933451705</v>
      </c>
      <c r="E794" s="5" t="n">
        <f aca="true">1+2*RAND()</f>
        <v>1.17614390636118</v>
      </c>
      <c r="F794" s="5" t="n">
        <f aca="true">1+2*RAND()</f>
        <v>1.93843656224219</v>
      </c>
      <c r="G794" s="5" t="n">
        <f aca="true">1+2*RAND()</f>
        <v>1.49263803572124</v>
      </c>
    </row>
    <row r="795" customFormat="false" ht="13.8" hidden="false" customHeight="false" outlineLevel="0" collapsed="false">
      <c r="A795" s="4" t="s">
        <v>800</v>
      </c>
      <c r="B795" s="5" t="n">
        <f aca="true">1+2*RAND()</f>
        <v>1.08306695942765</v>
      </c>
      <c r="C795" s="5" t="n">
        <f aca="true">1+2*RAND()</f>
        <v>1.13328695485091</v>
      </c>
      <c r="D795" s="5" t="n">
        <f aca="true">1+2*RAND()</f>
        <v>2.54251613191139</v>
      </c>
      <c r="E795" s="5" t="n">
        <f aca="true">1+2*RAND()</f>
        <v>1.36177884325002</v>
      </c>
      <c r="F795" s="5" t="n">
        <f aca="true">1+2*RAND()</f>
        <v>1.02397559952451</v>
      </c>
      <c r="G795" s="5" t="n">
        <f aca="true">1+2*RAND()</f>
        <v>1.75166998697152</v>
      </c>
    </row>
    <row r="796" customFormat="false" ht="13.8" hidden="false" customHeight="false" outlineLevel="0" collapsed="false">
      <c r="A796" s="4" t="s">
        <v>801</v>
      </c>
      <c r="B796" s="5" t="n">
        <f aca="true">1+2*RAND()</f>
        <v>2.64866479604152</v>
      </c>
      <c r="C796" s="5" t="n">
        <f aca="true">1+2*RAND()</f>
        <v>1.13838589205832</v>
      </c>
      <c r="D796" s="5" t="n">
        <f aca="true">1+2*RAND()</f>
        <v>1.2840105793885</v>
      </c>
      <c r="E796" s="5" t="n">
        <f aca="true">1+2*RAND()</f>
        <v>2.4730012619496</v>
      </c>
      <c r="F796" s="5" t="n">
        <f aca="true">1+2*RAND()</f>
        <v>1.07585962809268</v>
      </c>
      <c r="G796" s="5" t="n">
        <f aca="true">1+2*RAND()</f>
        <v>2.81505079151495</v>
      </c>
    </row>
    <row r="797" customFormat="false" ht="13.8" hidden="false" customHeight="false" outlineLevel="0" collapsed="false">
      <c r="A797" s="4" t="s">
        <v>802</v>
      </c>
      <c r="B797" s="5" t="n">
        <f aca="true">1+2*RAND()</f>
        <v>1.024880801777</v>
      </c>
      <c r="C797" s="5" t="n">
        <f aca="true">1+2*RAND()</f>
        <v>2.52880610234663</v>
      </c>
      <c r="D797" s="5" t="n">
        <f aca="true">1+2*RAND()</f>
        <v>2.60610031696182</v>
      </c>
      <c r="E797" s="5" t="n">
        <f aca="true">1+2*RAND()</f>
        <v>1.26717242144077</v>
      </c>
      <c r="F797" s="5" t="n">
        <f aca="true">1+2*RAND()</f>
        <v>1.85084739023637</v>
      </c>
      <c r="G797" s="5" t="n">
        <f aca="true">1+2*RAND()</f>
        <v>2.71631336164099</v>
      </c>
    </row>
    <row r="798" customFormat="false" ht="13.8" hidden="false" customHeight="false" outlineLevel="0" collapsed="false">
      <c r="A798" s="4" t="s">
        <v>803</v>
      </c>
      <c r="B798" s="5" t="n">
        <f aca="true">1+2*RAND()</f>
        <v>1.88895655583914</v>
      </c>
      <c r="C798" s="5" t="n">
        <f aca="true">1+2*RAND()</f>
        <v>2.31453334519427</v>
      </c>
      <c r="D798" s="5" t="n">
        <f aca="true">1+2*RAND()</f>
        <v>2.16865389101418</v>
      </c>
      <c r="E798" s="5" t="n">
        <f aca="true">1+2*RAND()</f>
        <v>2.69671627806766</v>
      </c>
      <c r="F798" s="5" t="n">
        <f aca="true">1+2*RAND()</f>
        <v>1.23488603562687</v>
      </c>
      <c r="G798" s="5" t="n">
        <f aca="true">1+2*RAND()</f>
        <v>2.81562862916627</v>
      </c>
    </row>
    <row r="799" customFormat="false" ht="13.8" hidden="false" customHeight="false" outlineLevel="0" collapsed="false">
      <c r="A799" s="4" t="s">
        <v>804</v>
      </c>
      <c r="B799" s="5" t="n">
        <f aca="true">1+2*RAND()</f>
        <v>1.73455368854398</v>
      </c>
      <c r="C799" s="5" t="n">
        <f aca="true">1+2*RAND()</f>
        <v>1.4866734976483</v>
      </c>
      <c r="D799" s="5" t="n">
        <f aca="true">1+2*RAND()</f>
        <v>2.2183552564786</v>
      </c>
      <c r="E799" s="5" t="n">
        <f aca="true">1+2*RAND()</f>
        <v>1.54506123981717</v>
      </c>
      <c r="F799" s="5" t="n">
        <f aca="true">1+2*RAND()</f>
        <v>1.0998447698064</v>
      </c>
      <c r="G799" s="5" t="n">
        <f aca="true">1+2*RAND()</f>
        <v>1.66820403732138</v>
      </c>
    </row>
    <row r="800" customFormat="false" ht="13.8" hidden="false" customHeight="false" outlineLevel="0" collapsed="false">
      <c r="A800" s="4" t="s">
        <v>805</v>
      </c>
      <c r="B800" s="5" t="n">
        <f aca="true">1+2*RAND()</f>
        <v>2.6273146519256</v>
      </c>
      <c r="C800" s="5" t="n">
        <f aca="true">1+2*RAND()</f>
        <v>2.49712938994129</v>
      </c>
      <c r="D800" s="5" t="n">
        <f aca="true">1+2*RAND()</f>
        <v>2.62661015397963</v>
      </c>
      <c r="E800" s="5" t="n">
        <f aca="true">1+2*RAND()</f>
        <v>2.1101669382793</v>
      </c>
      <c r="F800" s="5" t="n">
        <f aca="true">1+2*RAND()</f>
        <v>1.08860874215192</v>
      </c>
      <c r="G800" s="5" t="n">
        <f aca="true">1+2*RAND()</f>
        <v>2.69512202575562</v>
      </c>
    </row>
    <row r="801" customFormat="false" ht="13.8" hidden="false" customHeight="false" outlineLevel="0" collapsed="false">
      <c r="A801" s="4" t="s">
        <v>806</v>
      </c>
      <c r="B801" s="5" t="n">
        <f aca="true">1+2*RAND()</f>
        <v>2.22282483529851</v>
      </c>
      <c r="C801" s="5" t="n">
        <f aca="true">1+2*RAND()</f>
        <v>1.8757477712928</v>
      </c>
      <c r="D801" s="5" t="n">
        <f aca="true">1+2*RAND()</f>
        <v>1.46481146485731</v>
      </c>
      <c r="E801" s="5" t="n">
        <f aca="true">1+2*RAND()</f>
        <v>1.12411210378648</v>
      </c>
      <c r="F801" s="5" t="n">
        <f aca="true">1+2*RAND()</f>
        <v>2.21571746202139</v>
      </c>
      <c r="G801" s="5" t="n">
        <f aca="true">1+2*RAND()</f>
        <v>2.25957086565101</v>
      </c>
    </row>
    <row r="802" customFormat="false" ht="13.8" hidden="false" customHeight="false" outlineLevel="0" collapsed="false">
      <c r="A802" s="4" t="s">
        <v>807</v>
      </c>
      <c r="B802" s="5" t="n">
        <f aca="true">1+2*RAND()</f>
        <v>1.86935887587474</v>
      </c>
      <c r="C802" s="5" t="n">
        <f aca="true">1+2*RAND()</f>
        <v>1.41173591449545</v>
      </c>
      <c r="D802" s="5" t="n">
        <f aca="true">1+2*RAND()</f>
        <v>2.74725362418666</v>
      </c>
      <c r="E802" s="5" t="n">
        <f aca="true">1+2*RAND()</f>
        <v>1.18280217707705</v>
      </c>
      <c r="F802" s="5" t="n">
        <f aca="true">1+2*RAND()</f>
        <v>1.57430732985258</v>
      </c>
      <c r="G802" s="5" t="n">
        <f aca="true">1+2*RAND()</f>
        <v>1.25821145608574</v>
      </c>
    </row>
    <row r="803" customFormat="false" ht="13.8" hidden="false" customHeight="false" outlineLevel="0" collapsed="false">
      <c r="A803" s="4" t="s">
        <v>808</v>
      </c>
      <c r="B803" s="5" t="n">
        <f aca="true">1+2*RAND()</f>
        <v>2.71890366420048</v>
      </c>
      <c r="C803" s="5" t="n">
        <f aca="true">1+2*RAND()</f>
        <v>2.65779235383</v>
      </c>
      <c r="D803" s="5" t="n">
        <f aca="true">1+2*RAND()</f>
        <v>2.07039615735324</v>
      </c>
      <c r="E803" s="5" t="n">
        <f aca="true">1+2*RAND()</f>
        <v>2.28140505397713</v>
      </c>
      <c r="F803" s="5" t="n">
        <f aca="true">1+2*RAND()</f>
        <v>2.87722403789198</v>
      </c>
      <c r="G803" s="5" t="n">
        <f aca="true">1+2*RAND()</f>
        <v>2.77855637678145</v>
      </c>
    </row>
    <row r="804" customFormat="false" ht="13.8" hidden="false" customHeight="false" outlineLevel="0" collapsed="false">
      <c r="A804" s="4" t="s">
        <v>809</v>
      </c>
      <c r="B804" s="5" t="n">
        <f aca="true">1+2*RAND()</f>
        <v>1.91649655382697</v>
      </c>
      <c r="C804" s="5" t="n">
        <f aca="true">1+2*RAND()</f>
        <v>1.15012099010476</v>
      </c>
      <c r="D804" s="5" t="n">
        <f aca="true">1+2*RAND()</f>
        <v>2.92649246514914</v>
      </c>
      <c r="E804" s="5" t="n">
        <f aca="true">1+2*RAND()</f>
        <v>1.80202538398418</v>
      </c>
      <c r="F804" s="5" t="n">
        <f aca="true">1+2*RAND()</f>
        <v>2.10708004630235</v>
      </c>
      <c r="G804" s="5" t="n">
        <f aca="true">1+2*RAND()</f>
        <v>2.74013665802281</v>
      </c>
    </row>
    <row r="805" customFormat="false" ht="13.8" hidden="false" customHeight="false" outlineLevel="0" collapsed="false">
      <c r="A805" s="4" t="s">
        <v>810</v>
      </c>
      <c r="B805" s="5" t="n">
        <f aca="true">1+2*RAND()</f>
        <v>2.24006275814394</v>
      </c>
      <c r="C805" s="5" t="n">
        <f aca="true">1+2*RAND()</f>
        <v>1.07711144664552</v>
      </c>
      <c r="D805" s="5" t="n">
        <f aca="true">1+2*RAND()</f>
        <v>1.43138718810944</v>
      </c>
      <c r="E805" s="5" t="n">
        <f aca="true">1+2*RAND()</f>
        <v>2.81032918677675</v>
      </c>
      <c r="F805" s="5" t="n">
        <f aca="true">1+2*RAND()</f>
        <v>1.10259591466671</v>
      </c>
      <c r="G805" s="5" t="n">
        <f aca="true">1+2*RAND()</f>
        <v>2.91693892321045</v>
      </c>
    </row>
    <row r="806" customFormat="false" ht="13.8" hidden="false" customHeight="false" outlineLevel="0" collapsed="false">
      <c r="A806" s="4" t="s">
        <v>811</v>
      </c>
      <c r="B806" s="5" t="n">
        <f aca="true">1+2*RAND()</f>
        <v>1.08789838154618</v>
      </c>
      <c r="C806" s="5" t="n">
        <f aca="true">1+2*RAND()</f>
        <v>2.17025382990822</v>
      </c>
      <c r="D806" s="5" t="n">
        <f aca="true">1+2*RAND()</f>
        <v>1.62937701708323</v>
      </c>
      <c r="E806" s="5" t="n">
        <f aca="true">1+2*RAND()</f>
        <v>1.83078265628393</v>
      </c>
      <c r="F806" s="5" t="n">
        <f aca="true">1+2*RAND()</f>
        <v>1.44542612553531</v>
      </c>
      <c r="G806" s="5" t="n">
        <f aca="true">1+2*RAND()</f>
        <v>2.02339318255369</v>
      </c>
    </row>
    <row r="807" customFormat="false" ht="13.8" hidden="false" customHeight="false" outlineLevel="0" collapsed="false">
      <c r="A807" s="4" t="s">
        <v>812</v>
      </c>
      <c r="B807" s="5" t="n">
        <f aca="true">1+2*RAND()</f>
        <v>2.8689308012302</v>
      </c>
      <c r="C807" s="5" t="n">
        <f aca="true">1+2*RAND()</f>
        <v>1.18420321715794</v>
      </c>
      <c r="D807" s="5" t="n">
        <f aca="true">1+2*RAND()</f>
        <v>2.65989872984785</v>
      </c>
      <c r="E807" s="5" t="n">
        <f aca="true">1+2*RAND()</f>
        <v>2.225890170495</v>
      </c>
      <c r="F807" s="5" t="n">
        <f aca="true">1+2*RAND()</f>
        <v>2.0567766325374</v>
      </c>
      <c r="G807" s="5" t="n">
        <f aca="true">1+2*RAND()</f>
        <v>1.14436261404887</v>
      </c>
    </row>
    <row r="808" customFormat="false" ht="13.8" hidden="false" customHeight="false" outlineLevel="0" collapsed="false">
      <c r="A808" s="4" t="s">
        <v>813</v>
      </c>
      <c r="B808" s="5" t="n">
        <f aca="true">1+2*RAND()</f>
        <v>1.63940308780145</v>
      </c>
      <c r="C808" s="5" t="n">
        <f aca="true">1+2*RAND()</f>
        <v>2.2134023580676</v>
      </c>
      <c r="D808" s="5" t="n">
        <f aca="true">1+2*RAND()</f>
        <v>2.18794416630081</v>
      </c>
      <c r="E808" s="5" t="n">
        <f aca="true">1+2*RAND()</f>
        <v>2.85152828081595</v>
      </c>
      <c r="F808" s="5" t="n">
        <f aca="true">1+2*RAND()</f>
        <v>1.76485768594326</v>
      </c>
      <c r="G808" s="5" t="n">
        <f aca="true">1+2*RAND()</f>
        <v>2.00720850978714</v>
      </c>
    </row>
    <row r="809" customFormat="false" ht="13.8" hidden="false" customHeight="false" outlineLevel="0" collapsed="false">
      <c r="A809" s="4" t="s">
        <v>814</v>
      </c>
      <c r="B809" s="5" t="n">
        <f aca="true">1+2*RAND()</f>
        <v>1.10022716415705</v>
      </c>
      <c r="C809" s="5" t="n">
        <f aca="true">1+2*RAND()</f>
        <v>1.59408700726629</v>
      </c>
      <c r="D809" s="5" t="n">
        <f aca="true">1+2*RAND()</f>
        <v>2.97871144203713</v>
      </c>
      <c r="E809" s="5" t="n">
        <f aca="true">1+2*RAND()</f>
        <v>1.74674300433933</v>
      </c>
      <c r="F809" s="5" t="n">
        <f aca="true">1+2*RAND()</f>
        <v>2.95076946555694</v>
      </c>
      <c r="G809" s="5" t="n">
        <f aca="true">1+2*RAND()</f>
        <v>1.64484588613301</v>
      </c>
    </row>
    <row r="810" customFormat="false" ht="13.8" hidden="false" customHeight="false" outlineLevel="0" collapsed="false">
      <c r="A810" s="4" t="s">
        <v>815</v>
      </c>
      <c r="B810" s="5" t="n">
        <f aca="true">1+2*RAND()</f>
        <v>1.53044899481094</v>
      </c>
      <c r="C810" s="5" t="n">
        <f aca="true">1+2*RAND()</f>
        <v>2.35466395336163</v>
      </c>
      <c r="D810" s="5" t="n">
        <f aca="true">1+2*RAND()</f>
        <v>2.77459475527238</v>
      </c>
      <c r="E810" s="5" t="n">
        <f aca="true">1+2*RAND()</f>
        <v>2.57673306439673</v>
      </c>
      <c r="F810" s="5" t="n">
        <f aca="true">1+2*RAND()</f>
        <v>2.58085502013715</v>
      </c>
      <c r="G810" s="5" t="n">
        <f aca="true">1+2*RAND()</f>
        <v>1.07370868128053</v>
      </c>
    </row>
    <row r="811" customFormat="false" ht="13.8" hidden="false" customHeight="false" outlineLevel="0" collapsed="false">
      <c r="A811" s="4" t="s">
        <v>816</v>
      </c>
      <c r="B811" s="5" t="n">
        <f aca="true">1+2*RAND()</f>
        <v>1.29549801562871</v>
      </c>
      <c r="C811" s="5" t="n">
        <f aca="true">1+2*RAND()</f>
        <v>1.13709621520468</v>
      </c>
      <c r="D811" s="5" t="n">
        <f aca="true">1+2*RAND()</f>
        <v>1.25514298733843</v>
      </c>
      <c r="E811" s="5" t="n">
        <f aca="true">1+2*RAND()</f>
        <v>2.39418264476013</v>
      </c>
      <c r="F811" s="5" t="n">
        <f aca="true">1+2*RAND()</f>
        <v>1.41694002963917</v>
      </c>
      <c r="G811" s="5" t="n">
        <f aca="true">1+2*RAND()</f>
        <v>1.89907737696024</v>
      </c>
    </row>
    <row r="812" customFormat="false" ht="13.8" hidden="false" customHeight="false" outlineLevel="0" collapsed="false">
      <c r="A812" s="4" t="s">
        <v>817</v>
      </c>
      <c r="B812" s="5" t="n">
        <f aca="true">1+2*RAND()</f>
        <v>1.73338079403378</v>
      </c>
      <c r="C812" s="5" t="n">
        <f aca="true">1+2*RAND()</f>
        <v>2.27734186091762</v>
      </c>
      <c r="D812" s="5" t="n">
        <f aca="true">1+2*RAND()</f>
        <v>2.07266625723905</v>
      </c>
      <c r="E812" s="5" t="n">
        <f aca="true">1+2*RAND()</f>
        <v>2.45283598210063</v>
      </c>
      <c r="F812" s="5" t="n">
        <f aca="true">1+2*RAND()</f>
        <v>1.37239118769505</v>
      </c>
      <c r="G812" s="5" t="n">
        <f aca="true">1+2*RAND()</f>
        <v>2.63043305000143</v>
      </c>
    </row>
    <row r="813" customFormat="false" ht="13.8" hidden="false" customHeight="false" outlineLevel="0" collapsed="false">
      <c r="A813" s="4" t="s">
        <v>818</v>
      </c>
      <c r="B813" s="5" t="n">
        <f aca="true">1+2*RAND()</f>
        <v>1.01219156881294</v>
      </c>
      <c r="C813" s="5" t="n">
        <f aca="true">1+2*RAND()</f>
        <v>1.80128159537655</v>
      </c>
      <c r="D813" s="5" t="n">
        <f aca="true">1+2*RAND()</f>
        <v>1.49174642769151</v>
      </c>
      <c r="E813" s="5" t="n">
        <f aca="true">1+2*RAND()</f>
        <v>2.07092351967584</v>
      </c>
      <c r="F813" s="5" t="n">
        <f aca="true">1+2*RAND()</f>
        <v>2.30783063151689</v>
      </c>
      <c r="G813" s="5" t="n">
        <f aca="true">1+2*RAND()</f>
        <v>1.71389498434096</v>
      </c>
    </row>
    <row r="814" customFormat="false" ht="13.8" hidden="false" customHeight="false" outlineLevel="0" collapsed="false">
      <c r="A814" s="4" t="s">
        <v>819</v>
      </c>
      <c r="B814" s="5" t="n">
        <f aca="true">1+2*RAND()</f>
        <v>1.17597742273433</v>
      </c>
      <c r="C814" s="5" t="n">
        <f aca="true">1+2*RAND()</f>
        <v>1.12427514903349</v>
      </c>
      <c r="D814" s="5" t="n">
        <f aca="true">1+2*RAND()</f>
        <v>2.95859792889169</v>
      </c>
      <c r="E814" s="5" t="n">
        <f aca="true">1+2*RAND()</f>
        <v>1.21924620198354</v>
      </c>
      <c r="F814" s="5" t="n">
        <f aca="true">1+2*RAND()</f>
        <v>2.87763623277226</v>
      </c>
      <c r="G814" s="5" t="n">
        <f aca="true">1+2*RAND()</f>
        <v>1.97513101438387</v>
      </c>
    </row>
    <row r="815" customFormat="false" ht="13.8" hidden="false" customHeight="false" outlineLevel="0" collapsed="false">
      <c r="A815" s="4" t="s">
        <v>820</v>
      </c>
      <c r="B815" s="5" t="n">
        <f aca="true">1+2*RAND()</f>
        <v>2.34769838885297</v>
      </c>
      <c r="C815" s="5" t="n">
        <f aca="true">1+2*RAND()</f>
        <v>2.52685249710723</v>
      </c>
      <c r="D815" s="5" t="n">
        <f aca="true">1+2*RAND()</f>
        <v>1.70491336191232</v>
      </c>
      <c r="E815" s="5" t="n">
        <f aca="true">1+2*RAND()</f>
        <v>1.45866151215447</v>
      </c>
      <c r="F815" s="5" t="n">
        <f aca="true">1+2*RAND()</f>
        <v>2.22736059564976</v>
      </c>
      <c r="G815" s="5" t="n">
        <f aca="true">1+2*RAND()</f>
        <v>1.26458160379471</v>
      </c>
    </row>
    <row r="816" customFormat="false" ht="13.8" hidden="false" customHeight="false" outlineLevel="0" collapsed="false">
      <c r="A816" s="4" t="s">
        <v>821</v>
      </c>
      <c r="B816" s="5" t="n">
        <f aca="true">1+2*RAND()</f>
        <v>1.19590317047078</v>
      </c>
      <c r="C816" s="5" t="n">
        <f aca="true">1+2*RAND()</f>
        <v>2.66120382135346</v>
      </c>
      <c r="D816" s="5" t="n">
        <f aca="true">1+2*RAND()</f>
        <v>1.60860649070774</v>
      </c>
      <c r="E816" s="5" t="n">
        <f aca="true">1+2*RAND()</f>
        <v>1.37131135994337</v>
      </c>
      <c r="F816" s="5" t="n">
        <f aca="true">1+2*RAND()</f>
        <v>2.66962079215556</v>
      </c>
      <c r="G816" s="5" t="n">
        <f aca="true">1+2*RAND()</f>
        <v>2.42915407562245</v>
      </c>
    </row>
    <row r="817" customFormat="false" ht="13.8" hidden="false" customHeight="false" outlineLevel="0" collapsed="false">
      <c r="A817" s="4" t="s">
        <v>822</v>
      </c>
      <c r="B817" s="5" t="n">
        <f aca="true">1+2*RAND()</f>
        <v>1.72977231136061</v>
      </c>
      <c r="C817" s="5" t="n">
        <f aca="true">1+2*RAND()</f>
        <v>1.51610110347333</v>
      </c>
      <c r="D817" s="5" t="n">
        <f aca="true">1+2*RAND()</f>
        <v>1.75103009712439</v>
      </c>
      <c r="E817" s="5" t="n">
        <f aca="true">1+2*RAND()</f>
        <v>1.18058382397638</v>
      </c>
      <c r="F817" s="5" t="n">
        <f aca="true">1+2*RAND()</f>
        <v>2.50885017601204</v>
      </c>
      <c r="G817" s="5" t="n">
        <f aca="true">1+2*RAND()</f>
        <v>2.54214081129412</v>
      </c>
    </row>
    <row r="818" customFormat="false" ht="13.8" hidden="false" customHeight="false" outlineLevel="0" collapsed="false">
      <c r="A818" s="4" t="s">
        <v>823</v>
      </c>
      <c r="B818" s="5" t="n">
        <f aca="true">1+2*RAND()</f>
        <v>2.9844953023695</v>
      </c>
      <c r="C818" s="5" t="n">
        <f aca="true">1+2*RAND()</f>
        <v>1.58916971948685</v>
      </c>
      <c r="D818" s="5" t="n">
        <f aca="true">1+2*RAND()</f>
        <v>1.06910725157261</v>
      </c>
      <c r="E818" s="5" t="n">
        <f aca="true">1+2*RAND()</f>
        <v>2.46597726628175</v>
      </c>
      <c r="F818" s="5" t="n">
        <f aca="true">1+2*RAND()</f>
        <v>2.96016920864225</v>
      </c>
      <c r="G818" s="5" t="n">
        <f aca="true">1+2*RAND()</f>
        <v>2.21055943239378</v>
      </c>
    </row>
    <row r="819" customFormat="false" ht="13.8" hidden="false" customHeight="false" outlineLevel="0" collapsed="false">
      <c r="A819" s="4" t="s">
        <v>824</v>
      </c>
      <c r="B819" s="5" t="n">
        <f aca="true">1+2*RAND()</f>
        <v>1.49954420084701</v>
      </c>
      <c r="C819" s="5" t="n">
        <f aca="true">1+2*RAND()</f>
        <v>1.27347514196373</v>
      </c>
      <c r="D819" s="5" t="n">
        <f aca="true">1+2*RAND()</f>
        <v>2.17869853420532</v>
      </c>
      <c r="E819" s="5" t="n">
        <f aca="true">1+2*RAND()</f>
        <v>2.8463683370401</v>
      </c>
      <c r="F819" s="5" t="n">
        <f aca="true">1+2*RAND()</f>
        <v>1.09617968816395</v>
      </c>
      <c r="G819" s="5" t="n">
        <f aca="true">1+2*RAND()</f>
        <v>2.49276456773635</v>
      </c>
    </row>
    <row r="820" customFormat="false" ht="13.8" hidden="false" customHeight="false" outlineLevel="0" collapsed="false">
      <c r="A820" s="4" t="s">
        <v>825</v>
      </c>
      <c r="B820" s="5" t="n">
        <f aca="true">1+2*RAND()</f>
        <v>1.82621139409659</v>
      </c>
      <c r="C820" s="5" t="n">
        <f aca="true">1+2*RAND()</f>
        <v>2.08243115146052</v>
      </c>
      <c r="D820" s="5" t="n">
        <f aca="true">1+2*RAND()</f>
        <v>2.88118539825593</v>
      </c>
      <c r="E820" s="5" t="n">
        <f aca="true">1+2*RAND()</f>
        <v>2.16218331983917</v>
      </c>
      <c r="F820" s="5" t="n">
        <f aca="true">1+2*RAND()</f>
        <v>1.81591014998421</v>
      </c>
      <c r="G820" s="5" t="n">
        <f aca="true">1+2*RAND()</f>
        <v>1.73978570609803</v>
      </c>
    </row>
    <row r="821" customFormat="false" ht="13.8" hidden="false" customHeight="false" outlineLevel="0" collapsed="false">
      <c r="A821" s="4" t="s">
        <v>826</v>
      </c>
      <c r="B821" s="5" t="n">
        <f aca="true">1+2*RAND()</f>
        <v>2.09593869425479</v>
      </c>
      <c r="C821" s="5" t="n">
        <f aca="true">1+2*RAND()</f>
        <v>1.14554983071316</v>
      </c>
      <c r="D821" s="5" t="n">
        <f aca="true">1+2*RAND()</f>
        <v>2.21514279212183</v>
      </c>
      <c r="E821" s="5" t="n">
        <f aca="true">1+2*RAND()</f>
        <v>1.45923121823731</v>
      </c>
      <c r="F821" s="5" t="n">
        <f aca="true">1+2*RAND()</f>
        <v>2.7774238544309</v>
      </c>
      <c r="G821" s="5" t="n">
        <f aca="true">1+2*RAND()</f>
        <v>1.78188297211545</v>
      </c>
    </row>
    <row r="822" customFormat="false" ht="13.8" hidden="false" customHeight="false" outlineLevel="0" collapsed="false">
      <c r="A822" s="4" t="s">
        <v>827</v>
      </c>
      <c r="B822" s="5" t="n">
        <f aca="true">1+2*RAND()</f>
        <v>1.05194195359257</v>
      </c>
      <c r="C822" s="5" t="n">
        <f aca="true">1+2*RAND()</f>
        <v>1.4526961456546</v>
      </c>
      <c r="D822" s="5" t="n">
        <f aca="true">1+2*RAND()</f>
        <v>1.60941280395894</v>
      </c>
      <c r="E822" s="5" t="n">
        <f aca="true">1+2*RAND()</f>
        <v>2.66403643715672</v>
      </c>
      <c r="F822" s="5" t="n">
        <f aca="true">1+2*RAND()</f>
        <v>1.21678755286782</v>
      </c>
      <c r="G822" s="5" t="n">
        <f aca="true">1+2*RAND()</f>
        <v>2.05590072884616</v>
      </c>
    </row>
    <row r="823" customFormat="false" ht="13.8" hidden="false" customHeight="false" outlineLevel="0" collapsed="false">
      <c r="A823" s="4" t="s">
        <v>828</v>
      </c>
      <c r="B823" s="5" t="n">
        <f aca="true">1+2*RAND()</f>
        <v>2.25063731336544</v>
      </c>
      <c r="C823" s="5" t="n">
        <f aca="true">1+2*RAND()</f>
        <v>1.10262516153406</v>
      </c>
      <c r="D823" s="5" t="n">
        <f aca="true">1+2*RAND()</f>
        <v>1.74941064385191</v>
      </c>
      <c r="E823" s="5" t="n">
        <f aca="true">1+2*RAND()</f>
        <v>2.76836910919067</v>
      </c>
      <c r="F823" s="5" t="n">
        <f aca="true">1+2*RAND()</f>
        <v>1.78007189140207</v>
      </c>
      <c r="G823" s="5" t="n">
        <f aca="true">1+2*RAND()</f>
        <v>2.24697513388478</v>
      </c>
    </row>
    <row r="824" customFormat="false" ht="13.8" hidden="false" customHeight="false" outlineLevel="0" collapsed="false">
      <c r="A824" s="4" t="s">
        <v>829</v>
      </c>
      <c r="B824" s="5" t="n">
        <f aca="true">1+2*RAND()</f>
        <v>2.9306690093414</v>
      </c>
      <c r="C824" s="5" t="n">
        <f aca="true">1+2*RAND()</f>
        <v>2.5008538909072</v>
      </c>
      <c r="D824" s="5" t="n">
        <f aca="true">1+2*RAND()</f>
        <v>2.77826196916254</v>
      </c>
      <c r="E824" s="5" t="n">
        <f aca="true">1+2*RAND()</f>
        <v>1.5141928980236</v>
      </c>
      <c r="F824" s="5" t="n">
        <f aca="true">1+2*RAND()</f>
        <v>2.13936195235983</v>
      </c>
      <c r="G824" s="5" t="n">
        <f aca="true">1+2*RAND()</f>
        <v>1.79750852257961</v>
      </c>
    </row>
    <row r="825" customFormat="false" ht="13.8" hidden="false" customHeight="false" outlineLevel="0" collapsed="false">
      <c r="A825" s="4" t="s">
        <v>830</v>
      </c>
      <c r="B825" s="5" t="n">
        <f aca="true">1+2*RAND()</f>
        <v>2.68921273800899</v>
      </c>
      <c r="C825" s="5" t="n">
        <f aca="true">1+2*RAND()</f>
        <v>2.92686579069657</v>
      </c>
      <c r="D825" s="5" t="n">
        <f aca="true">1+2*RAND()</f>
        <v>2.14123889278157</v>
      </c>
      <c r="E825" s="5" t="n">
        <f aca="true">1+2*RAND()</f>
        <v>1.09382377723106</v>
      </c>
      <c r="F825" s="5" t="n">
        <f aca="true">1+2*RAND()</f>
        <v>1.01270440521345</v>
      </c>
      <c r="G825" s="5" t="n">
        <f aca="true">1+2*RAND()</f>
        <v>2.85031672126642</v>
      </c>
    </row>
    <row r="826" customFormat="false" ht="13.8" hidden="false" customHeight="false" outlineLevel="0" collapsed="false">
      <c r="A826" s="4" t="s">
        <v>831</v>
      </c>
      <c r="B826" s="5" t="n">
        <f aca="true">1+2*RAND()</f>
        <v>1.09172670495178</v>
      </c>
      <c r="C826" s="5" t="n">
        <f aca="true">1+2*RAND()</f>
        <v>2.3665238766391</v>
      </c>
      <c r="D826" s="5" t="n">
        <f aca="true">1+2*RAND()</f>
        <v>2.33650714693179</v>
      </c>
      <c r="E826" s="5" t="n">
        <f aca="true">1+2*RAND()</f>
        <v>1.30619494878234</v>
      </c>
      <c r="F826" s="5" t="n">
        <f aca="true">1+2*RAND()</f>
        <v>2.30777170589173</v>
      </c>
      <c r="G826" s="5" t="n">
        <f aca="true">1+2*RAND()</f>
        <v>2.58389572331827</v>
      </c>
    </row>
    <row r="827" customFormat="false" ht="13.8" hidden="false" customHeight="false" outlineLevel="0" collapsed="false">
      <c r="A827" s="4" t="s">
        <v>832</v>
      </c>
      <c r="B827" s="5" t="n">
        <f aca="true">1+2*RAND()</f>
        <v>2.06098956755441</v>
      </c>
      <c r="C827" s="5" t="n">
        <f aca="true">1+2*RAND()</f>
        <v>1.88220424862172</v>
      </c>
      <c r="D827" s="5" t="n">
        <f aca="true">1+2*RAND()</f>
        <v>1.57788490902044</v>
      </c>
      <c r="E827" s="5" t="n">
        <f aca="true">1+2*RAND()</f>
        <v>1.79532878808739</v>
      </c>
      <c r="F827" s="5" t="n">
        <f aca="true">1+2*RAND()</f>
        <v>2.21624980700159</v>
      </c>
      <c r="G827" s="5" t="n">
        <f aca="true">1+2*RAND()</f>
        <v>1.83026030323695</v>
      </c>
    </row>
    <row r="828" customFormat="false" ht="13.8" hidden="false" customHeight="false" outlineLevel="0" collapsed="false">
      <c r="A828" s="4" t="s">
        <v>833</v>
      </c>
      <c r="B828" s="5" t="n">
        <f aca="true">1+2*RAND()</f>
        <v>1.9973197287533</v>
      </c>
      <c r="C828" s="5" t="n">
        <f aca="true">1+2*RAND()</f>
        <v>1.54949967192505</v>
      </c>
      <c r="D828" s="5" t="n">
        <f aca="true">1+2*RAND()</f>
        <v>2.86060142467544</v>
      </c>
      <c r="E828" s="5" t="n">
        <f aca="true">1+2*RAND()</f>
        <v>1.24758498944647</v>
      </c>
      <c r="F828" s="5" t="n">
        <f aca="true">1+2*RAND()</f>
        <v>2.18339858802941</v>
      </c>
      <c r="G828" s="5" t="n">
        <f aca="true">1+2*RAND()</f>
        <v>2.80889842442666</v>
      </c>
    </row>
    <row r="829" customFormat="false" ht="13.8" hidden="false" customHeight="false" outlineLevel="0" collapsed="false">
      <c r="A829" s="4" t="s">
        <v>834</v>
      </c>
      <c r="B829" s="5" t="n">
        <f aca="true">1+2*RAND()</f>
        <v>2.30328606397694</v>
      </c>
      <c r="C829" s="5" t="n">
        <f aca="true">1+2*RAND()</f>
        <v>1.41472510494552</v>
      </c>
      <c r="D829" s="5" t="n">
        <f aca="true">1+2*RAND()</f>
        <v>1.35030782674023</v>
      </c>
      <c r="E829" s="5" t="n">
        <f aca="true">1+2*RAND()</f>
        <v>1.9991631576288</v>
      </c>
      <c r="F829" s="5" t="n">
        <f aca="true">1+2*RAND()</f>
        <v>1.41442853190243</v>
      </c>
      <c r="G829" s="5" t="n">
        <f aca="true">1+2*RAND()</f>
        <v>2.80131563870241</v>
      </c>
    </row>
    <row r="830" customFormat="false" ht="13.8" hidden="false" customHeight="false" outlineLevel="0" collapsed="false">
      <c r="A830" s="4" t="s">
        <v>835</v>
      </c>
      <c r="B830" s="5" t="n">
        <f aca="true">1+2*RAND()</f>
        <v>1.52813520246422</v>
      </c>
      <c r="C830" s="5" t="n">
        <f aca="true">1+2*RAND()</f>
        <v>1.74573907309387</v>
      </c>
      <c r="D830" s="5" t="n">
        <f aca="true">1+2*RAND()</f>
        <v>1.12472615698074</v>
      </c>
      <c r="E830" s="5" t="n">
        <f aca="true">1+2*RAND()</f>
        <v>1.47894080619481</v>
      </c>
      <c r="F830" s="5" t="n">
        <f aca="true">1+2*RAND()</f>
        <v>1.58119265071393</v>
      </c>
      <c r="G830" s="5" t="n">
        <f aca="true">1+2*RAND()</f>
        <v>1.49750498739359</v>
      </c>
    </row>
    <row r="831" customFormat="false" ht="13.8" hidden="false" customHeight="false" outlineLevel="0" collapsed="false">
      <c r="A831" s="4" t="s">
        <v>836</v>
      </c>
      <c r="B831" s="5" t="n">
        <f aca="true">1+2*RAND()</f>
        <v>2.91775505083545</v>
      </c>
      <c r="C831" s="5" t="n">
        <f aca="true">1+2*RAND()</f>
        <v>2.46363351509982</v>
      </c>
      <c r="D831" s="5" t="n">
        <f aca="true">1+2*RAND()</f>
        <v>1.83761388706812</v>
      </c>
      <c r="E831" s="5" t="n">
        <f aca="true">1+2*RAND()</f>
        <v>2.53643358167566</v>
      </c>
      <c r="F831" s="5" t="n">
        <f aca="true">1+2*RAND()</f>
        <v>2.69521458563946</v>
      </c>
      <c r="G831" s="5" t="n">
        <f aca="true">1+2*RAND()</f>
        <v>1.00729071298111</v>
      </c>
    </row>
    <row r="832" customFormat="false" ht="13.8" hidden="false" customHeight="false" outlineLevel="0" collapsed="false">
      <c r="A832" s="4" t="s">
        <v>837</v>
      </c>
      <c r="B832" s="5" t="n">
        <f aca="true">1+2*RAND()</f>
        <v>1.35798626164909</v>
      </c>
      <c r="C832" s="5" t="n">
        <f aca="true">1+2*RAND()</f>
        <v>2.17084359644974</v>
      </c>
      <c r="D832" s="5" t="n">
        <f aca="true">1+2*RAND()</f>
        <v>2.97462533464817</v>
      </c>
      <c r="E832" s="5" t="n">
        <f aca="true">1+2*RAND()</f>
        <v>1.70060926120844</v>
      </c>
      <c r="F832" s="5" t="n">
        <f aca="true">1+2*RAND()</f>
        <v>1.40792064491175</v>
      </c>
      <c r="G832" s="5" t="n">
        <f aca="true">1+2*RAND()</f>
        <v>2.72898432264784</v>
      </c>
    </row>
    <row r="833" customFormat="false" ht="13.8" hidden="false" customHeight="false" outlineLevel="0" collapsed="false">
      <c r="A833" s="4" t="s">
        <v>838</v>
      </c>
      <c r="B833" s="5" t="n">
        <f aca="true">1+2*RAND()</f>
        <v>1.64472066631151</v>
      </c>
      <c r="C833" s="5" t="n">
        <f aca="true">1+2*RAND()</f>
        <v>1.03908905747096</v>
      </c>
      <c r="D833" s="5" t="n">
        <f aca="true">1+2*RAND()</f>
        <v>2.42451940636551</v>
      </c>
      <c r="E833" s="5" t="n">
        <f aca="true">1+2*RAND()</f>
        <v>2.30739600022228</v>
      </c>
      <c r="F833" s="5" t="n">
        <f aca="true">1+2*RAND()</f>
        <v>1.18547805911846</v>
      </c>
      <c r="G833" s="5" t="n">
        <f aca="true">1+2*RAND()</f>
        <v>2.7258918172469</v>
      </c>
    </row>
    <row r="834" customFormat="false" ht="13.8" hidden="false" customHeight="false" outlineLevel="0" collapsed="false">
      <c r="A834" s="4" t="s">
        <v>839</v>
      </c>
      <c r="B834" s="5" t="n">
        <f aca="true">1+2*RAND()</f>
        <v>1.76854279962565</v>
      </c>
      <c r="C834" s="5" t="n">
        <f aca="true">1+2*RAND()</f>
        <v>2.27953296413704</v>
      </c>
      <c r="D834" s="5" t="n">
        <f aca="true">1+2*RAND()</f>
        <v>2.2713864027174</v>
      </c>
      <c r="E834" s="5" t="n">
        <f aca="true">1+2*RAND()</f>
        <v>2.95071397892836</v>
      </c>
      <c r="F834" s="5" t="n">
        <f aca="true">1+2*RAND()</f>
        <v>1.44654278608722</v>
      </c>
      <c r="G834" s="5" t="n">
        <f aca="true">1+2*RAND()</f>
        <v>2.51364187187424</v>
      </c>
    </row>
    <row r="835" customFormat="false" ht="13.8" hidden="false" customHeight="false" outlineLevel="0" collapsed="false">
      <c r="A835" s="4" t="s">
        <v>840</v>
      </c>
      <c r="B835" s="5" t="n">
        <f aca="true">1+2*RAND()</f>
        <v>2.5425460007185</v>
      </c>
      <c r="C835" s="5" t="n">
        <f aca="true">1+2*RAND()</f>
        <v>1.04909392120844</v>
      </c>
      <c r="D835" s="5" t="n">
        <f aca="true">1+2*RAND()</f>
        <v>2.80362418463186</v>
      </c>
      <c r="E835" s="5" t="n">
        <f aca="true">1+2*RAND()</f>
        <v>1.48535375763603</v>
      </c>
      <c r="F835" s="5" t="n">
        <f aca="true">1+2*RAND()</f>
        <v>1.42782288169732</v>
      </c>
      <c r="G835" s="5" t="n">
        <f aca="true">1+2*RAND()</f>
        <v>2.80047257150293</v>
      </c>
    </row>
    <row r="836" customFormat="false" ht="13.8" hidden="false" customHeight="false" outlineLevel="0" collapsed="false">
      <c r="A836" s="4" t="s">
        <v>841</v>
      </c>
      <c r="B836" s="5" t="n">
        <f aca="true">1+2*RAND()</f>
        <v>1.35130317058639</v>
      </c>
      <c r="C836" s="5" t="n">
        <f aca="true">1+2*RAND()</f>
        <v>1.43271989050836</v>
      </c>
      <c r="D836" s="5" t="n">
        <f aca="true">1+2*RAND()</f>
        <v>1.74591591491312</v>
      </c>
      <c r="E836" s="5" t="n">
        <f aca="true">1+2*RAND()</f>
        <v>2.99318247023917</v>
      </c>
      <c r="F836" s="5" t="n">
        <f aca="true">1+2*RAND()</f>
        <v>2.77014814570241</v>
      </c>
      <c r="G836" s="5" t="n">
        <f aca="true">1+2*RAND()</f>
        <v>2.64291436081452</v>
      </c>
    </row>
    <row r="837" customFormat="false" ht="13.8" hidden="false" customHeight="false" outlineLevel="0" collapsed="false">
      <c r="A837" s="4" t="s">
        <v>842</v>
      </c>
      <c r="B837" s="5" t="n">
        <f aca="true">1+2*RAND()</f>
        <v>1.01916354482286</v>
      </c>
      <c r="C837" s="5" t="n">
        <f aca="true">1+2*RAND()</f>
        <v>1.20801774540569</v>
      </c>
      <c r="D837" s="5" t="n">
        <f aca="true">1+2*RAND()</f>
        <v>1.78773997363411</v>
      </c>
      <c r="E837" s="5" t="n">
        <f aca="true">1+2*RAND()</f>
        <v>2.56758428427939</v>
      </c>
      <c r="F837" s="5" t="n">
        <f aca="true">1+2*RAND()</f>
        <v>1.66867643471676</v>
      </c>
      <c r="G837" s="5" t="n">
        <f aca="true">1+2*RAND()</f>
        <v>1.75562708737812</v>
      </c>
    </row>
    <row r="838" customFormat="false" ht="13.8" hidden="false" customHeight="false" outlineLevel="0" collapsed="false">
      <c r="A838" s="4" t="s">
        <v>843</v>
      </c>
      <c r="B838" s="5" t="n">
        <f aca="true">1+2*RAND()</f>
        <v>2.36339943387381</v>
      </c>
      <c r="C838" s="5" t="n">
        <f aca="true">1+2*RAND()</f>
        <v>1.42079553759295</v>
      </c>
      <c r="D838" s="5" t="n">
        <f aca="true">1+2*RAND()</f>
        <v>1.56535410946891</v>
      </c>
      <c r="E838" s="5" t="n">
        <f aca="true">1+2*RAND()</f>
        <v>1.36790491950981</v>
      </c>
      <c r="F838" s="5" t="n">
        <f aca="true">1+2*RAND()</f>
        <v>2.82841631711171</v>
      </c>
      <c r="G838" s="5" t="n">
        <f aca="true">1+2*RAND()</f>
        <v>2.08000641521039</v>
      </c>
    </row>
    <row r="839" customFormat="false" ht="13.8" hidden="false" customHeight="false" outlineLevel="0" collapsed="false">
      <c r="A839" s="4" t="s">
        <v>844</v>
      </c>
      <c r="B839" s="5" t="n">
        <f aca="true">1+2*RAND()</f>
        <v>1.94480317546255</v>
      </c>
      <c r="C839" s="5" t="n">
        <f aca="true">1+2*RAND()</f>
        <v>2.87620544585695</v>
      </c>
      <c r="D839" s="5" t="n">
        <f aca="true">1+2*RAND()</f>
        <v>1.03685178275592</v>
      </c>
      <c r="E839" s="5" t="n">
        <f aca="true">1+2*RAND()</f>
        <v>2.51345148971614</v>
      </c>
      <c r="F839" s="5" t="n">
        <f aca="true">1+2*RAND()</f>
        <v>2.03397052242572</v>
      </c>
      <c r="G839" s="5" t="n">
        <f aca="true">1+2*RAND()</f>
        <v>2.1914830097562</v>
      </c>
    </row>
    <row r="840" customFormat="false" ht="13.8" hidden="false" customHeight="false" outlineLevel="0" collapsed="false">
      <c r="A840" s="4" t="s">
        <v>845</v>
      </c>
      <c r="B840" s="5" t="n">
        <f aca="true">1+2*RAND()</f>
        <v>1.3311594533701</v>
      </c>
      <c r="C840" s="5" t="n">
        <f aca="true">1+2*RAND()</f>
        <v>1.26352443645918</v>
      </c>
      <c r="D840" s="5" t="n">
        <f aca="true">1+2*RAND()</f>
        <v>1.14572154879413</v>
      </c>
      <c r="E840" s="5" t="n">
        <f aca="true">1+2*RAND()</f>
        <v>2.03062945851616</v>
      </c>
      <c r="F840" s="5" t="n">
        <f aca="true">1+2*RAND()</f>
        <v>1.62587448220604</v>
      </c>
      <c r="G840" s="5" t="n">
        <f aca="true">1+2*RAND()</f>
        <v>1.15654093633364</v>
      </c>
    </row>
    <row r="841" customFormat="false" ht="13.8" hidden="false" customHeight="false" outlineLevel="0" collapsed="false">
      <c r="A841" s="4" t="s">
        <v>846</v>
      </c>
      <c r="B841" s="5" t="n">
        <f aca="true">1+2*RAND()</f>
        <v>1.57576392381573</v>
      </c>
      <c r="C841" s="5" t="n">
        <f aca="true">1+2*RAND()</f>
        <v>1.27007041467689</v>
      </c>
      <c r="D841" s="5" t="n">
        <f aca="true">1+2*RAND()</f>
        <v>2.72898280075857</v>
      </c>
      <c r="E841" s="5" t="n">
        <f aca="true">1+2*RAND()</f>
        <v>2.58253012123065</v>
      </c>
      <c r="F841" s="5" t="n">
        <f aca="true">1+2*RAND()</f>
        <v>2.57107033442041</v>
      </c>
      <c r="G841" s="5" t="n">
        <f aca="true">1+2*RAND()</f>
        <v>2.31259699263595</v>
      </c>
    </row>
    <row r="842" customFormat="false" ht="13.8" hidden="false" customHeight="false" outlineLevel="0" collapsed="false">
      <c r="A842" s="4" t="s">
        <v>847</v>
      </c>
      <c r="B842" s="5" t="n">
        <f aca="true">1+2*RAND()</f>
        <v>1.90139455851003</v>
      </c>
      <c r="C842" s="5" t="n">
        <f aca="true">1+2*RAND()</f>
        <v>2.14096616917885</v>
      </c>
      <c r="D842" s="5" t="n">
        <f aca="true">1+2*RAND()</f>
        <v>2.70020663944747</v>
      </c>
      <c r="E842" s="5" t="n">
        <f aca="true">1+2*RAND()</f>
        <v>1.7417613370487</v>
      </c>
      <c r="F842" s="5" t="n">
        <f aca="true">1+2*RAND()</f>
        <v>1.31558531302284</v>
      </c>
      <c r="G842" s="5" t="n">
        <f aca="true">1+2*RAND()</f>
        <v>2.75649846756384</v>
      </c>
    </row>
    <row r="843" customFormat="false" ht="13.8" hidden="false" customHeight="false" outlineLevel="0" collapsed="false">
      <c r="A843" s="4" t="s">
        <v>848</v>
      </c>
      <c r="B843" s="5" t="n">
        <f aca="true">1+2*RAND()</f>
        <v>1.46075094917391</v>
      </c>
      <c r="C843" s="5" t="n">
        <f aca="true">1+2*RAND()</f>
        <v>2.14676070745445</v>
      </c>
      <c r="D843" s="5" t="n">
        <f aca="true">1+2*RAND()</f>
        <v>2.15667515824541</v>
      </c>
      <c r="E843" s="5" t="n">
        <f aca="true">1+2*RAND()</f>
        <v>1.39578309500311</v>
      </c>
      <c r="F843" s="5" t="n">
        <f aca="true">1+2*RAND()</f>
        <v>2.51456040364421</v>
      </c>
      <c r="G843" s="5" t="n">
        <f aca="true">1+2*RAND()</f>
        <v>2.00919732584992</v>
      </c>
    </row>
    <row r="844" customFormat="false" ht="13.8" hidden="false" customHeight="false" outlineLevel="0" collapsed="false">
      <c r="A844" s="4" t="s">
        <v>849</v>
      </c>
      <c r="B844" s="5" t="n">
        <f aca="true">1+2*RAND()</f>
        <v>1.81724652193965</v>
      </c>
      <c r="C844" s="5" t="n">
        <f aca="true">1+2*RAND()</f>
        <v>2.24818922859631</v>
      </c>
      <c r="D844" s="5" t="n">
        <f aca="true">1+2*RAND()</f>
        <v>2.05769758233767</v>
      </c>
      <c r="E844" s="5" t="n">
        <f aca="true">1+2*RAND()</f>
        <v>2.05676916219008</v>
      </c>
      <c r="F844" s="5" t="n">
        <f aca="true">1+2*RAND()</f>
        <v>1.93363854012224</v>
      </c>
      <c r="G844" s="5" t="n">
        <f aca="true">1+2*RAND()</f>
        <v>1.47126945675644</v>
      </c>
    </row>
    <row r="845" customFormat="false" ht="13.8" hidden="false" customHeight="false" outlineLevel="0" collapsed="false">
      <c r="A845" s="4" t="s">
        <v>850</v>
      </c>
      <c r="B845" s="5" t="n">
        <f aca="true">1+2*RAND()</f>
        <v>1.88457992125448</v>
      </c>
      <c r="C845" s="5" t="n">
        <f aca="true">1+2*RAND()</f>
        <v>1.69062897084381</v>
      </c>
      <c r="D845" s="5" t="n">
        <f aca="true">1+2*RAND()</f>
        <v>2.32374495596906</v>
      </c>
      <c r="E845" s="5" t="n">
        <f aca="true">1+2*RAND()</f>
        <v>1.46915401763049</v>
      </c>
      <c r="F845" s="5" t="n">
        <f aca="true">1+2*RAND()</f>
        <v>2.99503466491412</v>
      </c>
      <c r="G845" s="5" t="n">
        <f aca="true">1+2*RAND()</f>
        <v>2.09334377243984</v>
      </c>
    </row>
    <row r="846" customFormat="false" ht="13.8" hidden="false" customHeight="false" outlineLevel="0" collapsed="false">
      <c r="A846" s="4" t="s">
        <v>851</v>
      </c>
      <c r="B846" s="5" t="n">
        <f aca="true">1+2*RAND()</f>
        <v>1.15515447878854</v>
      </c>
      <c r="C846" s="5" t="n">
        <f aca="true">1+2*RAND()</f>
        <v>2.99193411652319</v>
      </c>
      <c r="D846" s="5" t="n">
        <f aca="true">1+2*RAND()</f>
        <v>1.46906641119987</v>
      </c>
      <c r="E846" s="5" t="n">
        <f aca="true">1+2*RAND()</f>
        <v>1.82682261179302</v>
      </c>
      <c r="F846" s="5" t="n">
        <f aca="true">1+2*RAND()</f>
        <v>2.33540286432744</v>
      </c>
      <c r="G846" s="5" t="n">
        <f aca="true">1+2*RAND()</f>
        <v>1.70030104343731</v>
      </c>
    </row>
    <row r="847" customFormat="false" ht="13.8" hidden="false" customHeight="false" outlineLevel="0" collapsed="false">
      <c r="A847" s="4" t="s">
        <v>852</v>
      </c>
      <c r="B847" s="5" t="n">
        <f aca="true">1+2*RAND()</f>
        <v>1.35135389629782</v>
      </c>
      <c r="C847" s="5" t="n">
        <f aca="true">1+2*RAND()</f>
        <v>2.99119709722062</v>
      </c>
      <c r="D847" s="5" t="n">
        <f aca="true">1+2*RAND()</f>
        <v>1.87905264976674</v>
      </c>
      <c r="E847" s="5" t="n">
        <f aca="true">1+2*RAND()</f>
        <v>2.30502428991025</v>
      </c>
      <c r="F847" s="5" t="n">
        <f aca="true">1+2*RAND()</f>
        <v>1.45291358970593</v>
      </c>
      <c r="G847" s="5" t="n">
        <f aca="true">1+2*RAND()</f>
        <v>1.45124667645321</v>
      </c>
    </row>
    <row r="848" customFormat="false" ht="13.8" hidden="false" customHeight="false" outlineLevel="0" collapsed="false">
      <c r="A848" s="4" t="s">
        <v>853</v>
      </c>
      <c r="B848" s="5" t="n">
        <f aca="true">1+2*RAND()</f>
        <v>2.32535460846147</v>
      </c>
      <c r="C848" s="5" t="n">
        <f aca="true">1+2*RAND()</f>
        <v>2.30204232907744</v>
      </c>
      <c r="D848" s="5" t="n">
        <f aca="true">1+2*RAND()</f>
        <v>2.22432533308685</v>
      </c>
      <c r="E848" s="5" t="n">
        <f aca="true">1+2*RAND()</f>
        <v>1.72110051906518</v>
      </c>
      <c r="F848" s="5" t="n">
        <f aca="true">1+2*RAND()</f>
        <v>1.19427512352177</v>
      </c>
      <c r="G848" s="5" t="n">
        <f aca="true">1+2*RAND()</f>
        <v>1.29348236503628</v>
      </c>
    </row>
    <row r="849" customFormat="false" ht="13.8" hidden="false" customHeight="false" outlineLevel="0" collapsed="false">
      <c r="A849" s="4" t="s">
        <v>854</v>
      </c>
      <c r="B849" s="5" t="n">
        <f aca="true">1+2*RAND()</f>
        <v>1.2473046449285</v>
      </c>
      <c r="C849" s="5" t="n">
        <f aca="true">1+2*RAND()</f>
        <v>1.11947933861417</v>
      </c>
      <c r="D849" s="5" t="n">
        <f aca="true">1+2*RAND()</f>
        <v>1.67815332536751</v>
      </c>
      <c r="E849" s="5" t="n">
        <f aca="true">1+2*RAND()</f>
        <v>1.60763211132089</v>
      </c>
      <c r="F849" s="5" t="n">
        <f aca="true">1+2*RAND()</f>
        <v>2.13506355127162</v>
      </c>
      <c r="G849" s="5" t="n">
        <f aca="true">1+2*RAND()</f>
        <v>1.43644502125188</v>
      </c>
    </row>
    <row r="850" customFormat="false" ht="13.8" hidden="false" customHeight="false" outlineLevel="0" collapsed="false">
      <c r="A850" s="4" t="s">
        <v>855</v>
      </c>
      <c r="B850" s="5" t="n">
        <f aca="true">1+2*RAND()</f>
        <v>2.77479674148238</v>
      </c>
      <c r="C850" s="5" t="n">
        <f aca="true">1+2*RAND()</f>
        <v>2.99836110464753</v>
      </c>
      <c r="D850" s="5" t="n">
        <f aca="true">1+2*RAND()</f>
        <v>1.29339550822801</v>
      </c>
      <c r="E850" s="5" t="n">
        <f aca="true">1+2*RAND()</f>
        <v>2.88929315995755</v>
      </c>
      <c r="F850" s="5" t="n">
        <f aca="true">1+2*RAND()</f>
        <v>2.2063006672168</v>
      </c>
      <c r="G850" s="5" t="n">
        <f aca="true">1+2*RAND()</f>
        <v>1.42921671123408</v>
      </c>
    </row>
    <row r="851" customFormat="false" ht="13.8" hidden="false" customHeight="false" outlineLevel="0" collapsed="false">
      <c r="A851" s="4" t="s">
        <v>856</v>
      </c>
      <c r="B851" s="5" t="n">
        <f aca="true">1+2*RAND()</f>
        <v>2.97653523966102</v>
      </c>
      <c r="C851" s="5" t="n">
        <f aca="true">1+2*RAND()</f>
        <v>1.60035894586472</v>
      </c>
      <c r="D851" s="5" t="n">
        <f aca="true">1+2*RAND()</f>
        <v>2.99043161330709</v>
      </c>
      <c r="E851" s="5" t="n">
        <f aca="true">1+2*RAND()</f>
        <v>2.00965349628006</v>
      </c>
      <c r="F851" s="5" t="n">
        <f aca="true">1+2*RAND()</f>
        <v>1.74927002322467</v>
      </c>
      <c r="G851" s="5" t="n">
        <f aca="true">1+2*RAND()</f>
        <v>1.74796699194664</v>
      </c>
    </row>
    <row r="852" customFormat="false" ht="13.8" hidden="false" customHeight="false" outlineLevel="0" collapsed="false">
      <c r="A852" s="4" t="s">
        <v>857</v>
      </c>
      <c r="B852" s="5" t="n">
        <f aca="true">1+2*RAND()</f>
        <v>2.30909741417287</v>
      </c>
      <c r="C852" s="5" t="n">
        <f aca="true">1+2*RAND()</f>
        <v>1.81449446432592</v>
      </c>
      <c r="D852" s="5" t="n">
        <f aca="true">1+2*RAND()</f>
        <v>1.40470911115818</v>
      </c>
      <c r="E852" s="5" t="n">
        <f aca="true">1+2*RAND()</f>
        <v>1.77771305336729</v>
      </c>
      <c r="F852" s="5" t="n">
        <f aca="true">1+2*RAND()</f>
        <v>1.12237426680919</v>
      </c>
      <c r="G852" s="5" t="n">
        <f aca="true">1+2*RAND()</f>
        <v>1.94761617571787</v>
      </c>
    </row>
    <row r="853" customFormat="false" ht="13.8" hidden="false" customHeight="false" outlineLevel="0" collapsed="false">
      <c r="A853" s="4" t="s">
        <v>858</v>
      </c>
      <c r="B853" s="5" t="n">
        <f aca="true">1+2*RAND()</f>
        <v>1.01857164933819</v>
      </c>
      <c r="C853" s="5" t="n">
        <f aca="true">1+2*RAND()</f>
        <v>2.46970532552702</v>
      </c>
      <c r="D853" s="5" t="n">
        <f aca="true">1+2*RAND()</f>
        <v>1.91433116704456</v>
      </c>
      <c r="E853" s="5" t="n">
        <f aca="true">1+2*RAND()</f>
        <v>1.11010090279428</v>
      </c>
      <c r="F853" s="5" t="n">
        <f aca="true">1+2*RAND()</f>
        <v>2.50988631128364</v>
      </c>
      <c r="G853" s="5" t="n">
        <f aca="true">1+2*RAND()</f>
        <v>1.27005168474037</v>
      </c>
    </row>
    <row r="854" customFormat="false" ht="13.8" hidden="false" customHeight="false" outlineLevel="0" collapsed="false">
      <c r="A854" s="4" t="s">
        <v>859</v>
      </c>
      <c r="B854" s="5" t="n">
        <f aca="true">1+2*RAND()</f>
        <v>2.10385898387238</v>
      </c>
      <c r="C854" s="5" t="n">
        <f aca="true">1+2*RAND()</f>
        <v>2.94412364761826</v>
      </c>
      <c r="D854" s="5" t="n">
        <f aca="true">1+2*RAND()</f>
        <v>2.79695105116068</v>
      </c>
      <c r="E854" s="5" t="n">
        <f aca="true">1+2*RAND()</f>
        <v>2.70338568067816</v>
      </c>
      <c r="F854" s="5" t="n">
        <f aca="true">1+2*RAND()</f>
        <v>2.14914342944363</v>
      </c>
      <c r="G854" s="5" t="n">
        <f aca="true">1+2*RAND()</f>
        <v>2.6588891710947</v>
      </c>
    </row>
    <row r="855" customFormat="false" ht="13.8" hidden="false" customHeight="false" outlineLevel="0" collapsed="false">
      <c r="A855" s="4" t="s">
        <v>860</v>
      </c>
      <c r="B855" s="5" t="n">
        <f aca="true">1+2*RAND()</f>
        <v>1.46142331175409</v>
      </c>
      <c r="C855" s="5" t="n">
        <f aca="true">1+2*RAND()</f>
        <v>2.83461175286485</v>
      </c>
      <c r="D855" s="5" t="n">
        <f aca="true">1+2*RAND()</f>
        <v>2.04861831848205</v>
      </c>
      <c r="E855" s="5" t="n">
        <f aca="true">1+2*RAND()</f>
        <v>1.70217071714825</v>
      </c>
      <c r="F855" s="5" t="n">
        <f aca="true">1+2*RAND()</f>
        <v>1.00007241183528</v>
      </c>
      <c r="G855" s="5" t="n">
        <f aca="true">1+2*RAND()</f>
        <v>1.03676551719585</v>
      </c>
    </row>
    <row r="856" customFormat="false" ht="13.8" hidden="false" customHeight="false" outlineLevel="0" collapsed="false">
      <c r="A856" s="4" t="s">
        <v>861</v>
      </c>
      <c r="B856" s="5" t="n">
        <f aca="true">1+2*RAND()</f>
        <v>2.93962924449942</v>
      </c>
      <c r="C856" s="5" t="n">
        <f aca="true">1+2*RAND()</f>
        <v>1.72098306011543</v>
      </c>
      <c r="D856" s="5" t="n">
        <f aca="true">1+2*RAND()</f>
        <v>1.3175895084962</v>
      </c>
      <c r="E856" s="5" t="n">
        <f aca="true">1+2*RAND()</f>
        <v>2.02812357981227</v>
      </c>
      <c r="F856" s="5" t="n">
        <f aca="true">1+2*RAND()</f>
        <v>2.10921887923053</v>
      </c>
      <c r="G856" s="5" t="n">
        <f aca="true">1+2*RAND()</f>
        <v>1.55512325010525</v>
      </c>
    </row>
    <row r="857" customFormat="false" ht="13.8" hidden="false" customHeight="false" outlineLevel="0" collapsed="false">
      <c r="A857" s="4" t="s">
        <v>862</v>
      </c>
      <c r="B857" s="5" t="n">
        <f aca="true">1+2*RAND()</f>
        <v>2.1452260089509</v>
      </c>
      <c r="C857" s="5" t="n">
        <f aca="true">1+2*RAND()</f>
        <v>1.97173368258089</v>
      </c>
      <c r="D857" s="5" t="n">
        <f aca="true">1+2*RAND()</f>
        <v>2.99026228194079</v>
      </c>
      <c r="E857" s="5" t="n">
        <f aca="true">1+2*RAND()</f>
        <v>2.67362417202188</v>
      </c>
      <c r="F857" s="5" t="n">
        <f aca="true">1+2*RAND()</f>
        <v>1.52471238749639</v>
      </c>
      <c r="G857" s="5" t="n">
        <f aca="true">1+2*RAND()</f>
        <v>1.38663484998349</v>
      </c>
    </row>
    <row r="858" customFormat="false" ht="13.8" hidden="false" customHeight="false" outlineLevel="0" collapsed="false">
      <c r="A858" s="4" t="s">
        <v>863</v>
      </c>
      <c r="B858" s="5" t="n">
        <f aca="true">1+2*RAND()</f>
        <v>1.48139515819332</v>
      </c>
      <c r="C858" s="5" t="n">
        <f aca="true">1+2*RAND()</f>
        <v>1.8725541761816</v>
      </c>
      <c r="D858" s="5" t="n">
        <f aca="true">1+2*RAND()</f>
        <v>1.21719516638573</v>
      </c>
      <c r="E858" s="5" t="n">
        <f aca="true">1+2*RAND()</f>
        <v>2.19607821550711</v>
      </c>
      <c r="F858" s="5" t="n">
        <f aca="true">1+2*RAND()</f>
        <v>1.55245634334065</v>
      </c>
      <c r="G858" s="5" t="n">
        <f aca="true">1+2*RAND()</f>
        <v>2.42257479893144</v>
      </c>
    </row>
    <row r="859" customFormat="false" ht="13.8" hidden="false" customHeight="false" outlineLevel="0" collapsed="false">
      <c r="A859" s="4" t="s">
        <v>864</v>
      </c>
      <c r="B859" s="5" t="n">
        <f aca="true">1+2*RAND()</f>
        <v>1.79770683260629</v>
      </c>
      <c r="C859" s="5" t="n">
        <f aca="true">1+2*RAND()</f>
        <v>1.09034359053766</v>
      </c>
      <c r="D859" s="5" t="n">
        <f aca="true">1+2*RAND()</f>
        <v>2.3568917998767</v>
      </c>
      <c r="E859" s="5" t="n">
        <f aca="true">1+2*RAND()</f>
        <v>2.22862940800491</v>
      </c>
      <c r="F859" s="5" t="n">
        <f aca="true">1+2*RAND()</f>
        <v>2.45735838469579</v>
      </c>
      <c r="G859" s="5" t="n">
        <f aca="true">1+2*RAND()</f>
        <v>2.83140521969807</v>
      </c>
    </row>
    <row r="860" customFormat="false" ht="13.8" hidden="false" customHeight="false" outlineLevel="0" collapsed="false">
      <c r="A860" s="4" t="s">
        <v>865</v>
      </c>
      <c r="B860" s="5" t="n">
        <f aca="true">1+2*RAND()</f>
        <v>2.36774016204955</v>
      </c>
      <c r="C860" s="5" t="n">
        <f aca="true">1+2*RAND()</f>
        <v>2.09353051228115</v>
      </c>
      <c r="D860" s="5" t="n">
        <f aca="true">1+2*RAND()</f>
        <v>2.39793164975251</v>
      </c>
      <c r="E860" s="5" t="n">
        <f aca="true">1+2*RAND()</f>
        <v>2.58699539936405</v>
      </c>
      <c r="F860" s="5" t="n">
        <f aca="true">1+2*RAND()</f>
        <v>1.00542102132696</v>
      </c>
      <c r="G860" s="5" t="n">
        <f aca="true">1+2*RAND()</f>
        <v>1.94967006875825</v>
      </c>
    </row>
    <row r="861" customFormat="false" ht="13.8" hidden="false" customHeight="false" outlineLevel="0" collapsed="false">
      <c r="A861" s="4" t="s">
        <v>866</v>
      </c>
      <c r="B861" s="5" t="n">
        <f aca="true">1+2*RAND()</f>
        <v>1.8083872426129</v>
      </c>
      <c r="C861" s="5" t="n">
        <f aca="true">1+2*RAND()</f>
        <v>1.94450652397826</v>
      </c>
      <c r="D861" s="5" t="n">
        <f aca="true">1+2*RAND()</f>
        <v>2.33787313129415</v>
      </c>
      <c r="E861" s="5" t="n">
        <f aca="true">1+2*RAND()</f>
        <v>2.22004572919112</v>
      </c>
      <c r="F861" s="5" t="n">
        <f aca="true">1+2*RAND()</f>
        <v>1.99563139831929</v>
      </c>
      <c r="G861" s="5" t="n">
        <f aca="true">1+2*RAND()</f>
        <v>1.22636937830107</v>
      </c>
    </row>
    <row r="862" customFormat="false" ht="13.8" hidden="false" customHeight="false" outlineLevel="0" collapsed="false">
      <c r="A862" s="4" t="s">
        <v>867</v>
      </c>
      <c r="B862" s="5" t="n">
        <f aca="true">1+2*RAND()</f>
        <v>2.39025381490917</v>
      </c>
      <c r="C862" s="5" t="n">
        <f aca="true">1+2*RAND()</f>
        <v>1.76783851966573</v>
      </c>
      <c r="D862" s="5" t="n">
        <f aca="true">1+2*RAND()</f>
        <v>2.72490877831045</v>
      </c>
      <c r="E862" s="5" t="n">
        <f aca="true">1+2*RAND()</f>
        <v>1.84167295712068</v>
      </c>
      <c r="F862" s="5" t="n">
        <f aca="true">1+2*RAND()</f>
        <v>2.47029056152684</v>
      </c>
      <c r="G862" s="5" t="n">
        <f aca="true">1+2*RAND()</f>
        <v>1.19030720351539</v>
      </c>
    </row>
    <row r="863" customFormat="false" ht="13.8" hidden="false" customHeight="false" outlineLevel="0" collapsed="false">
      <c r="A863" s="4" t="s">
        <v>868</v>
      </c>
      <c r="B863" s="5" t="n">
        <f aca="true">1+2*RAND()</f>
        <v>2.06977213370656</v>
      </c>
      <c r="C863" s="5" t="n">
        <f aca="true">1+2*RAND()</f>
        <v>1.32531905738547</v>
      </c>
      <c r="D863" s="5" t="n">
        <f aca="true">1+2*RAND()</f>
        <v>1.42161341085778</v>
      </c>
      <c r="E863" s="5" t="n">
        <f aca="true">1+2*RAND()</f>
        <v>2.57408490123773</v>
      </c>
      <c r="F863" s="5" t="n">
        <f aca="true">1+2*RAND()</f>
        <v>1.54205111614606</v>
      </c>
      <c r="G863" s="5" t="n">
        <f aca="true">1+2*RAND()</f>
        <v>2.9811176124867</v>
      </c>
    </row>
    <row r="864" customFormat="false" ht="13.8" hidden="false" customHeight="false" outlineLevel="0" collapsed="false">
      <c r="A864" s="4" t="s">
        <v>869</v>
      </c>
      <c r="B864" s="5" t="n">
        <f aca="true">1+2*RAND()</f>
        <v>2.4262002451006</v>
      </c>
      <c r="C864" s="5" t="n">
        <f aca="true">1+2*RAND()</f>
        <v>1.24526816957426</v>
      </c>
      <c r="D864" s="5" t="n">
        <f aca="true">1+2*RAND()</f>
        <v>1.09745335644749</v>
      </c>
      <c r="E864" s="5" t="n">
        <f aca="true">1+2*RAND()</f>
        <v>1.65452316836435</v>
      </c>
      <c r="F864" s="5" t="n">
        <f aca="true">1+2*RAND()</f>
        <v>1.04158318837883</v>
      </c>
      <c r="G864" s="5" t="n">
        <f aca="true">1+2*RAND()</f>
        <v>2.64585465654224</v>
      </c>
    </row>
    <row r="865" customFormat="false" ht="13.8" hidden="false" customHeight="false" outlineLevel="0" collapsed="false">
      <c r="A865" s="4" t="s">
        <v>870</v>
      </c>
      <c r="B865" s="5" t="n">
        <f aca="true">1+2*RAND()</f>
        <v>2.13946953211014</v>
      </c>
      <c r="C865" s="5" t="n">
        <f aca="true">1+2*RAND()</f>
        <v>2.06699357933578</v>
      </c>
      <c r="D865" s="5" t="n">
        <f aca="true">1+2*RAND()</f>
        <v>1.33107443372261</v>
      </c>
      <c r="E865" s="5" t="n">
        <f aca="true">1+2*RAND()</f>
        <v>2.3712697241582</v>
      </c>
      <c r="F865" s="5" t="n">
        <f aca="true">1+2*RAND()</f>
        <v>2.05668400186062</v>
      </c>
      <c r="G865" s="5" t="n">
        <f aca="true">1+2*RAND()</f>
        <v>1.27122558868834</v>
      </c>
    </row>
    <row r="866" customFormat="false" ht="13.8" hidden="false" customHeight="false" outlineLevel="0" collapsed="false">
      <c r="A866" s="4" t="s">
        <v>871</v>
      </c>
      <c r="B866" s="5" t="n">
        <f aca="true">1+2*RAND()</f>
        <v>1.64718759786791</v>
      </c>
      <c r="C866" s="5" t="n">
        <f aca="true">1+2*RAND()</f>
        <v>2.09266816336164</v>
      </c>
      <c r="D866" s="5" t="n">
        <f aca="true">1+2*RAND()</f>
        <v>2.16643637456406</v>
      </c>
      <c r="E866" s="5" t="n">
        <f aca="true">1+2*RAND()</f>
        <v>1.39617744950133</v>
      </c>
      <c r="F866" s="5" t="n">
        <f aca="true">1+2*RAND()</f>
        <v>1.64950825075847</v>
      </c>
      <c r="G866" s="5" t="n">
        <f aca="true">1+2*RAND()</f>
        <v>1.9113024923592</v>
      </c>
    </row>
    <row r="867" customFormat="false" ht="13.8" hidden="false" customHeight="false" outlineLevel="0" collapsed="false">
      <c r="A867" s="4" t="s">
        <v>872</v>
      </c>
      <c r="B867" s="5" t="n">
        <f aca="true">1+2*RAND()</f>
        <v>1.59485183206307</v>
      </c>
      <c r="C867" s="5" t="n">
        <f aca="true">1+2*RAND()</f>
        <v>2.99756049687142</v>
      </c>
      <c r="D867" s="5" t="n">
        <f aca="true">1+2*RAND()</f>
        <v>1.5022094591591</v>
      </c>
      <c r="E867" s="5" t="n">
        <f aca="true">1+2*RAND()</f>
        <v>2.21816729990471</v>
      </c>
      <c r="F867" s="5" t="n">
        <f aca="true">1+2*RAND()</f>
        <v>2.35093932983791</v>
      </c>
      <c r="G867" s="5" t="n">
        <f aca="true">1+2*RAND()</f>
        <v>2.46523976362998</v>
      </c>
    </row>
    <row r="868" customFormat="false" ht="13.8" hidden="false" customHeight="false" outlineLevel="0" collapsed="false">
      <c r="A868" s="4" t="s">
        <v>873</v>
      </c>
      <c r="B868" s="5" t="n">
        <f aca="true">1+2*RAND()</f>
        <v>1.29904733376254</v>
      </c>
      <c r="C868" s="5" t="n">
        <f aca="true">1+2*RAND()</f>
        <v>1.61251919055056</v>
      </c>
      <c r="D868" s="5" t="n">
        <f aca="true">1+2*RAND()</f>
        <v>1.14604775225166</v>
      </c>
      <c r="E868" s="5" t="n">
        <f aca="true">1+2*RAND()</f>
        <v>1.17433003518775</v>
      </c>
      <c r="F868" s="5" t="n">
        <f aca="true">1+2*RAND()</f>
        <v>2.09676749737621</v>
      </c>
      <c r="G868" s="5" t="n">
        <f aca="true">1+2*RAND()</f>
        <v>2.54580998918127</v>
      </c>
    </row>
    <row r="869" customFormat="false" ht="13.8" hidden="false" customHeight="false" outlineLevel="0" collapsed="false">
      <c r="A869" s="4" t="s">
        <v>874</v>
      </c>
      <c r="B869" s="5" t="n">
        <f aca="true">1+2*RAND()</f>
        <v>1.32717494214041</v>
      </c>
      <c r="C869" s="5" t="n">
        <f aca="true">1+2*RAND()</f>
        <v>2.52145482728036</v>
      </c>
      <c r="D869" s="5" t="n">
        <f aca="true">1+2*RAND()</f>
        <v>1.08037535079214</v>
      </c>
      <c r="E869" s="5" t="n">
        <f aca="true">1+2*RAND()</f>
        <v>2.20748249954142</v>
      </c>
      <c r="F869" s="5" t="n">
        <f aca="true">1+2*RAND()</f>
        <v>2.67620615570543</v>
      </c>
      <c r="G869" s="5" t="n">
        <f aca="true">1+2*RAND()</f>
        <v>2.66271220180372</v>
      </c>
    </row>
    <row r="870" customFormat="false" ht="13.8" hidden="false" customHeight="false" outlineLevel="0" collapsed="false">
      <c r="A870" s="4" t="s">
        <v>875</v>
      </c>
      <c r="B870" s="5" t="n">
        <f aca="true">1+2*RAND()</f>
        <v>2.12762977974327</v>
      </c>
      <c r="C870" s="5" t="n">
        <f aca="true">1+2*RAND()</f>
        <v>1.95971044061502</v>
      </c>
      <c r="D870" s="5" t="n">
        <f aca="true">1+2*RAND()</f>
        <v>2.98980606745658</v>
      </c>
      <c r="E870" s="5" t="n">
        <f aca="true">1+2*RAND()</f>
        <v>1.95175717451095</v>
      </c>
      <c r="F870" s="5" t="n">
        <f aca="true">1+2*RAND()</f>
        <v>2.34907231803389</v>
      </c>
      <c r="G870" s="5" t="n">
        <f aca="true">1+2*RAND()</f>
        <v>2.80825884183122</v>
      </c>
    </row>
    <row r="871" customFormat="false" ht="13.8" hidden="false" customHeight="false" outlineLevel="0" collapsed="false">
      <c r="A871" s="4" t="s">
        <v>876</v>
      </c>
      <c r="B871" s="5" t="n">
        <f aca="true">1+2*RAND()</f>
        <v>2.64289253341598</v>
      </c>
      <c r="C871" s="5" t="n">
        <f aca="true">1+2*RAND()</f>
        <v>2.28782187619665</v>
      </c>
      <c r="D871" s="5" t="n">
        <f aca="true">1+2*RAND()</f>
        <v>1.27380828262003</v>
      </c>
      <c r="E871" s="5" t="n">
        <f aca="true">1+2*RAND()</f>
        <v>1.15277199514422</v>
      </c>
      <c r="F871" s="5" t="n">
        <f aca="true">1+2*RAND()</f>
        <v>1.75213499211881</v>
      </c>
      <c r="G871" s="5" t="n">
        <f aca="true">1+2*RAND()</f>
        <v>2.39446097531278</v>
      </c>
    </row>
    <row r="872" customFormat="false" ht="13.8" hidden="false" customHeight="false" outlineLevel="0" collapsed="false">
      <c r="A872" s="4" t="s">
        <v>877</v>
      </c>
      <c r="B872" s="5" t="n">
        <f aca="true">1+2*RAND()</f>
        <v>1.83162392142692</v>
      </c>
      <c r="C872" s="5" t="n">
        <f aca="true">1+2*RAND()</f>
        <v>1.90677971411686</v>
      </c>
      <c r="D872" s="5" t="n">
        <f aca="true">1+2*RAND()</f>
        <v>2.88700478435431</v>
      </c>
      <c r="E872" s="5" t="n">
        <f aca="true">1+2*RAND()</f>
        <v>1.08762945981113</v>
      </c>
      <c r="F872" s="5" t="n">
        <f aca="true">1+2*RAND()</f>
        <v>2.37032232843781</v>
      </c>
      <c r="G872" s="5" t="n">
        <f aca="true">1+2*RAND()</f>
        <v>2.280656034573</v>
      </c>
    </row>
    <row r="873" customFormat="false" ht="13.8" hidden="false" customHeight="false" outlineLevel="0" collapsed="false">
      <c r="A873" s="4" t="s">
        <v>878</v>
      </c>
      <c r="B873" s="5" t="n">
        <f aca="true">1+2*RAND()</f>
        <v>2.10551278421577</v>
      </c>
      <c r="C873" s="5" t="n">
        <f aca="true">1+2*RAND()</f>
        <v>1.57164431143416</v>
      </c>
      <c r="D873" s="5" t="n">
        <f aca="true">1+2*RAND()</f>
        <v>1.64365527285295</v>
      </c>
      <c r="E873" s="5" t="n">
        <f aca="true">1+2*RAND()</f>
        <v>1.6083716807074</v>
      </c>
      <c r="F873" s="5" t="n">
        <f aca="true">1+2*RAND()</f>
        <v>1.8655541732486</v>
      </c>
      <c r="G873" s="5" t="n">
        <f aca="true">1+2*RAND()</f>
        <v>1.08770385026511</v>
      </c>
    </row>
    <row r="874" customFormat="false" ht="13.8" hidden="false" customHeight="false" outlineLevel="0" collapsed="false">
      <c r="A874" s="4" t="s">
        <v>879</v>
      </c>
      <c r="B874" s="5" t="n">
        <f aca="true">1+2*RAND()</f>
        <v>1.76488221490188</v>
      </c>
      <c r="C874" s="5" t="n">
        <f aca="true">1+2*RAND()</f>
        <v>1.52243662810001</v>
      </c>
      <c r="D874" s="5" t="n">
        <f aca="true">1+2*RAND()</f>
        <v>2.74473850704937</v>
      </c>
      <c r="E874" s="5" t="n">
        <f aca="true">1+2*RAND()</f>
        <v>1.58978759132131</v>
      </c>
      <c r="F874" s="5" t="n">
        <f aca="true">1+2*RAND()</f>
        <v>2.3427249348246</v>
      </c>
      <c r="G874" s="5" t="n">
        <f aca="true">1+2*RAND()</f>
        <v>2.33916548639081</v>
      </c>
    </row>
    <row r="875" customFormat="false" ht="13.8" hidden="false" customHeight="false" outlineLevel="0" collapsed="false">
      <c r="A875" s="4" t="s">
        <v>880</v>
      </c>
      <c r="B875" s="5" t="n">
        <f aca="true">1+2*RAND()</f>
        <v>2.19730084729234</v>
      </c>
      <c r="C875" s="5" t="n">
        <f aca="true">1+2*RAND()</f>
        <v>2.26063222921446</v>
      </c>
      <c r="D875" s="5" t="n">
        <f aca="true">1+2*RAND()</f>
        <v>1.8798242502075</v>
      </c>
      <c r="E875" s="5" t="n">
        <f aca="true">1+2*RAND()</f>
        <v>2.79891406117876</v>
      </c>
      <c r="F875" s="5" t="n">
        <f aca="true">1+2*RAND()</f>
        <v>1.07750928155173</v>
      </c>
      <c r="G875" s="5" t="n">
        <f aca="true">1+2*RAND()</f>
        <v>2.44127349724369</v>
      </c>
    </row>
    <row r="876" customFormat="false" ht="13.8" hidden="false" customHeight="false" outlineLevel="0" collapsed="false">
      <c r="A876" s="4" t="s">
        <v>881</v>
      </c>
      <c r="B876" s="5" t="n">
        <f aca="true">1+2*RAND()</f>
        <v>1.05685963061392</v>
      </c>
      <c r="C876" s="5" t="n">
        <f aca="true">1+2*RAND()</f>
        <v>2.44168651242804</v>
      </c>
      <c r="D876" s="5" t="n">
        <f aca="true">1+2*RAND()</f>
        <v>2.66858484770931</v>
      </c>
      <c r="E876" s="5" t="n">
        <f aca="true">1+2*RAND()</f>
        <v>1.99202641788381</v>
      </c>
      <c r="F876" s="5" t="n">
        <f aca="true">1+2*RAND()</f>
        <v>1.3019544342649</v>
      </c>
      <c r="G876" s="5" t="n">
        <f aca="true">1+2*RAND()</f>
        <v>2.87876598441472</v>
      </c>
    </row>
    <row r="877" customFormat="false" ht="13.8" hidden="false" customHeight="false" outlineLevel="0" collapsed="false">
      <c r="A877" s="4" t="s">
        <v>882</v>
      </c>
      <c r="B877" s="5" t="n">
        <f aca="true">1+2*RAND()</f>
        <v>1.70866952198703</v>
      </c>
      <c r="C877" s="5" t="n">
        <f aca="true">1+2*RAND()</f>
        <v>2.76151649733925</v>
      </c>
      <c r="D877" s="5" t="n">
        <f aca="true">1+2*RAND()</f>
        <v>2.95871729142921</v>
      </c>
      <c r="E877" s="5" t="n">
        <f aca="true">1+2*RAND()</f>
        <v>1.59135808330719</v>
      </c>
      <c r="F877" s="5" t="n">
        <f aca="true">1+2*RAND()</f>
        <v>2.24215279981898</v>
      </c>
      <c r="G877" s="5" t="n">
        <f aca="true">1+2*RAND()</f>
        <v>2.83912907688666</v>
      </c>
    </row>
    <row r="878" customFormat="false" ht="13.8" hidden="false" customHeight="false" outlineLevel="0" collapsed="false">
      <c r="A878" s="4" t="s">
        <v>883</v>
      </c>
      <c r="B878" s="5" t="n">
        <f aca="true">1+2*RAND()</f>
        <v>2.47984459406844</v>
      </c>
      <c r="C878" s="5" t="n">
        <f aca="true">1+2*RAND()</f>
        <v>2.90181139830049</v>
      </c>
      <c r="D878" s="5" t="n">
        <f aca="true">1+2*RAND()</f>
        <v>1.15687057352849</v>
      </c>
      <c r="E878" s="5" t="n">
        <f aca="true">1+2*RAND()</f>
        <v>1.89741471558456</v>
      </c>
      <c r="F878" s="5" t="n">
        <f aca="true">1+2*RAND()</f>
        <v>2.6128177130778</v>
      </c>
      <c r="G878" s="5" t="n">
        <f aca="true">1+2*RAND()</f>
        <v>1.79650291425547</v>
      </c>
    </row>
    <row r="879" customFormat="false" ht="13.8" hidden="false" customHeight="false" outlineLevel="0" collapsed="false">
      <c r="A879" s="4" t="s">
        <v>884</v>
      </c>
      <c r="B879" s="5" t="n">
        <f aca="true">1+2*RAND()</f>
        <v>1.79499630144086</v>
      </c>
      <c r="C879" s="5" t="n">
        <f aca="true">1+2*RAND()</f>
        <v>2.27403419795899</v>
      </c>
      <c r="D879" s="5" t="n">
        <f aca="true">1+2*RAND()</f>
        <v>1.30744564407721</v>
      </c>
      <c r="E879" s="5" t="n">
        <f aca="true">1+2*RAND()</f>
        <v>2.31788491784493</v>
      </c>
      <c r="F879" s="5" t="n">
        <f aca="true">1+2*RAND()</f>
        <v>2.55489443990024</v>
      </c>
      <c r="G879" s="5" t="n">
        <f aca="true">1+2*RAND()</f>
        <v>1.20928353344795</v>
      </c>
    </row>
    <row r="880" customFormat="false" ht="13.8" hidden="false" customHeight="false" outlineLevel="0" collapsed="false">
      <c r="A880" s="4" t="s">
        <v>885</v>
      </c>
      <c r="B880" s="5" t="n">
        <f aca="true">1+2*RAND()</f>
        <v>2.84118250737338</v>
      </c>
      <c r="C880" s="5" t="n">
        <f aca="true">1+2*RAND()</f>
        <v>2.16243135819303</v>
      </c>
      <c r="D880" s="5" t="n">
        <f aca="true">1+2*RAND()</f>
        <v>1.37403561990425</v>
      </c>
      <c r="E880" s="5" t="n">
        <f aca="true">1+2*RAND()</f>
        <v>2.57488920910485</v>
      </c>
      <c r="F880" s="5" t="n">
        <f aca="true">1+2*RAND()</f>
        <v>2.12079589815916</v>
      </c>
      <c r="G880" s="5" t="n">
        <f aca="true">1+2*RAND()</f>
        <v>1.13806680262285</v>
      </c>
    </row>
    <row r="881" customFormat="false" ht="13.8" hidden="false" customHeight="false" outlineLevel="0" collapsed="false">
      <c r="A881" s="4" t="s">
        <v>886</v>
      </c>
      <c r="B881" s="5" t="n">
        <f aca="true">1+2*RAND()</f>
        <v>1.76302207553619</v>
      </c>
      <c r="C881" s="5" t="n">
        <f aca="true">1+2*RAND()</f>
        <v>1.61589453656876</v>
      </c>
      <c r="D881" s="5" t="n">
        <f aca="true">1+2*RAND()</f>
        <v>2.15143894663243</v>
      </c>
      <c r="E881" s="5" t="n">
        <f aca="true">1+2*RAND()</f>
        <v>1.98856883490756</v>
      </c>
      <c r="F881" s="5" t="n">
        <f aca="true">1+2*RAND()</f>
        <v>1.88166189764242</v>
      </c>
      <c r="G881" s="5" t="n">
        <f aca="true">1+2*RAND()</f>
        <v>1.94922675084735</v>
      </c>
    </row>
    <row r="882" customFormat="false" ht="13.8" hidden="false" customHeight="false" outlineLevel="0" collapsed="false">
      <c r="A882" s="4" t="s">
        <v>887</v>
      </c>
      <c r="B882" s="5" t="n">
        <f aca="true">1+2*RAND()</f>
        <v>1.70286182213121</v>
      </c>
      <c r="C882" s="5" t="n">
        <f aca="true">1+2*RAND()</f>
        <v>1.35238563766943</v>
      </c>
      <c r="D882" s="5" t="n">
        <f aca="true">1+2*RAND()</f>
        <v>2.90614549988603</v>
      </c>
      <c r="E882" s="5" t="n">
        <f aca="true">1+2*RAND()</f>
        <v>2.17451647091779</v>
      </c>
      <c r="F882" s="5" t="n">
        <f aca="true">1+2*RAND()</f>
        <v>1.03948414332391</v>
      </c>
      <c r="G882" s="5" t="n">
        <f aca="true">1+2*RAND()</f>
        <v>1.83029238885893</v>
      </c>
    </row>
    <row r="883" customFormat="false" ht="13.8" hidden="false" customHeight="false" outlineLevel="0" collapsed="false">
      <c r="A883" s="4" t="s">
        <v>888</v>
      </c>
      <c r="B883" s="5" t="n">
        <f aca="true">1+2*RAND()</f>
        <v>1.40851425935648</v>
      </c>
      <c r="C883" s="5" t="n">
        <f aca="true">1+2*RAND()</f>
        <v>1.7220570740616</v>
      </c>
      <c r="D883" s="5" t="n">
        <f aca="true">1+2*RAND()</f>
        <v>1.82408287671322</v>
      </c>
      <c r="E883" s="5" t="n">
        <f aca="true">1+2*RAND()</f>
        <v>1.09969918708835</v>
      </c>
      <c r="F883" s="5" t="n">
        <f aca="true">1+2*RAND()</f>
        <v>2.20209215950699</v>
      </c>
      <c r="G883" s="5" t="n">
        <f aca="true">1+2*RAND()</f>
        <v>2.69098661118413</v>
      </c>
    </row>
    <row r="884" customFormat="false" ht="13.8" hidden="false" customHeight="false" outlineLevel="0" collapsed="false">
      <c r="A884" s="4" t="s">
        <v>889</v>
      </c>
      <c r="B884" s="5" t="n">
        <f aca="true">1+2*RAND()</f>
        <v>2.03427820812105</v>
      </c>
      <c r="C884" s="5" t="n">
        <f aca="true">1+2*RAND()</f>
        <v>1.10079937326874</v>
      </c>
      <c r="D884" s="5" t="n">
        <f aca="true">1+2*RAND()</f>
        <v>1.85899978713288</v>
      </c>
      <c r="E884" s="5" t="n">
        <f aca="true">1+2*RAND()</f>
        <v>1.0544952501314</v>
      </c>
      <c r="F884" s="5" t="n">
        <f aca="true">1+2*RAND()</f>
        <v>1.83818245910249</v>
      </c>
      <c r="G884" s="5" t="n">
        <f aca="true">1+2*RAND()</f>
        <v>2.29448341267087</v>
      </c>
    </row>
    <row r="885" customFormat="false" ht="13.8" hidden="false" customHeight="false" outlineLevel="0" collapsed="false">
      <c r="A885" s="4" t="s">
        <v>890</v>
      </c>
      <c r="B885" s="5" t="n">
        <f aca="true">1+2*RAND()</f>
        <v>2.47431307835421</v>
      </c>
      <c r="C885" s="5" t="n">
        <f aca="true">1+2*RAND()</f>
        <v>1.72978383493368</v>
      </c>
      <c r="D885" s="5" t="n">
        <f aca="true">1+2*RAND()</f>
        <v>2.23494204930107</v>
      </c>
      <c r="E885" s="5" t="n">
        <f aca="true">1+2*RAND()</f>
        <v>2.12355234628174</v>
      </c>
      <c r="F885" s="5" t="n">
        <f aca="true">1+2*RAND()</f>
        <v>2.27761140286194</v>
      </c>
      <c r="G885" s="5" t="n">
        <f aca="true">1+2*RAND()</f>
        <v>1.86576035712859</v>
      </c>
    </row>
    <row r="886" customFormat="false" ht="13.8" hidden="false" customHeight="false" outlineLevel="0" collapsed="false">
      <c r="A886" s="4" t="s">
        <v>891</v>
      </c>
      <c r="B886" s="5" t="n">
        <f aca="true">1+2*RAND()</f>
        <v>2.61340693306961</v>
      </c>
      <c r="C886" s="5" t="n">
        <f aca="true">1+2*RAND()</f>
        <v>2.10683885239469</v>
      </c>
      <c r="D886" s="5" t="n">
        <f aca="true">1+2*RAND()</f>
        <v>1.59544893018007</v>
      </c>
      <c r="E886" s="5" t="n">
        <f aca="true">1+2*RAND()</f>
        <v>2.86010442447862</v>
      </c>
      <c r="F886" s="5" t="n">
        <f aca="true">1+2*RAND()</f>
        <v>2.45466996029269</v>
      </c>
      <c r="G886" s="5" t="n">
        <f aca="true">1+2*RAND()</f>
        <v>2.9974658953748</v>
      </c>
    </row>
    <row r="887" customFormat="false" ht="13.8" hidden="false" customHeight="false" outlineLevel="0" collapsed="false">
      <c r="A887" s="4" t="s">
        <v>892</v>
      </c>
      <c r="B887" s="5" t="n">
        <f aca="true">1+2*RAND()</f>
        <v>2.93535740562913</v>
      </c>
      <c r="C887" s="5" t="n">
        <f aca="true">1+2*RAND()</f>
        <v>1.71975023151992</v>
      </c>
      <c r="D887" s="5" t="n">
        <f aca="true">1+2*RAND()</f>
        <v>2.72936421694062</v>
      </c>
      <c r="E887" s="5" t="n">
        <f aca="true">1+2*RAND()</f>
        <v>2.34381940190295</v>
      </c>
      <c r="F887" s="5" t="n">
        <f aca="true">1+2*RAND()</f>
        <v>1.17123642287047</v>
      </c>
      <c r="G887" s="5" t="n">
        <f aca="true">1+2*RAND()</f>
        <v>2.70792960772422</v>
      </c>
    </row>
    <row r="888" customFormat="false" ht="13.8" hidden="false" customHeight="false" outlineLevel="0" collapsed="false">
      <c r="A888" s="4" t="s">
        <v>893</v>
      </c>
      <c r="B888" s="5" t="n">
        <f aca="true">1+2*RAND()</f>
        <v>1.99591088729045</v>
      </c>
      <c r="C888" s="5" t="n">
        <f aca="true">1+2*RAND()</f>
        <v>1.93540219860405</v>
      </c>
      <c r="D888" s="5" t="n">
        <f aca="true">1+2*RAND()</f>
        <v>1.00520956073088</v>
      </c>
      <c r="E888" s="5" t="n">
        <f aca="true">1+2*RAND()</f>
        <v>1.28020994218049</v>
      </c>
      <c r="F888" s="5" t="n">
        <f aca="true">1+2*RAND()</f>
        <v>2.8215155453128</v>
      </c>
      <c r="G888" s="5" t="n">
        <f aca="true">1+2*RAND()</f>
        <v>1.03425603357168</v>
      </c>
    </row>
    <row r="889" customFormat="false" ht="13.8" hidden="false" customHeight="false" outlineLevel="0" collapsed="false">
      <c r="A889" s="4" t="s">
        <v>894</v>
      </c>
      <c r="B889" s="5" t="n">
        <f aca="true">1+2*RAND()</f>
        <v>1.97930327718411</v>
      </c>
      <c r="C889" s="5" t="n">
        <f aca="true">1+2*RAND()</f>
        <v>1.090471779028</v>
      </c>
      <c r="D889" s="5" t="n">
        <f aca="true">1+2*RAND()</f>
        <v>2.83657825877858</v>
      </c>
      <c r="E889" s="5" t="n">
        <f aca="true">1+2*RAND()</f>
        <v>1.69753560335781</v>
      </c>
      <c r="F889" s="5" t="n">
        <f aca="true">1+2*RAND()</f>
        <v>1.48234219052868</v>
      </c>
      <c r="G889" s="5" t="n">
        <f aca="true">1+2*RAND()</f>
        <v>2.93956072287148</v>
      </c>
    </row>
    <row r="890" customFormat="false" ht="13.8" hidden="false" customHeight="false" outlineLevel="0" collapsed="false">
      <c r="A890" s="4" t="s">
        <v>895</v>
      </c>
      <c r="B890" s="5" t="n">
        <f aca="true">1+2*RAND()</f>
        <v>2.58515332153616</v>
      </c>
      <c r="C890" s="5" t="n">
        <f aca="true">1+2*RAND()</f>
        <v>1.8219731924284</v>
      </c>
      <c r="D890" s="5" t="n">
        <f aca="true">1+2*RAND()</f>
        <v>1.77834154280244</v>
      </c>
      <c r="E890" s="5" t="n">
        <f aca="true">1+2*RAND()</f>
        <v>2.22187259261267</v>
      </c>
      <c r="F890" s="5" t="n">
        <f aca="true">1+2*RAND()</f>
        <v>1.17164927982106</v>
      </c>
      <c r="G890" s="5" t="n">
        <f aca="true">1+2*RAND()</f>
        <v>2.95669760429838</v>
      </c>
    </row>
    <row r="891" customFormat="false" ht="13.8" hidden="false" customHeight="false" outlineLevel="0" collapsed="false">
      <c r="A891" s="4" t="s">
        <v>896</v>
      </c>
      <c r="B891" s="5" t="n">
        <f aca="true">1+2*RAND()</f>
        <v>1.47890729277376</v>
      </c>
      <c r="C891" s="5" t="n">
        <f aca="true">1+2*RAND()</f>
        <v>2.83224609897014</v>
      </c>
      <c r="D891" s="5" t="n">
        <f aca="true">1+2*RAND()</f>
        <v>1.6421203386617</v>
      </c>
      <c r="E891" s="5" t="n">
        <f aca="true">1+2*RAND()</f>
        <v>1.54028160596077</v>
      </c>
      <c r="F891" s="5" t="n">
        <f aca="true">1+2*RAND()</f>
        <v>1.38616006047197</v>
      </c>
      <c r="G891" s="5" t="n">
        <f aca="true">1+2*RAND()</f>
        <v>2.55699150490055</v>
      </c>
    </row>
    <row r="892" customFormat="false" ht="13.8" hidden="false" customHeight="false" outlineLevel="0" collapsed="false">
      <c r="A892" s="4" t="s">
        <v>897</v>
      </c>
      <c r="B892" s="5" t="n">
        <f aca="true">1+2*RAND()</f>
        <v>2.11866065047918</v>
      </c>
      <c r="C892" s="5" t="n">
        <f aca="true">1+2*RAND()</f>
        <v>1.66645109592874</v>
      </c>
      <c r="D892" s="5" t="n">
        <f aca="true">1+2*RAND()</f>
        <v>2.00166100613737</v>
      </c>
      <c r="E892" s="5" t="n">
        <f aca="true">1+2*RAND()</f>
        <v>2.05927526038412</v>
      </c>
      <c r="F892" s="5" t="n">
        <f aca="true">1+2*RAND()</f>
        <v>1.34116140633905</v>
      </c>
      <c r="G892" s="5" t="n">
        <f aca="true">1+2*RAND()</f>
        <v>2.00278723554517</v>
      </c>
    </row>
    <row r="893" customFormat="false" ht="13.8" hidden="false" customHeight="false" outlineLevel="0" collapsed="false">
      <c r="A893" s="4" t="s">
        <v>898</v>
      </c>
      <c r="B893" s="5" t="n">
        <f aca="true">1+2*RAND()</f>
        <v>2.44626897028903</v>
      </c>
      <c r="C893" s="5" t="n">
        <f aca="true">1+2*RAND()</f>
        <v>2.36511583865267</v>
      </c>
      <c r="D893" s="5" t="n">
        <f aca="true">1+2*RAND()</f>
        <v>2.9942939140562</v>
      </c>
      <c r="E893" s="5" t="n">
        <f aca="true">1+2*RAND()</f>
        <v>1.66794131475983</v>
      </c>
      <c r="F893" s="5" t="n">
        <f aca="true">1+2*RAND()</f>
        <v>2.77386736012752</v>
      </c>
      <c r="G893" s="5" t="n">
        <f aca="true">1+2*RAND()</f>
        <v>2.65412575428179</v>
      </c>
    </row>
    <row r="894" customFormat="false" ht="13.8" hidden="false" customHeight="false" outlineLevel="0" collapsed="false">
      <c r="A894" s="4" t="s">
        <v>899</v>
      </c>
      <c r="B894" s="5" t="n">
        <f aca="true">1+2*RAND()</f>
        <v>1.69191021398773</v>
      </c>
      <c r="C894" s="5" t="n">
        <f aca="true">1+2*RAND()</f>
        <v>2.14948452121185</v>
      </c>
      <c r="D894" s="5" t="n">
        <f aca="true">1+2*RAND()</f>
        <v>1.89074914365297</v>
      </c>
      <c r="E894" s="5" t="n">
        <f aca="true">1+2*RAND()</f>
        <v>2.08014142563061</v>
      </c>
      <c r="F894" s="5" t="n">
        <f aca="true">1+2*RAND()</f>
        <v>2.59603330221662</v>
      </c>
      <c r="G894" s="5" t="n">
        <f aca="true">1+2*RAND()</f>
        <v>2.14386850950486</v>
      </c>
    </row>
    <row r="895" customFormat="false" ht="13.8" hidden="false" customHeight="false" outlineLevel="0" collapsed="false">
      <c r="A895" s="4" t="s">
        <v>900</v>
      </c>
      <c r="B895" s="5" t="n">
        <f aca="true">1+2*RAND()</f>
        <v>2.28390861930543</v>
      </c>
      <c r="C895" s="5" t="n">
        <f aca="true">1+2*RAND()</f>
        <v>1.1135520621763</v>
      </c>
      <c r="D895" s="5" t="n">
        <f aca="true">1+2*RAND()</f>
        <v>2.36200231614497</v>
      </c>
      <c r="E895" s="5" t="n">
        <f aca="true">1+2*RAND()</f>
        <v>1.17266856045466</v>
      </c>
      <c r="F895" s="5" t="n">
        <f aca="true">1+2*RAND()</f>
        <v>1.15329960441998</v>
      </c>
      <c r="G895" s="5" t="n">
        <f aca="true">1+2*RAND()</f>
        <v>2.32890840410208</v>
      </c>
    </row>
    <row r="896" customFormat="false" ht="13.8" hidden="false" customHeight="false" outlineLevel="0" collapsed="false">
      <c r="A896" s="4" t="s">
        <v>901</v>
      </c>
      <c r="B896" s="5" t="n">
        <f aca="true">1+2*RAND()</f>
        <v>2.71988573965032</v>
      </c>
      <c r="C896" s="5" t="n">
        <f aca="true">1+2*RAND()</f>
        <v>2.43381491380417</v>
      </c>
      <c r="D896" s="5" t="n">
        <f aca="true">1+2*RAND()</f>
        <v>1.02487688051091</v>
      </c>
      <c r="E896" s="5" t="n">
        <f aca="true">1+2*RAND()</f>
        <v>1.90526238591629</v>
      </c>
      <c r="F896" s="5" t="n">
        <f aca="true">1+2*RAND()</f>
        <v>1.29241112848331</v>
      </c>
      <c r="G896" s="5" t="n">
        <f aca="true">1+2*RAND()</f>
        <v>1.48702334012854</v>
      </c>
    </row>
    <row r="897" customFormat="false" ht="13.8" hidden="false" customHeight="false" outlineLevel="0" collapsed="false">
      <c r="A897" s="4" t="s">
        <v>902</v>
      </c>
      <c r="B897" s="5" t="n">
        <f aca="true">1+2*RAND()</f>
        <v>2.32939275121177</v>
      </c>
      <c r="C897" s="5" t="n">
        <f aca="true">1+2*RAND()</f>
        <v>2.14091708176704</v>
      </c>
      <c r="D897" s="5" t="n">
        <f aca="true">1+2*RAND()</f>
        <v>2.03811629393938</v>
      </c>
      <c r="E897" s="5" t="n">
        <f aca="true">1+2*RAND()</f>
        <v>1.14897093072148</v>
      </c>
      <c r="F897" s="5" t="n">
        <f aca="true">1+2*RAND()</f>
        <v>2.18293333142739</v>
      </c>
      <c r="G897" s="5" t="n">
        <f aca="true">1+2*RAND()</f>
        <v>1.51486138957061</v>
      </c>
    </row>
    <row r="898" customFormat="false" ht="13.8" hidden="false" customHeight="false" outlineLevel="0" collapsed="false">
      <c r="A898" s="4" t="s">
        <v>903</v>
      </c>
      <c r="B898" s="5" t="n">
        <f aca="true">1+2*RAND()</f>
        <v>2.59819918060888</v>
      </c>
      <c r="C898" s="5" t="n">
        <f aca="true">1+2*RAND()</f>
        <v>1.24656477774956</v>
      </c>
      <c r="D898" s="5" t="n">
        <f aca="true">1+2*RAND()</f>
        <v>2.26784029384789</v>
      </c>
      <c r="E898" s="5" t="n">
        <f aca="true">1+2*RAND()</f>
        <v>1.3455706431356</v>
      </c>
      <c r="F898" s="5" t="n">
        <f aca="true">1+2*RAND()</f>
        <v>2.00650885819857</v>
      </c>
      <c r="G898" s="5" t="n">
        <f aca="true">1+2*RAND()</f>
        <v>2.30433501515233</v>
      </c>
    </row>
    <row r="899" customFormat="false" ht="13.8" hidden="false" customHeight="false" outlineLevel="0" collapsed="false">
      <c r="A899" s="4" t="s">
        <v>904</v>
      </c>
      <c r="B899" s="5" t="n">
        <f aca="true">1+2*RAND()</f>
        <v>1.1803111743562</v>
      </c>
      <c r="C899" s="5" t="n">
        <f aca="true">1+2*RAND()</f>
        <v>1.74815646218165</v>
      </c>
      <c r="D899" s="5" t="n">
        <f aca="true">1+2*RAND()</f>
        <v>2.32746223945948</v>
      </c>
      <c r="E899" s="5" t="n">
        <f aca="true">1+2*RAND()</f>
        <v>1.07278337701151</v>
      </c>
      <c r="F899" s="5" t="n">
        <f aca="true">1+2*RAND()</f>
        <v>2.02929539604818</v>
      </c>
      <c r="G899" s="5" t="n">
        <f aca="true">1+2*RAND()</f>
        <v>2.20770700544506</v>
      </c>
    </row>
    <row r="900" customFormat="false" ht="13.8" hidden="false" customHeight="false" outlineLevel="0" collapsed="false">
      <c r="A900" s="4" t="s">
        <v>905</v>
      </c>
      <c r="B900" s="5" t="n">
        <f aca="true">1+2*RAND()</f>
        <v>2.53815721492386</v>
      </c>
      <c r="C900" s="5" t="n">
        <f aca="true">1+2*RAND()</f>
        <v>2.49698432617713</v>
      </c>
      <c r="D900" s="5" t="n">
        <f aca="true">1+2*RAND()</f>
        <v>2.66087220353876</v>
      </c>
      <c r="E900" s="5" t="n">
        <f aca="true">1+2*RAND()</f>
        <v>1.02463095027723</v>
      </c>
      <c r="F900" s="5" t="n">
        <f aca="true">1+2*RAND()</f>
        <v>1.29481876415083</v>
      </c>
      <c r="G900" s="5" t="n">
        <f aca="true">1+2*RAND()</f>
        <v>1.12074226467189</v>
      </c>
    </row>
    <row r="901" customFormat="false" ht="13.8" hidden="false" customHeight="false" outlineLevel="0" collapsed="false">
      <c r="A901" s="4" t="s">
        <v>906</v>
      </c>
      <c r="B901" s="5" t="n">
        <f aca="true">1+2*RAND()</f>
        <v>2.89436630447615</v>
      </c>
      <c r="C901" s="5" t="n">
        <f aca="true">1+2*RAND()</f>
        <v>1.84329682038377</v>
      </c>
      <c r="D901" s="5" t="n">
        <f aca="true">1+2*RAND()</f>
        <v>1.49144369847537</v>
      </c>
      <c r="E901" s="5" t="n">
        <f aca="true">1+2*RAND()</f>
        <v>2.36773071972936</v>
      </c>
      <c r="F901" s="5" t="n">
        <f aca="true">1+2*RAND()</f>
        <v>1.28479201017752</v>
      </c>
      <c r="G901" s="5" t="n">
        <f aca="true">1+2*RAND()</f>
        <v>1.34630551462003</v>
      </c>
    </row>
    <row r="902" customFormat="false" ht="13.8" hidden="false" customHeight="false" outlineLevel="0" collapsed="false">
      <c r="A902" s="4" t="s">
        <v>907</v>
      </c>
      <c r="B902" s="5" t="n">
        <f aca="true">1+2*RAND()</f>
        <v>1.33193877726845</v>
      </c>
      <c r="C902" s="5" t="n">
        <f aca="true">1+2*RAND()</f>
        <v>2.35688861561507</v>
      </c>
      <c r="D902" s="5" t="n">
        <f aca="true">1+2*RAND()</f>
        <v>1.11029042798707</v>
      </c>
      <c r="E902" s="5" t="n">
        <f aca="true">1+2*RAND()</f>
        <v>1.61093051634058</v>
      </c>
      <c r="F902" s="5" t="n">
        <f aca="true">1+2*RAND()</f>
        <v>2.56483707625247</v>
      </c>
      <c r="G902" s="5" t="n">
        <f aca="true">1+2*RAND()</f>
        <v>1.14811158857259</v>
      </c>
    </row>
    <row r="903" customFormat="false" ht="13.8" hidden="false" customHeight="false" outlineLevel="0" collapsed="false">
      <c r="A903" s="4" t="s">
        <v>908</v>
      </c>
      <c r="B903" s="5" t="n">
        <f aca="true">1+2*RAND()</f>
        <v>1.11881032170911</v>
      </c>
      <c r="C903" s="5" t="n">
        <f aca="true">1+2*RAND()</f>
        <v>1.12756403459262</v>
      </c>
      <c r="D903" s="5" t="n">
        <f aca="true">1+2*RAND()</f>
        <v>2.05556113063226</v>
      </c>
      <c r="E903" s="5" t="n">
        <f aca="true">1+2*RAND()</f>
        <v>2.48258660131175</v>
      </c>
      <c r="F903" s="5" t="n">
        <f aca="true">1+2*RAND()</f>
        <v>2.77584658044613</v>
      </c>
      <c r="G903" s="5" t="n">
        <f aca="true">1+2*RAND()</f>
        <v>1.72917231149035</v>
      </c>
    </row>
    <row r="904" customFormat="false" ht="13.8" hidden="false" customHeight="false" outlineLevel="0" collapsed="false">
      <c r="A904" s="4" t="s">
        <v>909</v>
      </c>
      <c r="B904" s="5" t="n">
        <f aca="true">1+2*RAND()</f>
        <v>1.42025714313517</v>
      </c>
      <c r="C904" s="5" t="n">
        <f aca="true">1+2*RAND()</f>
        <v>1.39719855502837</v>
      </c>
      <c r="D904" s="5" t="n">
        <f aca="true">1+2*RAND()</f>
        <v>2.07587703504253</v>
      </c>
      <c r="E904" s="5" t="n">
        <f aca="true">1+2*RAND()</f>
        <v>2.49592327890613</v>
      </c>
      <c r="F904" s="5" t="n">
        <f aca="true">1+2*RAND()</f>
        <v>2.61860864443482</v>
      </c>
      <c r="G904" s="5" t="n">
        <f aca="true">1+2*RAND()</f>
        <v>1.77202021215452</v>
      </c>
    </row>
    <row r="905" customFormat="false" ht="13.8" hidden="false" customHeight="false" outlineLevel="0" collapsed="false">
      <c r="A905" s="4" t="s">
        <v>910</v>
      </c>
      <c r="B905" s="5" t="n">
        <f aca="true">1+2*RAND()</f>
        <v>1.13825523791408</v>
      </c>
      <c r="C905" s="5" t="n">
        <f aca="true">1+2*RAND()</f>
        <v>2.00499460720609</v>
      </c>
      <c r="D905" s="5" t="n">
        <f aca="true">1+2*RAND()</f>
        <v>1.48227021406375</v>
      </c>
      <c r="E905" s="5" t="n">
        <f aca="true">1+2*RAND()</f>
        <v>2.63199960022005</v>
      </c>
      <c r="F905" s="5" t="n">
        <f aca="true">1+2*RAND()</f>
        <v>2.65470992730621</v>
      </c>
      <c r="G905" s="5" t="n">
        <f aca="true">1+2*RAND()</f>
        <v>2.98960680566158</v>
      </c>
    </row>
    <row r="906" customFormat="false" ht="13.8" hidden="false" customHeight="false" outlineLevel="0" collapsed="false">
      <c r="A906" s="4" t="s">
        <v>911</v>
      </c>
      <c r="B906" s="5" t="n">
        <f aca="true">1+2*RAND()</f>
        <v>2.17986521777631</v>
      </c>
      <c r="C906" s="5" t="n">
        <f aca="true">1+2*RAND()</f>
        <v>1.35812369711037</v>
      </c>
      <c r="D906" s="5" t="n">
        <f aca="true">1+2*RAND()</f>
        <v>1.97527198150706</v>
      </c>
      <c r="E906" s="5" t="n">
        <f aca="true">1+2*RAND()</f>
        <v>1.13637691419339</v>
      </c>
      <c r="F906" s="5" t="n">
        <f aca="true">1+2*RAND()</f>
        <v>2.928423769719</v>
      </c>
      <c r="G906" s="5" t="n">
        <f aca="true">1+2*RAND()</f>
        <v>2.33695197649468</v>
      </c>
    </row>
    <row r="907" customFormat="false" ht="13.8" hidden="false" customHeight="false" outlineLevel="0" collapsed="false">
      <c r="A907" s="4" t="s">
        <v>912</v>
      </c>
      <c r="B907" s="5" t="n">
        <f aca="true">1+2*RAND()</f>
        <v>1.55599050108588</v>
      </c>
      <c r="C907" s="5" t="n">
        <f aca="true">1+2*RAND()</f>
        <v>2.09433744412132</v>
      </c>
      <c r="D907" s="5" t="n">
        <f aca="true">1+2*RAND()</f>
        <v>1.2752711120852</v>
      </c>
      <c r="E907" s="5" t="n">
        <f aca="true">1+2*RAND()</f>
        <v>1.21595278205983</v>
      </c>
      <c r="F907" s="5" t="n">
        <f aca="true">1+2*RAND()</f>
        <v>1.15407829164118</v>
      </c>
      <c r="G907" s="5" t="n">
        <f aca="true">1+2*RAND()</f>
        <v>2.61507051216384</v>
      </c>
    </row>
    <row r="908" customFormat="false" ht="13.8" hidden="false" customHeight="false" outlineLevel="0" collapsed="false">
      <c r="A908" s="4" t="s">
        <v>913</v>
      </c>
      <c r="B908" s="5" t="n">
        <f aca="true">1+2*RAND()</f>
        <v>1.55155430135013</v>
      </c>
      <c r="C908" s="5" t="n">
        <f aca="true">1+2*RAND()</f>
        <v>1.10219365468599</v>
      </c>
      <c r="D908" s="5" t="n">
        <f aca="true">1+2*RAND()</f>
        <v>2.85784686445797</v>
      </c>
      <c r="E908" s="5" t="n">
        <f aca="true">1+2*RAND()</f>
        <v>1.63511701190553</v>
      </c>
      <c r="F908" s="5" t="n">
        <f aca="true">1+2*RAND()</f>
        <v>1.36538388020001</v>
      </c>
      <c r="G908" s="5" t="n">
        <f aca="true">1+2*RAND()</f>
        <v>1.70569026153035</v>
      </c>
    </row>
    <row r="909" customFormat="false" ht="13.8" hidden="false" customHeight="false" outlineLevel="0" collapsed="false">
      <c r="A909" s="4" t="s">
        <v>914</v>
      </c>
      <c r="B909" s="5" t="n">
        <f aca="true">1+2*RAND()</f>
        <v>2.85027101071166</v>
      </c>
      <c r="C909" s="5" t="n">
        <f aca="true">1+2*RAND()</f>
        <v>1.80745486366634</v>
      </c>
      <c r="D909" s="5" t="n">
        <f aca="true">1+2*RAND()</f>
        <v>2.1488571650767</v>
      </c>
      <c r="E909" s="5" t="n">
        <f aca="true">1+2*RAND()</f>
        <v>1.73063543219647</v>
      </c>
      <c r="F909" s="5" t="n">
        <f aca="true">1+2*RAND()</f>
        <v>1.32532750463751</v>
      </c>
      <c r="G909" s="5" t="n">
        <f aca="true">1+2*RAND()</f>
        <v>1.07909920065938</v>
      </c>
    </row>
    <row r="910" customFormat="false" ht="13.8" hidden="false" customHeight="false" outlineLevel="0" collapsed="false">
      <c r="A910" s="4" t="s">
        <v>915</v>
      </c>
      <c r="B910" s="5" t="n">
        <f aca="true">1+2*RAND()</f>
        <v>1.07578379580425</v>
      </c>
      <c r="C910" s="5" t="n">
        <f aca="true">1+2*RAND()</f>
        <v>2.5159303687635</v>
      </c>
      <c r="D910" s="5" t="n">
        <f aca="true">1+2*RAND()</f>
        <v>2.88437855293591</v>
      </c>
      <c r="E910" s="5" t="n">
        <f aca="true">1+2*RAND()</f>
        <v>1.40074617511559</v>
      </c>
      <c r="F910" s="5" t="n">
        <f aca="true">1+2*RAND()</f>
        <v>1.11482525732535</v>
      </c>
      <c r="G910" s="5" t="n">
        <f aca="true">1+2*RAND()</f>
        <v>1.00446204982168</v>
      </c>
    </row>
    <row r="911" customFormat="false" ht="13.8" hidden="false" customHeight="false" outlineLevel="0" collapsed="false">
      <c r="A911" s="4" t="s">
        <v>916</v>
      </c>
      <c r="B911" s="5" t="n">
        <f aca="true">1+2*RAND()</f>
        <v>2.69262603965782</v>
      </c>
      <c r="C911" s="5" t="n">
        <f aca="true">1+2*RAND()</f>
        <v>1.30534591847304</v>
      </c>
      <c r="D911" s="5" t="n">
        <f aca="true">1+2*RAND()</f>
        <v>1.83632150559098</v>
      </c>
      <c r="E911" s="5" t="n">
        <f aca="true">1+2*RAND()</f>
        <v>2.23251042920766</v>
      </c>
      <c r="F911" s="5" t="n">
        <f aca="true">1+2*RAND()</f>
        <v>1.68206801829454</v>
      </c>
      <c r="G911" s="5" t="n">
        <f aca="true">1+2*RAND()</f>
        <v>1.27849586633628</v>
      </c>
    </row>
    <row r="912" customFormat="false" ht="13.8" hidden="false" customHeight="false" outlineLevel="0" collapsed="false">
      <c r="A912" s="4" t="s">
        <v>917</v>
      </c>
      <c r="B912" s="5" t="n">
        <f aca="true">1+2*RAND()</f>
        <v>1.42631321199109</v>
      </c>
      <c r="C912" s="5" t="n">
        <f aca="true">1+2*RAND()</f>
        <v>2.30594385039958</v>
      </c>
      <c r="D912" s="5" t="n">
        <f aca="true">1+2*RAND()</f>
        <v>1.52025293574673</v>
      </c>
      <c r="E912" s="5" t="n">
        <f aca="true">1+2*RAND()</f>
        <v>1.88261168326512</v>
      </c>
      <c r="F912" s="5" t="n">
        <f aca="true">1+2*RAND()</f>
        <v>2.93929530538362</v>
      </c>
      <c r="G912" s="5" t="n">
        <f aca="true">1+2*RAND()</f>
        <v>2.02118072477642</v>
      </c>
    </row>
    <row r="913" customFormat="false" ht="13.8" hidden="false" customHeight="false" outlineLevel="0" collapsed="false">
      <c r="A913" s="4" t="s">
        <v>918</v>
      </c>
      <c r="B913" s="5" t="n">
        <f aca="true">1+2*RAND()</f>
        <v>2.47753485210755</v>
      </c>
      <c r="C913" s="5" t="n">
        <f aca="true">1+2*RAND()</f>
        <v>1.55113693192535</v>
      </c>
      <c r="D913" s="5" t="n">
        <f aca="true">1+2*RAND()</f>
        <v>2.18680959663581</v>
      </c>
      <c r="E913" s="5" t="n">
        <f aca="true">1+2*RAND()</f>
        <v>1.57211175922747</v>
      </c>
      <c r="F913" s="5" t="n">
        <f aca="true">1+2*RAND()</f>
        <v>1.25801017803185</v>
      </c>
      <c r="G913" s="5" t="n">
        <f aca="true">1+2*RAND()</f>
        <v>2.62122894059379</v>
      </c>
    </row>
    <row r="914" customFormat="false" ht="13.8" hidden="false" customHeight="false" outlineLevel="0" collapsed="false">
      <c r="A914" s="4" t="s">
        <v>919</v>
      </c>
      <c r="B914" s="5" t="n">
        <f aca="true">1+2*RAND()</f>
        <v>2.28929648587473</v>
      </c>
      <c r="C914" s="5" t="n">
        <f aca="true">1+2*RAND()</f>
        <v>1.51410267334941</v>
      </c>
      <c r="D914" s="5" t="n">
        <f aca="true">1+2*RAND()</f>
        <v>1.6152614194608</v>
      </c>
      <c r="E914" s="5" t="n">
        <f aca="true">1+2*RAND()</f>
        <v>2.22125740833031</v>
      </c>
      <c r="F914" s="5" t="n">
        <f aca="true">1+2*RAND()</f>
        <v>2.34256798123682</v>
      </c>
      <c r="G914" s="5" t="n">
        <f aca="true">1+2*RAND()</f>
        <v>2.26687170518128</v>
      </c>
    </row>
    <row r="915" customFormat="false" ht="13.8" hidden="false" customHeight="false" outlineLevel="0" collapsed="false">
      <c r="A915" s="4" t="s">
        <v>920</v>
      </c>
      <c r="B915" s="5" t="n">
        <f aca="true">1+2*RAND()</f>
        <v>1.20640737743365</v>
      </c>
      <c r="C915" s="5" t="n">
        <f aca="true">1+2*RAND()</f>
        <v>2.7543088706947</v>
      </c>
      <c r="D915" s="5" t="n">
        <f aca="true">1+2*RAND()</f>
        <v>1.68183427390238</v>
      </c>
      <c r="E915" s="5" t="n">
        <f aca="true">1+2*RAND()</f>
        <v>2.99929745979515</v>
      </c>
      <c r="F915" s="5" t="n">
        <f aca="true">1+2*RAND()</f>
        <v>1.43999948772947</v>
      </c>
      <c r="G915" s="5" t="n">
        <f aca="true">1+2*RAND()</f>
        <v>2.09601882348367</v>
      </c>
    </row>
    <row r="916" customFormat="false" ht="13.8" hidden="false" customHeight="false" outlineLevel="0" collapsed="false">
      <c r="A916" s="4" t="s">
        <v>921</v>
      </c>
      <c r="B916" s="5" t="n">
        <f aca="true">1+2*RAND()</f>
        <v>2.7388179655207</v>
      </c>
      <c r="C916" s="5" t="n">
        <f aca="true">1+2*RAND()</f>
        <v>2.75415492590857</v>
      </c>
      <c r="D916" s="5" t="n">
        <f aca="true">1+2*RAND()</f>
        <v>2.61369727858134</v>
      </c>
      <c r="E916" s="5" t="n">
        <f aca="true">1+2*RAND()</f>
        <v>2.87980607962162</v>
      </c>
      <c r="F916" s="5" t="n">
        <f aca="true">1+2*RAND()</f>
        <v>2.57638586527099</v>
      </c>
      <c r="G916" s="5" t="n">
        <f aca="true">1+2*RAND()</f>
        <v>2.81494634902712</v>
      </c>
    </row>
    <row r="917" customFormat="false" ht="13.8" hidden="false" customHeight="false" outlineLevel="0" collapsed="false">
      <c r="A917" s="4" t="s">
        <v>922</v>
      </c>
      <c r="B917" s="5" t="n">
        <f aca="true">1+2*RAND()</f>
        <v>1.20341044264956</v>
      </c>
      <c r="C917" s="5" t="n">
        <f aca="true">1+2*RAND()</f>
        <v>1.45469389153565</v>
      </c>
      <c r="D917" s="5" t="n">
        <f aca="true">1+2*RAND()</f>
        <v>1.51280600772707</v>
      </c>
      <c r="E917" s="5" t="n">
        <f aca="true">1+2*RAND()</f>
        <v>2.21964475484034</v>
      </c>
      <c r="F917" s="5" t="n">
        <f aca="true">1+2*RAND()</f>
        <v>2.48186719276868</v>
      </c>
      <c r="G917" s="5" t="n">
        <f aca="true">1+2*RAND()</f>
        <v>2.10691043116897</v>
      </c>
    </row>
    <row r="918" customFormat="false" ht="13.8" hidden="false" customHeight="false" outlineLevel="0" collapsed="false">
      <c r="A918" s="4" t="s">
        <v>923</v>
      </c>
      <c r="B918" s="5" t="n">
        <f aca="true">1+2*RAND()</f>
        <v>1.66631710399896</v>
      </c>
      <c r="C918" s="5" t="n">
        <f aca="true">1+2*RAND()</f>
        <v>1.33483271290229</v>
      </c>
      <c r="D918" s="5" t="n">
        <f aca="true">1+2*RAND()</f>
        <v>2.29506845077456</v>
      </c>
      <c r="E918" s="5" t="n">
        <f aca="true">1+2*RAND()</f>
        <v>2.84110045867889</v>
      </c>
      <c r="F918" s="5" t="n">
        <f aca="true">1+2*RAND()</f>
        <v>2.45083185840792</v>
      </c>
      <c r="G918" s="5" t="n">
        <f aca="true">1+2*RAND()</f>
        <v>1.07984912015141</v>
      </c>
    </row>
    <row r="919" customFormat="false" ht="13.8" hidden="false" customHeight="false" outlineLevel="0" collapsed="false">
      <c r="A919" s="4" t="s">
        <v>924</v>
      </c>
      <c r="B919" s="5" t="n">
        <f aca="true">1+2*RAND()</f>
        <v>1.75056560991201</v>
      </c>
      <c r="C919" s="5" t="n">
        <f aca="true">1+2*RAND()</f>
        <v>2.95098181596128</v>
      </c>
      <c r="D919" s="5" t="n">
        <f aca="true">1+2*RAND()</f>
        <v>1.15012105420566</v>
      </c>
      <c r="E919" s="5" t="n">
        <f aca="true">1+2*RAND()</f>
        <v>1.22914524854185</v>
      </c>
      <c r="F919" s="5" t="n">
        <f aca="true">1+2*RAND()</f>
        <v>1.46818769111248</v>
      </c>
      <c r="G919" s="5" t="n">
        <f aca="true">1+2*RAND()</f>
        <v>2.98340269435449</v>
      </c>
    </row>
    <row r="920" customFormat="false" ht="13.8" hidden="false" customHeight="false" outlineLevel="0" collapsed="false">
      <c r="A920" s="4" t="s">
        <v>925</v>
      </c>
      <c r="B920" s="5" t="n">
        <f aca="true">1+2*RAND()</f>
        <v>2.68773212111156</v>
      </c>
      <c r="C920" s="5" t="n">
        <f aca="true">1+2*RAND()</f>
        <v>1.34320411571401</v>
      </c>
      <c r="D920" s="5" t="n">
        <f aca="true">1+2*RAND()</f>
        <v>2.45336265581261</v>
      </c>
      <c r="E920" s="5" t="n">
        <f aca="true">1+2*RAND()</f>
        <v>2.4709826859282</v>
      </c>
      <c r="F920" s="5" t="n">
        <f aca="true">1+2*RAND()</f>
        <v>1.68906378313368</v>
      </c>
      <c r="G920" s="5" t="n">
        <f aca="true">1+2*RAND()</f>
        <v>1.88673635281497</v>
      </c>
    </row>
    <row r="921" customFormat="false" ht="13.8" hidden="false" customHeight="false" outlineLevel="0" collapsed="false">
      <c r="A921" s="4" t="s">
        <v>926</v>
      </c>
      <c r="B921" s="5" t="n">
        <f aca="true">1+2*RAND()</f>
        <v>2.12165401362477</v>
      </c>
      <c r="C921" s="5" t="n">
        <f aca="true">1+2*RAND()</f>
        <v>2.08416279854328</v>
      </c>
      <c r="D921" s="5" t="n">
        <f aca="true">1+2*RAND()</f>
        <v>2.46492228906068</v>
      </c>
      <c r="E921" s="5" t="n">
        <f aca="true">1+2*RAND()</f>
        <v>2.38728099398232</v>
      </c>
      <c r="F921" s="5" t="n">
        <f aca="true">1+2*RAND()</f>
        <v>2.99009151745801</v>
      </c>
      <c r="G921" s="5" t="n">
        <f aca="true">1+2*RAND()</f>
        <v>2.17434683182876</v>
      </c>
    </row>
    <row r="922" customFormat="false" ht="13.8" hidden="false" customHeight="false" outlineLevel="0" collapsed="false">
      <c r="A922" s="4" t="s">
        <v>927</v>
      </c>
      <c r="B922" s="5" t="n">
        <f aca="true">1+2*RAND()</f>
        <v>2.17368867171192</v>
      </c>
      <c r="C922" s="5" t="n">
        <f aca="true">1+2*RAND()</f>
        <v>2.09747901640995</v>
      </c>
      <c r="D922" s="5" t="n">
        <f aca="true">1+2*RAND()</f>
        <v>2.65875557489227</v>
      </c>
      <c r="E922" s="5" t="n">
        <f aca="true">1+2*RAND()</f>
        <v>2.76966169632583</v>
      </c>
      <c r="F922" s="5" t="n">
        <f aca="true">1+2*RAND()</f>
        <v>1.84634624356196</v>
      </c>
      <c r="G922" s="5" t="n">
        <f aca="true">1+2*RAND()</f>
        <v>2.11945921106345</v>
      </c>
    </row>
    <row r="923" customFormat="false" ht="13.8" hidden="false" customHeight="false" outlineLevel="0" collapsed="false">
      <c r="A923" s="4" t="s">
        <v>928</v>
      </c>
      <c r="B923" s="5" t="n">
        <f aca="true">1+2*RAND()</f>
        <v>1.422124081122</v>
      </c>
      <c r="C923" s="5" t="n">
        <f aca="true">1+2*RAND()</f>
        <v>1.79309167835641</v>
      </c>
      <c r="D923" s="5" t="n">
        <f aca="true">1+2*RAND()</f>
        <v>2.83365563000352</v>
      </c>
      <c r="E923" s="5" t="n">
        <f aca="true">1+2*RAND()</f>
        <v>1.8174068630362</v>
      </c>
      <c r="F923" s="5" t="n">
        <f aca="true">1+2*RAND()</f>
        <v>1.35609984141181</v>
      </c>
      <c r="G923" s="5" t="n">
        <f aca="true">1+2*RAND()</f>
        <v>1.52749379106544</v>
      </c>
    </row>
    <row r="924" customFormat="false" ht="13.8" hidden="false" customHeight="false" outlineLevel="0" collapsed="false">
      <c r="A924" s="4" t="s">
        <v>929</v>
      </c>
      <c r="B924" s="5" t="n">
        <f aca="true">1+2*RAND()</f>
        <v>1.46448238647452</v>
      </c>
      <c r="C924" s="5" t="n">
        <f aca="true">1+2*RAND()</f>
        <v>1.04509182880457</v>
      </c>
      <c r="D924" s="5" t="n">
        <f aca="true">1+2*RAND()</f>
        <v>1.02336055359884</v>
      </c>
      <c r="E924" s="5" t="n">
        <f aca="true">1+2*RAND()</f>
        <v>2.6181872753882</v>
      </c>
      <c r="F924" s="5" t="n">
        <f aca="true">1+2*RAND()</f>
        <v>2.8047655305234</v>
      </c>
      <c r="G924" s="5" t="n">
        <f aca="true">1+2*RAND()</f>
        <v>2.93649823668359</v>
      </c>
    </row>
    <row r="925" customFormat="false" ht="13.8" hidden="false" customHeight="false" outlineLevel="0" collapsed="false">
      <c r="A925" s="4" t="s">
        <v>930</v>
      </c>
      <c r="B925" s="5" t="n">
        <f aca="true">1+2*RAND()</f>
        <v>2.96345148485216</v>
      </c>
      <c r="C925" s="5" t="n">
        <f aca="true">1+2*RAND()</f>
        <v>1.18377710638812</v>
      </c>
      <c r="D925" s="5" t="n">
        <f aca="true">1+2*RAND()</f>
        <v>1.32202103574897</v>
      </c>
      <c r="E925" s="5" t="n">
        <f aca="true">1+2*RAND()</f>
        <v>1.34735755510896</v>
      </c>
      <c r="F925" s="5" t="n">
        <f aca="true">1+2*RAND()</f>
        <v>1.47553773363541</v>
      </c>
      <c r="G925" s="5" t="n">
        <f aca="true">1+2*RAND()</f>
        <v>1.65443432200526</v>
      </c>
    </row>
    <row r="926" customFormat="false" ht="13.8" hidden="false" customHeight="false" outlineLevel="0" collapsed="false">
      <c r="A926" s="4" t="s">
        <v>931</v>
      </c>
      <c r="B926" s="5" t="n">
        <f aca="true">1+2*RAND()</f>
        <v>1.67497155615541</v>
      </c>
      <c r="C926" s="5" t="n">
        <f aca="true">1+2*RAND()</f>
        <v>1.41544409057763</v>
      </c>
      <c r="D926" s="5" t="n">
        <f aca="true">1+2*RAND()</f>
        <v>2.84797343321403</v>
      </c>
      <c r="E926" s="5" t="n">
        <f aca="true">1+2*RAND()</f>
        <v>1.93987109231648</v>
      </c>
      <c r="F926" s="5" t="n">
        <f aca="true">1+2*RAND()</f>
        <v>1.65635941883297</v>
      </c>
      <c r="G926" s="5" t="n">
        <f aca="true">1+2*RAND()</f>
        <v>2.65953033586001</v>
      </c>
    </row>
    <row r="927" customFormat="false" ht="13.8" hidden="false" customHeight="false" outlineLevel="0" collapsed="false">
      <c r="A927" s="4" t="s">
        <v>932</v>
      </c>
      <c r="B927" s="5" t="n">
        <f aca="true">1+2*RAND()</f>
        <v>1.60204757056433</v>
      </c>
      <c r="C927" s="5" t="n">
        <f aca="true">1+2*RAND()</f>
        <v>2.23253653086269</v>
      </c>
      <c r="D927" s="5" t="n">
        <f aca="true">1+2*RAND()</f>
        <v>2.50387652913578</v>
      </c>
      <c r="E927" s="5" t="n">
        <f aca="true">1+2*RAND()</f>
        <v>2.44836083366376</v>
      </c>
      <c r="F927" s="5" t="n">
        <f aca="true">1+2*RAND()</f>
        <v>2.80604793891816</v>
      </c>
      <c r="G927" s="5" t="n">
        <f aca="true">1+2*RAND()</f>
        <v>1.14594243163559</v>
      </c>
    </row>
    <row r="928" customFormat="false" ht="13.8" hidden="false" customHeight="false" outlineLevel="0" collapsed="false">
      <c r="A928" s="4" t="s">
        <v>933</v>
      </c>
      <c r="B928" s="5" t="n">
        <f aca="true">1+2*RAND()</f>
        <v>1.14434938950494</v>
      </c>
      <c r="C928" s="5" t="n">
        <f aca="true">1+2*RAND()</f>
        <v>2.84173744313996</v>
      </c>
      <c r="D928" s="5" t="n">
        <f aca="true">1+2*RAND()</f>
        <v>2.95913331789507</v>
      </c>
      <c r="E928" s="5" t="n">
        <f aca="true">1+2*RAND()</f>
        <v>2.35798814647553</v>
      </c>
      <c r="F928" s="5" t="n">
        <f aca="true">1+2*RAND()</f>
        <v>1.18023313768263</v>
      </c>
      <c r="G928" s="5" t="n">
        <f aca="true">1+2*RAND()</f>
        <v>1.42597096466433</v>
      </c>
    </row>
    <row r="929" customFormat="false" ht="13.8" hidden="false" customHeight="false" outlineLevel="0" collapsed="false">
      <c r="A929" s="4" t="s">
        <v>934</v>
      </c>
      <c r="B929" s="5" t="n">
        <f aca="true">1+2*RAND()</f>
        <v>1.84459257994903</v>
      </c>
      <c r="C929" s="5" t="n">
        <f aca="true">1+2*RAND()</f>
        <v>1.06915275027675</v>
      </c>
      <c r="D929" s="5" t="n">
        <f aca="true">1+2*RAND()</f>
        <v>2.96591712192544</v>
      </c>
      <c r="E929" s="5" t="n">
        <f aca="true">1+2*RAND()</f>
        <v>2.44096834816784</v>
      </c>
      <c r="F929" s="5" t="n">
        <f aca="true">1+2*RAND()</f>
        <v>2.73582189615215</v>
      </c>
      <c r="G929" s="5" t="n">
        <f aca="true">1+2*RAND()</f>
        <v>1.40570853864075</v>
      </c>
    </row>
    <row r="930" customFormat="false" ht="13.8" hidden="false" customHeight="false" outlineLevel="0" collapsed="false">
      <c r="A930" s="4" t="s">
        <v>935</v>
      </c>
      <c r="B930" s="5" t="n">
        <f aca="true">1+2*RAND()</f>
        <v>1.97112617053005</v>
      </c>
      <c r="C930" s="5" t="n">
        <f aca="true">1+2*RAND()</f>
        <v>2.55042947086495</v>
      </c>
      <c r="D930" s="5" t="n">
        <f aca="true">1+2*RAND()</f>
        <v>2.18816993207296</v>
      </c>
      <c r="E930" s="5" t="n">
        <f aca="true">1+2*RAND()</f>
        <v>2.95249010698796</v>
      </c>
      <c r="F930" s="5" t="n">
        <f aca="true">1+2*RAND()</f>
        <v>1.00738549207082</v>
      </c>
      <c r="G930" s="5" t="n">
        <f aca="true">1+2*RAND()</f>
        <v>1.65116700469156</v>
      </c>
    </row>
    <row r="931" customFormat="false" ht="13.8" hidden="false" customHeight="false" outlineLevel="0" collapsed="false">
      <c r="A931" s="4" t="s">
        <v>936</v>
      </c>
      <c r="B931" s="5" t="n">
        <f aca="true">1+2*RAND()</f>
        <v>2.54493088930034</v>
      </c>
      <c r="C931" s="5" t="n">
        <f aca="true">1+2*RAND()</f>
        <v>2.37039233204446</v>
      </c>
      <c r="D931" s="5" t="n">
        <f aca="true">1+2*RAND()</f>
        <v>2.06951571989539</v>
      </c>
      <c r="E931" s="5" t="n">
        <f aca="true">1+2*RAND()</f>
        <v>2.83099712879369</v>
      </c>
      <c r="F931" s="5" t="n">
        <f aca="true">1+2*RAND()</f>
        <v>1.1065535331441</v>
      </c>
      <c r="G931" s="5" t="n">
        <f aca="true">1+2*RAND()</f>
        <v>2.52254891754301</v>
      </c>
    </row>
    <row r="932" customFormat="false" ht="13.8" hidden="false" customHeight="false" outlineLevel="0" collapsed="false">
      <c r="A932" s="4" t="s">
        <v>937</v>
      </c>
      <c r="B932" s="5" t="n">
        <f aca="true">1+2*RAND()</f>
        <v>1.91492914726691</v>
      </c>
      <c r="C932" s="5" t="n">
        <f aca="true">1+2*RAND()</f>
        <v>2.4738873109912</v>
      </c>
      <c r="D932" s="5" t="n">
        <f aca="true">1+2*RAND()</f>
        <v>2.55824363921791</v>
      </c>
      <c r="E932" s="5" t="n">
        <f aca="true">1+2*RAND()</f>
        <v>1.24596921637037</v>
      </c>
      <c r="F932" s="5" t="n">
        <f aca="true">1+2*RAND()</f>
        <v>1.11089091121871</v>
      </c>
      <c r="G932" s="5" t="n">
        <f aca="true">1+2*RAND()</f>
        <v>2.33257472995803</v>
      </c>
    </row>
    <row r="933" customFormat="false" ht="13.8" hidden="false" customHeight="false" outlineLevel="0" collapsed="false">
      <c r="A933" s="4" t="s">
        <v>938</v>
      </c>
      <c r="B933" s="5" t="n">
        <f aca="true">1+2*RAND()</f>
        <v>2.08575011101758</v>
      </c>
      <c r="C933" s="5" t="n">
        <f aca="true">1+2*RAND()</f>
        <v>1.54810130666685</v>
      </c>
      <c r="D933" s="5" t="n">
        <f aca="true">1+2*RAND()</f>
        <v>2.30905780385861</v>
      </c>
      <c r="E933" s="5" t="n">
        <f aca="true">1+2*RAND()</f>
        <v>2.17201315669244</v>
      </c>
      <c r="F933" s="5" t="n">
        <f aca="true">1+2*RAND()</f>
        <v>1.60532394051537</v>
      </c>
      <c r="G933" s="5" t="n">
        <f aca="true">1+2*RAND()</f>
        <v>2.98989784503487</v>
      </c>
    </row>
    <row r="934" customFormat="false" ht="13.8" hidden="false" customHeight="false" outlineLevel="0" collapsed="false">
      <c r="A934" s="4" t="s">
        <v>939</v>
      </c>
      <c r="B934" s="5" t="n">
        <f aca="true">1+2*RAND()</f>
        <v>2.55489180686455</v>
      </c>
      <c r="C934" s="5" t="n">
        <f aca="true">1+2*RAND()</f>
        <v>2.62850055912686</v>
      </c>
      <c r="D934" s="5" t="n">
        <f aca="true">1+2*RAND()</f>
        <v>2.78795800500542</v>
      </c>
      <c r="E934" s="5" t="n">
        <f aca="true">1+2*RAND()</f>
        <v>1.9888378639176</v>
      </c>
      <c r="F934" s="5" t="n">
        <f aca="true">1+2*RAND()</f>
        <v>2.99522014156548</v>
      </c>
      <c r="G934" s="5" t="n">
        <f aca="true">1+2*RAND()</f>
        <v>2.83809822086704</v>
      </c>
    </row>
    <row r="935" customFormat="false" ht="13.8" hidden="false" customHeight="false" outlineLevel="0" collapsed="false">
      <c r="A935" s="4" t="s">
        <v>940</v>
      </c>
      <c r="B935" s="5" t="n">
        <f aca="true">1+2*RAND()</f>
        <v>1.34893377319017</v>
      </c>
      <c r="C935" s="5" t="n">
        <f aca="true">1+2*RAND()</f>
        <v>1.59844428375008</v>
      </c>
      <c r="D935" s="5" t="n">
        <f aca="true">1+2*RAND()</f>
        <v>1.42246325117004</v>
      </c>
      <c r="E935" s="5" t="n">
        <f aca="true">1+2*RAND()</f>
        <v>2.28431263833889</v>
      </c>
      <c r="F935" s="5" t="n">
        <f aca="true">1+2*RAND()</f>
        <v>1.16883536446022</v>
      </c>
      <c r="G935" s="5" t="n">
        <f aca="true">1+2*RAND()</f>
        <v>2.14020055549074</v>
      </c>
    </row>
    <row r="936" customFormat="false" ht="13.8" hidden="false" customHeight="false" outlineLevel="0" collapsed="false">
      <c r="A936" s="4" t="s">
        <v>941</v>
      </c>
      <c r="B936" s="5" t="n">
        <f aca="true">1+2*RAND()</f>
        <v>2.96283307561354</v>
      </c>
      <c r="C936" s="5" t="n">
        <f aca="true">1+2*RAND()</f>
        <v>2.30947003490488</v>
      </c>
      <c r="D936" s="5" t="n">
        <f aca="true">1+2*RAND()</f>
        <v>1.92456389152586</v>
      </c>
      <c r="E936" s="5" t="n">
        <f aca="true">1+2*RAND()</f>
        <v>1.73349908123039</v>
      </c>
      <c r="F936" s="5" t="n">
        <f aca="true">1+2*RAND()</f>
        <v>1.20482204726035</v>
      </c>
      <c r="G936" s="5" t="n">
        <f aca="true">1+2*RAND()</f>
        <v>1.20443668795302</v>
      </c>
    </row>
    <row r="937" customFormat="false" ht="13.8" hidden="false" customHeight="false" outlineLevel="0" collapsed="false">
      <c r="A937" s="4" t="s">
        <v>942</v>
      </c>
      <c r="B937" s="5" t="n">
        <f aca="true">1+2*RAND()</f>
        <v>2.00193159293799</v>
      </c>
      <c r="C937" s="5" t="n">
        <f aca="true">1+2*RAND()</f>
        <v>2.3223725549752</v>
      </c>
      <c r="D937" s="5" t="n">
        <f aca="true">1+2*RAND()</f>
        <v>1.26922746485864</v>
      </c>
      <c r="E937" s="5" t="n">
        <f aca="true">1+2*RAND()</f>
        <v>2.49310241831824</v>
      </c>
      <c r="F937" s="5" t="n">
        <f aca="true">1+2*RAND()</f>
        <v>2.08572213627032</v>
      </c>
      <c r="G937" s="5" t="n">
        <f aca="true">1+2*RAND()</f>
        <v>2.81517023658311</v>
      </c>
    </row>
    <row r="938" customFormat="false" ht="13.8" hidden="false" customHeight="false" outlineLevel="0" collapsed="false">
      <c r="A938" s="4" t="s">
        <v>943</v>
      </c>
      <c r="B938" s="5" t="n">
        <f aca="true">1+2*RAND()</f>
        <v>2.8105190804642</v>
      </c>
      <c r="C938" s="5" t="n">
        <f aca="true">1+2*RAND()</f>
        <v>1.27197595105262</v>
      </c>
      <c r="D938" s="5" t="n">
        <f aca="true">1+2*RAND()</f>
        <v>1.9589172199202</v>
      </c>
      <c r="E938" s="5" t="n">
        <f aca="true">1+2*RAND()</f>
        <v>1.00477933538726</v>
      </c>
      <c r="F938" s="5" t="n">
        <f aca="true">1+2*RAND()</f>
        <v>2.59524004257218</v>
      </c>
      <c r="G938" s="5" t="n">
        <f aca="true">1+2*RAND()</f>
        <v>1.24191467751924</v>
      </c>
    </row>
    <row r="939" customFormat="false" ht="13.8" hidden="false" customHeight="false" outlineLevel="0" collapsed="false">
      <c r="A939" s="4" t="s">
        <v>944</v>
      </c>
      <c r="B939" s="5" t="n">
        <f aca="true">1+2*RAND()</f>
        <v>2.27278868054517</v>
      </c>
      <c r="C939" s="5" t="n">
        <f aca="true">1+2*RAND()</f>
        <v>1.47166641710609</v>
      </c>
      <c r="D939" s="5" t="n">
        <f aca="true">1+2*RAND()</f>
        <v>2.25198421375251</v>
      </c>
      <c r="E939" s="5" t="n">
        <f aca="true">1+2*RAND()</f>
        <v>2.59904698655968</v>
      </c>
      <c r="F939" s="5" t="n">
        <f aca="true">1+2*RAND()</f>
        <v>1.92741285583397</v>
      </c>
      <c r="G939" s="5" t="n">
        <f aca="true">1+2*RAND()</f>
        <v>2.06840972336213</v>
      </c>
    </row>
    <row r="940" customFormat="false" ht="13.8" hidden="false" customHeight="false" outlineLevel="0" collapsed="false">
      <c r="A940" s="4" t="s">
        <v>945</v>
      </c>
      <c r="B940" s="5" t="n">
        <f aca="true">1+2*RAND()</f>
        <v>2.38676324224241</v>
      </c>
      <c r="C940" s="5" t="n">
        <f aca="true">1+2*RAND()</f>
        <v>2.20652062040467</v>
      </c>
      <c r="D940" s="5" t="n">
        <f aca="true">1+2*RAND()</f>
        <v>2.35753733040336</v>
      </c>
      <c r="E940" s="5" t="n">
        <f aca="true">1+2*RAND()</f>
        <v>1.51434355784356</v>
      </c>
      <c r="F940" s="5" t="n">
        <f aca="true">1+2*RAND()</f>
        <v>1.59999085362706</v>
      </c>
      <c r="G940" s="5" t="n">
        <f aca="true">1+2*RAND()</f>
        <v>2.7028108679976</v>
      </c>
    </row>
    <row r="941" customFormat="false" ht="13.8" hidden="false" customHeight="false" outlineLevel="0" collapsed="false">
      <c r="A941" s="4" t="s">
        <v>946</v>
      </c>
      <c r="B941" s="5" t="n">
        <f aca="true">1+2*RAND()</f>
        <v>2.80465363663071</v>
      </c>
      <c r="C941" s="5" t="n">
        <f aca="true">1+2*RAND()</f>
        <v>2.88433153321118</v>
      </c>
      <c r="D941" s="5" t="n">
        <f aca="true">1+2*RAND()</f>
        <v>1.8100580600075</v>
      </c>
      <c r="E941" s="5" t="n">
        <f aca="true">1+2*RAND()</f>
        <v>1.5792444711387</v>
      </c>
      <c r="F941" s="5" t="n">
        <f aca="true">1+2*RAND()</f>
        <v>1.94216055187986</v>
      </c>
      <c r="G941" s="5" t="n">
        <f aca="true">1+2*RAND()</f>
        <v>2.22490146080123</v>
      </c>
    </row>
    <row r="942" customFormat="false" ht="13.8" hidden="false" customHeight="false" outlineLevel="0" collapsed="false">
      <c r="A942" s="4" t="s">
        <v>947</v>
      </c>
      <c r="B942" s="5" t="n">
        <f aca="true">1+2*RAND()</f>
        <v>1.49580621315567</v>
      </c>
      <c r="C942" s="5" t="n">
        <f aca="true">1+2*RAND()</f>
        <v>1.83754472647834</v>
      </c>
      <c r="D942" s="5" t="n">
        <f aca="true">1+2*RAND()</f>
        <v>2.22696564464531</v>
      </c>
      <c r="E942" s="5" t="n">
        <f aca="true">1+2*RAND()</f>
        <v>2.72857139684673</v>
      </c>
      <c r="F942" s="5" t="n">
        <f aca="true">1+2*RAND()</f>
        <v>1.07519752673027</v>
      </c>
      <c r="G942" s="5" t="n">
        <f aca="true">1+2*RAND()</f>
        <v>2.99456177543674</v>
      </c>
    </row>
    <row r="943" customFormat="false" ht="13.8" hidden="false" customHeight="false" outlineLevel="0" collapsed="false">
      <c r="A943" s="4" t="s">
        <v>948</v>
      </c>
      <c r="B943" s="5" t="n">
        <f aca="true">1+2*RAND()</f>
        <v>2.36682357876982</v>
      </c>
      <c r="C943" s="5" t="n">
        <f aca="true">1+2*RAND()</f>
        <v>1.36301681244853</v>
      </c>
      <c r="D943" s="5" t="n">
        <f aca="true">1+2*RAND()</f>
        <v>2.48709622837228</v>
      </c>
      <c r="E943" s="5" t="n">
        <f aca="true">1+2*RAND()</f>
        <v>1.81508246459973</v>
      </c>
      <c r="F943" s="5" t="n">
        <f aca="true">1+2*RAND()</f>
        <v>2.75682786991194</v>
      </c>
      <c r="G943" s="5" t="n">
        <f aca="true">1+2*RAND()</f>
        <v>2.12880769228655</v>
      </c>
    </row>
    <row r="944" customFormat="false" ht="13.8" hidden="false" customHeight="false" outlineLevel="0" collapsed="false">
      <c r="A944" s="4" t="s">
        <v>949</v>
      </c>
      <c r="B944" s="5" t="n">
        <f aca="true">1+2*RAND()</f>
        <v>1.05994018133684</v>
      </c>
      <c r="C944" s="5" t="n">
        <f aca="true">1+2*RAND()</f>
        <v>1.13085344453151</v>
      </c>
      <c r="D944" s="5" t="n">
        <f aca="true">1+2*RAND()</f>
        <v>1.22062388963056</v>
      </c>
      <c r="E944" s="5" t="n">
        <f aca="true">1+2*RAND()</f>
        <v>1.16387543786453</v>
      </c>
      <c r="F944" s="5" t="n">
        <f aca="true">1+2*RAND()</f>
        <v>2.70300746609982</v>
      </c>
      <c r="G944" s="5" t="n">
        <f aca="true">1+2*RAND()</f>
        <v>2.24641461261672</v>
      </c>
    </row>
    <row r="945" customFormat="false" ht="13.8" hidden="false" customHeight="false" outlineLevel="0" collapsed="false">
      <c r="A945" s="4" t="s">
        <v>950</v>
      </c>
      <c r="B945" s="5" t="n">
        <f aca="true">1+2*RAND()</f>
        <v>2.73160283482264</v>
      </c>
      <c r="C945" s="5" t="n">
        <f aca="true">1+2*RAND()</f>
        <v>1.44794228178704</v>
      </c>
      <c r="D945" s="5" t="n">
        <f aca="true">1+2*RAND()</f>
        <v>1.29799227226572</v>
      </c>
      <c r="E945" s="5" t="n">
        <f aca="true">1+2*RAND()</f>
        <v>1.82477735456175</v>
      </c>
      <c r="F945" s="5" t="n">
        <f aca="true">1+2*RAND()</f>
        <v>1.51026272440064</v>
      </c>
      <c r="G945" s="5" t="n">
        <f aca="true">1+2*RAND()</f>
        <v>2.19675337828341</v>
      </c>
    </row>
    <row r="946" customFormat="false" ht="13.8" hidden="false" customHeight="false" outlineLevel="0" collapsed="false">
      <c r="A946" s="4" t="s">
        <v>951</v>
      </c>
      <c r="B946" s="5" t="n">
        <f aca="true">1+2*RAND()</f>
        <v>2.7671094368669</v>
      </c>
      <c r="C946" s="5" t="n">
        <f aca="true">1+2*RAND()</f>
        <v>2.51400236666159</v>
      </c>
      <c r="D946" s="5" t="n">
        <f aca="true">1+2*RAND()</f>
        <v>2.50162892297448</v>
      </c>
      <c r="E946" s="5" t="n">
        <f aca="true">1+2*RAND()</f>
        <v>2.22358386732267</v>
      </c>
      <c r="F946" s="5" t="n">
        <f aca="true">1+2*RAND()</f>
        <v>2.03746368086894</v>
      </c>
      <c r="G946" s="5" t="n">
        <f aca="true">1+2*RAND()</f>
        <v>1.67537960409276</v>
      </c>
    </row>
    <row r="947" customFormat="false" ht="13.8" hidden="false" customHeight="false" outlineLevel="0" collapsed="false">
      <c r="A947" s="4" t="s">
        <v>952</v>
      </c>
      <c r="B947" s="5" t="n">
        <f aca="true">1+2*RAND()</f>
        <v>1.87345003489826</v>
      </c>
      <c r="C947" s="5" t="n">
        <f aca="true">1+2*RAND()</f>
        <v>2.09334884457675</v>
      </c>
      <c r="D947" s="5" t="n">
        <f aca="true">1+2*RAND()</f>
        <v>2.69630652611073</v>
      </c>
      <c r="E947" s="5" t="n">
        <f aca="true">1+2*RAND()</f>
        <v>1.56929877128009</v>
      </c>
      <c r="F947" s="5" t="n">
        <f aca="true">1+2*RAND()</f>
        <v>2.94797499089797</v>
      </c>
      <c r="G947" s="5" t="n">
        <f aca="true">1+2*RAND()</f>
        <v>1.06007113076957</v>
      </c>
    </row>
    <row r="948" customFormat="false" ht="13.8" hidden="false" customHeight="false" outlineLevel="0" collapsed="false">
      <c r="A948" s="4" t="s">
        <v>953</v>
      </c>
      <c r="B948" s="5" t="n">
        <f aca="true">1+2*RAND()</f>
        <v>2.70561609958173</v>
      </c>
      <c r="C948" s="5" t="n">
        <f aca="true">1+2*RAND()</f>
        <v>2.468592039338</v>
      </c>
      <c r="D948" s="5" t="n">
        <f aca="true">1+2*RAND()</f>
        <v>1.36372131462005</v>
      </c>
      <c r="E948" s="5" t="n">
        <f aca="true">1+2*RAND()</f>
        <v>1.61592184511564</v>
      </c>
      <c r="F948" s="5" t="n">
        <f aca="true">1+2*RAND()</f>
        <v>1.15568833073966</v>
      </c>
      <c r="G948" s="5" t="n">
        <f aca="true">1+2*RAND()</f>
        <v>2.40748150720676</v>
      </c>
    </row>
    <row r="949" customFormat="false" ht="13.8" hidden="false" customHeight="false" outlineLevel="0" collapsed="false">
      <c r="A949" s="4" t="s">
        <v>954</v>
      </c>
      <c r="B949" s="5" t="n">
        <f aca="true">1+2*RAND()</f>
        <v>2.24574838531979</v>
      </c>
      <c r="C949" s="5" t="n">
        <f aca="true">1+2*RAND()</f>
        <v>2.94127928813738</v>
      </c>
      <c r="D949" s="5" t="n">
        <f aca="true">1+2*RAND()</f>
        <v>1.60741251589629</v>
      </c>
      <c r="E949" s="5" t="n">
        <f aca="true">1+2*RAND()</f>
        <v>1.87167967338332</v>
      </c>
      <c r="F949" s="5" t="n">
        <f aca="true">1+2*RAND()</f>
        <v>2.63428133137659</v>
      </c>
      <c r="G949" s="5" t="n">
        <f aca="true">1+2*RAND()</f>
        <v>1.75864680159677</v>
      </c>
    </row>
    <row r="950" customFormat="false" ht="13.8" hidden="false" customHeight="false" outlineLevel="0" collapsed="false">
      <c r="A950" s="4" t="s">
        <v>955</v>
      </c>
      <c r="B950" s="5" t="n">
        <f aca="true">1+2*RAND()</f>
        <v>2.81802749272718</v>
      </c>
      <c r="C950" s="5" t="n">
        <f aca="true">1+2*RAND()</f>
        <v>1.18513976849816</v>
      </c>
      <c r="D950" s="5" t="n">
        <f aca="true">1+2*RAND()</f>
        <v>1.26532598735176</v>
      </c>
      <c r="E950" s="5" t="n">
        <f aca="true">1+2*RAND()</f>
        <v>1.45879499804048</v>
      </c>
      <c r="F950" s="5" t="n">
        <f aca="true">1+2*RAND()</f>
        <v>2.99942195351652</v>
      </c>
      <c r="G950" s="5" t="n">
        <f aca="true">1+2*RAND()</f>
        <v>2.77213817721953</v>
      </c>
    </row>
    <row r="951" customFormat="false" ht="13.8" hidden="false" customHeight="false" outlineLevel="0" collapsed="false">
      <c r="A951" s="4" t="s">
        <v>956</v>
      </c>
      <c r="B951" s="5" t="n">
        <f aca="true">1+2*RAND()</f>
        <v>1.78824145130017</v>
      </c>
      <c r="C951" s="5" t="n">
        <f aca="true">1+2*RAND()</f>
        <v>2.16197308622851</v>
      </c>
      <c r="D951" s="5" t="n">
        <f aca="true">1+2*RAND()</f>
        <v>1.18730881224188</v>
      </c>
      <c r="E951" s="5" t="n">
        <f aca="true">1+2*RAND()</f>
        <v>2.33324210707909</v>
      </c>
      <c r="F951" s="5" t="n">
        <f aca="true">1+2*RAND()</f>
        <v>2.65124062368874</v>
      </c>
      <c r="G951" s="5" t="n">
        <f aca="true">1+2*RAND()</f>
        <v>2.3435019797882</v>
      </c>
    </row>
    <row r="952" customFormat="false" ht="13.8" hidden="false" customHeight="false" outlineLevel="0" collapsed="false">
      <c r="A952" s="4" t="s">
        <v>957</v>
      </c>
      <c r="B952" s="5" t="n">
        <f aca="true">1+2*RAND()</f>
        <v>2.95107839353779</v>
      </c>
      <c r="C952" s="5" t="n">
        <f aca="true">1+2*RAND()</f>
        <v>1.91870242614944</v>
      </c>
      <c r="D952" s="5" t="n">
        <f aca="true">1+2*RAND()</f>
        <v>1.74410369170334</v>
      </c>
      <c r="E952" s="5" t="n">
        <f aca="true">1+2*RAND()</f>
        <v>1.64224900206798</v>
      </c>
      <c r="F952" s="5" t="n">
        <f aca="true">1+2*RAND()</f>
        <v>2.72560306493336</v>
      </c>
      <c r="G952" s="5" t="n">
        <f aca="true">1+2*RAND()</f>
        <v>1.24705767727547</v>
      </c>
    </row>
    <row r="953" customFormat="false" ht="13.8" hidden="false" customHeight="false" outlineLevel="0" collapsed="false">
      <c r="A953" s="4" t="s">
        <v>958</v>
      </c>
      <c r="B953" s="5" t="n">
        <f aca="true">1+2*RAND()</f>
        <v>2.60950420867873</v>
      </c>
      <c r="C953" s="5" t="n">
        <f aca="true">1+2*RAND()</f>
        <v>1.84573727759737</v>
      </c>
      <c r="D953" s="5" t="n">
        <f aca="true">1+2*RAND()</f>
        <v>1.82788191461949</v>
      </c>
      <c r="E953" s="5" t="n">
        <f aca="true">1+2*RAND()</f>
        <v>1.16524080474374</v>
      </c>
      <c r="F953" s="5" t="n">
        <f aca="true">1+2*RAND()</f>
        <v>1.84408651052097</v>
      </c>
      <c r="G953" s="5" t="n">
        <f aca="true">1+2*RAND()</f>
        <v>2.7157073378841</v>
      </c>
    </row>
    <row r="954" customFormat="false" ht="13.8" hidden="false" customHeight="false" outlineLevel="0" collapsed="false">
      <c r="A954" s="4" t="s">
        <v>959</v>
      </c>
      <c r="B954" s="5" t="n">
        <f aca="true">1+2*RAND()</f>
        <v>1.07117541925587</v>
      </c>
      <c r="C954" s="5" t="n">
        <f aca="true">1+2*RAND()</f>
        <v>2.15237744178243</v>
      </c>
      <c r="D954" s="5" t="n">
        <f aca="true">1+2*RAND()</f>
        <v>1.22350096837628</v>
      </c>
      <c r="E954" s="5" t="n">
        <f aca="true">1+2*RAND()</f>
        <v>2.48633518457026</v>
      </c>
      <c r="F954" s="5" t="n">
        <f aca="true">1+2*RAND()</f>
        <v>2.19706663963253</v>
      </c>
      <c r="G954" s="5" t="n">
        <f aca="true">1+2*RAND()</f>
        <v>2.35823359937095</v>
      </c>
    </row>
    <row r="955" customFormat="false" ht="13.8" hidden="false" customHeight="false" outlineLevel="0" collapsed="false">
      <c r="A955" s="4" t="s">
        <v>960</v>
      </c>
      <c r="B955" s="5" t="n">
        <f aca="true">1+2*RAND()</f>
        <v>1.2920666478391</v>
      </c>
      <c r="C955" s="5" t="n">
        <f aca="true">1+2*RAND()</f>
        <v>1.14729635022786</v>
      </c>
      <c r="D955" s="5" t="n">
        <f aca="true">1+2*RAND()</f>
        <v>2.08819991813821</v>
      </c>
      <c r="E955" s="5" t="n">
        <f aca="true">1+2*RAND()</f>
        <v>2.04464079837495</v>
      </c>
      <c r="F955" s="5" t="n">
        <f aca="true">1+2*RAND()</f>
        <v>2.59188174139801</v>
      </c>
      <c r="G955" s="5" t="n">
        <f aca="true">1+2*RAND()</f>
        <v>1.66341710358794</v>
      </c>
    </row>
    <row r="956" customFormat="false" ht="13.8" hidden="false" customHeight="false" outlineLevel="0" collapsed="false">
      <c r="A956" s="4" t="s">
        <v>961</v>
      </c>
      <c r="B956" s="5" t="n">
        <f aca="true">1+2*RAND()</f>
        <v>2.87060372001755</v>
      </c>
      <c r="C956" s="5" t="n">
        <f aca="true">1+2*RAND()</f>
        <v>2.24689998670767</v>
      </c>
      <c r="D956" s="5" t="n">
        <f aca="true">1+2*RAND()</f>
        <v>1.26845151652795</v>
      </c>
      <c r="E956" s="5" t="n">
        <f aca="true">1+2*RAND()</f>
        <v>1.454853973305</v>
      </c>
      <c r="F956" s="5" t="n">
        <f aca="true">1+2*RAND()</f>
        <v>2.10967993999034</v>
      </c>
      <c r="G956" s="5" t="n">
        <f aca="true">1+2*RAND()</f>
        <v>1.7647953163718</v>
      </c>
    </row>
    <row r="957" customFormat="false" ht="13.8" hidden="false" customHeight="false" outlineLevel="0" collapsed="false">
      <c r="A957" s="4" t="s">
        <v>962</v>
      </c>
      <c r="B957" s="5" t="n">
        <f aca="true">1+2*RAND()</f>
        <v>2.68356836283008</v>
      </c>
      <c r="C957" s="5" t="n">
        <f aca="true">1+2*RAND()</f>
        <v>2.46017348401653</v>
      </c>
      <c r="D957" s="5" t="n">
        <f aca="true">1+2*RAND()</f>
        <v>2.11899530581835</v>
      </c>
      <c r="E957" s="5" t="n">
        <f aca="true">1+2*RAND()</f>
        <v>1.20363841936833</v>
      </c>
      <c r="F957" s="5" t="n">
        <f aca="true">1+2*RAND()</f>
        <v>2.86053593470802</v>
      </c>
      <c r="G957" s="5" t="n">
        <f aca="true">1+2*RAND()</f>
        <v>1.80319594741181</v>
      </c>
    </row>
    <row r="958" customFormat="false" ht="13.8" hidden="false" customHeight="false" outlineLevel="0" collapsed="false">
      <c r="A958" s="4" t="s">
        <v>963</v>
      </c>
      <c r="B958" s="5" t="n">
        <f aca="true">1+2*RAND()</f>
        <v>2.14071414345592</v>
      </c>
      <c r="C958" s="5" t="n">
        <f aca="true">1+2*RAND()</f>
        <v>2.17441538092112</v>
      </c>
      <c r="D958" s="5" t="n">
        <f aca="true">1+2*RAND()</f>
        <v>1.06394096464791</v>
      </c>
      <c r="E958" s="5" t="n">
        <f aca="true">1+2*RAND()</f>
        <v>2.77421420651574</v>
      </c>
      <c r="F958" s="5" t="n">
        <f aca="true">1+2*RAND()</f>
        <v>1.15919976502117</v>
      </c>
      <c r="G958" s="5" t="n">
        <f aca="true">1+2*RAND()</f>
        <v>2.69832629008093</v>
      </c>
    </row>
    <row r="959" customFormat="false" ht="13.8" hidden="false" customHeight="false" outlineLevel="0" collapsed="false">
      <c r="A959" s="4" t="s">
        <v>964</v>
      </c>
      <c r="B959" s="5" t="n">
        <f aca="true">1+2*RAND()</f>
        <v>1.69711914608303</v>
      </c>
      <c r="C959" s="5" t="n">
        <f aca="true">1+2*RAND()</f>
        <v>1.71416201444647</v>
      </c>
      <c r="D959" s="5" t="n">
        <f aca="true">1+2*RAND()</f>
        <v>2.83255714690735</v>
      </c>
      <c r="E959" s="5" t="n">
        <f aca="true">1+2*RAND()</f>
        <v>2.29910078085961</v>
      </c>
      <c r="F959" s="5" t="n">
        <f aca="true">1+2*RAND()</f>
        <v>1.27364190252506</v>
      </c>
      <c r="G959" s="5" t="n">
        <f aca="true">1+2*RAND()</f>
        <v>1.3824598158807</v>
      </c>
    </row>
    <row r="960" customFormat="false" ht="13.8" hidden="false" customHeight="false" outlineLevel="0" collapsed="false">
      <c r="A960" s="4" t="s">
        <v>965</v>
      </c>
      <c r="B960" s="5" t="n">
        <f aca="true">1+2*RAND()</f>
        <v>2.54360748947509</v>
      </c>
      <c r="C960" s="5" t="n">
        <f aca="true">1+2*RAND()</f>
        <v>1.52559667982147</v>
      </c>
      <c r="D960" s="5" t="n">
        <f aca="true">1+2*RAND()</f>
        <v>1.00365509820911</v>
      </c>
      <c r="E960" s="5" t="n">
        <f aca="true">1+2*RAND()</f>
        <v>1.1972118439442</v>
      </c>
      <c r="F960" s="5" t="n">
        <f aca="true">1+2*RAND()</f>
        <v>2.55656464344083</v>
      </c>
      <c r="G960" s="5" t="n">
        <f aca="true">1+2*RAND()</f>
        <v>2.38706154310781</v>
      </c>
    </row>
    <row r="961" customFormat="false" ht="13.8" hidden="false" customHeight="false" outlineLevel="0" collapsed="false">
      <c r="A961" s="4" t="s">
        <v>966</v>
      </c>
      <c r="B961" s="5" t="n">
        <f aca="true">1+2*RAND()</f>
        <v>1.19308234819247</v>
      </c>
      <c r="C961" s="5" t="n">
        <f aca="true">1+2*RAND()</f>
        <v>1.4606460672132</v>
      </c>
      <c r="D961" s="5" t="n">
        <f aca="true">1+2*RAND()</f>
        <v>2.9005981396054</v>
      </c>
      <c r="E961" s="5" t="n">
        <f aca="true">1+2*RAND()</f>
        <v>1.99413679628958</v>
      </c>
      <c r="F961" s="5" t="n">
        <f aca="true">1+2*RAND()</f>
        <v>1.35327658030248</v>
      </c>
      <c r="G961" s="5" t="n">
        <f aca="true">1+2*RAND()</f>
        <v>2.00664798320251</v>
      </c>
    </row>
    <row r="962" customFormat="false" ht="13.8" hidden="false" customHeight="false" outlineLevel="0" collapsed="false">
      <c r="A962" s="4" t="s">
        <v>967</v>
      </c>
      <c r="B962" s="5" t="n">
        <f aca="true">1+2*RAND()</f>
        <v>1.92370603724079</v>
      </c>
      <c r="C962" s="5" t="n">
        <f aca="true">1+2*RAND()</f>
        <v>2.73644098286968</v>
      </c>
      <c r="D962" s="5" t="n">
        <f aca="true">1+2*RAND()</f>
        <v>2.26007304997885</v>
      </c>
      <c r="E962" s="5" t="n">
        <f aca="true">1+2*RAND()</f>
        <v>2.84650446029008</v>
      </c>
      <c r="F962" s="5" t="n">
        <f aca="true">1+2*RAND()</f>
        <v>1.34632125607661</v>
      </c>
      <c r="G962" s="5" t="n">
        <f aca="true">1+2*RAND()</f>
        <v>1.6109247962131</v>
      </c>
    </row>
    <row r="963" customFormat="false" ht="13.8" hidden="false" customHeight="false" outlineLevel="0" collapsed="false">
      <c r="A963" s="4" t="s">
        <v>968</v>
      </c>
      <c r="B963" s="5" t="n">
        <f aca="true">1+2*RAND()</f>
        <v>1.80242742991782</v>
      </c>
      <c r="C963" s="5" t="n">
        <f aca="true">1+2*RAND()</f>
        <v>1.91930953710116</v>
      </c>
      <c r="D963" s="5" t="n">
        <f aca="true">1+2*RAND()</f>
        <v>1.21419647114689</v>
      </c>
      <c r="E963" s="5" t="n">
        <f aca="true">1+2*RAND()</f>
        <v>2.13351399232416</v>
      </c>
      <c r="F963" s="5" t="n">
        <f aca="true">1+2*RAND()</f>
        <v>1.46644645587888</v>
      </c>
      <c r="G963" s="5" t="n">
        <f aca="true">1+2*RAND()</f>
        <v>1.18535634321563</v>
      </c>
    </row>
    <row r="964" customFormat="false" ht="13.8" hidden="false" customHeight="false" outlineLevel="0" collapsed="false">
      <c r="A964" s="4" t="s">
        <v>969</v>
      </c>
      <c r="B964" s="5" t="n">
        <f aca="true">1+2*RAND()</f>
        <v>2.73749497644307</v>
      </c>
      <c r="C964" s="5" t="n">
        <f aca="true">1+2*RAND()</f>
        <v>2.2050892648244</v>
      </c>
      <c r="D964" s="5" t="n">
        <f aca="true">1+2*RAND()</f>
        <v>2.41212599645609</v>
      </c>
      <c r="E964" s="5" t="n">
        <f aca="true">1+2*RAND()</f>
        <v>2.80226900801931</v>
      </c>
      <c r="F964" s="5" t="n">
        <f aca="true">1+2*RAND()</f>
        <v>2.19882816709895</v>
      </c>
      <c r="G964" s="5" t="n">
        <f aca="true">1+2*RAND()</f>
        <v>2.22382880804317</v>
      </c>
    </row>
    <row r="965" customFormat="false" ht="13.8" hidden="false" customHeight="false" outlineLevel="0" collapsed="false">
      <c r="A965" s="4" t="s">
        <v>970</v>
      </c>
      <c r="B965" s="5" t="n">
        <f aca="true">1+2*RAND()</f>
        <v>1.85446999071495</v>
      </c>
      <c r="C965" s="5" t="n">
        <f aca="true">1+2*RAND()</f>
        <v>2.82019013472691</v>
      </c>
      <c r="D965" s="5" t="n">
        <f aca="true">1+2*RAND()</f>
        <v>1.87845680498622</v>
      </c>
      <c r="E965" s="5" t="n">
        <f aca="true">1+2*RAND()</f>
        <v>2.39460744181661</v>
      </c>
      <c r="F965" s="5" t="n">
        <f aca="true">1+2*RAND()</f>
        <v>1.42135907927251</v>
      </c>
      <c r="G965" s="5" t="n">
        <f aca="true">1+2*RAND()</f>
        <v>1.74895674766742</v>
      </c>
    </row>
    <row r="966" customFormat="false" ht="13.8" hidden="false" customHeight="false" outlineLevel="0" collapsed="false">
      <c r="A966" s="4" t="s">
        <v>971</v>
      </c>
      <c r="B966" s="5" t="n">
        <f aca="true">1+2*RAND()</f>
        <v>2.40848327713728</v>
      </c>
      <c r="C966" s="5" t="n">
        <f aca="true">1+2*RAND()</f>
        <v>2.18753777185948</v>
      </c>
      <c r="D966" s="5" t="n">
        <f aca="true">1+2*RAND()</f>
        <v>1.15987776000819</v>
      </c>
      <c r="E966" s="5" t="n">
        <f aca="true">1+2*RAND()</f>
        <v>1.64949647373665</v>
      </c>
      <c r="F966" s="5" t="n">
        <f aca="true">1+2*RAND()</f>
        <v>1.71202069472811</v>
      </c>
      <c r="G966" s="5" t="n">
        <f aca="true">1+2*RAND()</f>
        <v>2.77398339138108</v>
      </c>
    </row>
    <row r="967" customFormat="false" ht="13.8" hidden="false" customHeight="false" outlineLevel="0" collapsed="false">
      <c r="A967" s="4" t="s">
        <v>972</v>
      </c>
      <c r="B967" s="5" t="n">
        <f aca="true">1+2*RAND()</f>
        <v>1.74626044486168</v>
      </c>
      <c r="C967" s="5" t="n">
        <f aca="true">1+2*RAND()</f>
        <v>2.95435148475236</v>
      </c>
      <c r="D967" s="5" t="n">
        <f aca="true">1+2*RAND()</f>
        <v>1.93920100282406</v>
      </c>
      <c r="E967" s="5" t="n">
        <f aca="true">1+2*RAND()</f>
        <v>1.31644300048228</v>
      </c>
      <c r="F967" s="5" t="n">
        <f aca="true">1+2*RAND()</f>
        <v>2.19233166878209</v>
      </c>
      <c r="G967" s="5" t="n">
        <f aca="true">1+2*RAND()</f>
        <v>2.94710915413746</v>
      </c>
    </row>
    <row r="968" customFormat="false" ht="13.8" hidden="false" customHeight="false" outlineLevel="0" collapsed="false">
      <c r="A968" s="4" t="s">
        <v>973</v>
      </c>
      <c r="B968" s="5" t="n">
        <f aca="true">1+2*RAND()</f>
        <v>1.03666703211319</v>
      </c>
      <c r="C968" s="5" t="n">
        <f aca="true">1+2*RAND()</f>
        <v>1.5526552964896</v>
      </c>
      <c r="D968" s="5" t="n">
        <f aca="true">1+2*RAND()</f>
        <v>2.3063605802906</v>
      </c>
      <c r="E968" s="5" t="n">
        <f aca="true">1+2*RAND()</f>
        <v>1.80292563547357</v>
      </c>
      <c r="F968" s="5" t="n">
        <f aca="true">1+2*RAND()</f>
        <v>2.12666363991669</v>
      </c>
      <c r="G968" s="5" t="n">
        <f aca="true">1+2*RAND()</f>
        <v>2.32477985049505</v>
      </c>
    </row>
    <row r="969" customFormat="false" ht="13.8" hidden="false" customHeight="false" outlineLevel="0" collapsed="false">
      <c r="A969" s="4" t="s">
        <v>974</v>
      </c>
      <c r="B969" s="5" t="n">
        <f aca="true">1+2*RAND()</f>
        <v>1.79508492811453</v>
      </c>
      <c r="C969" s="5" t="n">
        <f aca="true">1+2*RAND()</f>
        <v>1.67947835150961</v>
      </c>
      <c r="D969" s="5" t="n">
        <f aca="true">1+2*RAND()</f>
        <v>1.10246158761443</v>
      </c>
      <c r="E969" s="5" t="n">
        <f aca="true">1+2*RAND()</f>
        <v>1.53760305745529</v>
      </c>
      <c r="F969" s="5" t="n">
        <f aca="true">1+2*RAND()</f>
        <v>2.24181620892557</v>
      </c>
      <c r="G969" s="5" t="n">
        <f aca="true">1+2*RAND()</f>
        <v>1.85180654870698</v>
      </c>
    </row>
    <row r="970" customFormat="false" ht="13.8" hidden="false" customHeight="false" outlineLevel="0" collapsed="false">
      <c r="A970" s="4" t="s">
        <v>975</v>
      </c>
      <c r="B970" s="5" t="n">
        <f aca="true">1+2*RAND()</f>
        <v>2.79201009272783</v>
      </c>
      <c r="C970" s="5" t="n">
        <f aca="true">1+2*RAND()</f>
        <v>2.30146467574</v>
      </c>
      <c r="D970" s="5" t="n">
        <f aca="true">1+2*RAND()</f>
        <v>2.42008060642256</v>
      </c>
      <c r="E970" s="5" t="n">
        <f aca="true">1+2*RAND()</f>
        <v>1.10803908871467</v>
      </c>
      <c r="F970" s="5" t="n">
        <f aca="true">1+2*RAND()</f>
        <v>1.51820226447979</v>
      </c>
      <c r="G970" s="5" t="n">
        <f aca="true">1+2*RAND()</f>
        <v>2.24458677980258</v>
      </c>
    </row>
    <row r="971" customFormat="false" ht="13.8" hidden="false" customHeight="false" outlineLevel="0" collapsed="false">
      <c r="A971" s="4" t="s">
        <v>976</v>
      </c>
      <c r="B971" s="5" t="n">
        <f aca="true">1+2*RAND()</f>
        <v>1.75473208437951</v>
      </c>
      <c r="C971" s="5" t="n">
        <f aca="true">1+2*RAND()</f>
        <v>2.42019890029865</v>
      </c>
      <c r="D971" s="5" t="n">
        <f aca="true">1+2*RAND()</f>
        <v>2.47603784293037</v>
      </c>
      <c r="E971" s="5" t="n">
        <f aca="true">1+2*RAND()</f>
        <v>1.42115157507584</v>
      </c>
      <c r="F971" s="5" t="n">
        <f aca="true">1+2*RAND()</f>
        <v>2.0380021543545</v>
      </c>
      <c r="G971" s="5" t="n">
        <f aca="true">1+2*RAND()</f>
        <v>2.30251399648767</v>
      </c>
    </row>
    <row r="972" customFormat="false" ht="13.8" hidden="false" customHeight="false" outlineLevel="0" collapsed="false">
      <c r="A972" s="4" t="s">
        <v>977</v>
      </c>
      <c r="B972" s="5" t="n">
        <f aca="true">1+2*RAND()</f>
        <v>1.67408477070768</v>
      </c>
      <c r="C972" s="5" t="n">
        <f aca="true">1+2*RAND()</f>
        <v>2.19336638288215</v>
      </c>
      <c r="D972" s="5" t="n">
        <f aca="true">1+2*RAND()</f>
        <v>1.21859547025112</v>
      </c>
      <c r="E972" s="5" t="n">
        <f aca="true">1+2*RAND()</f>
        <v>1.18834369169206</v>
      </c>
      <c r="F972" s="5" t="n">
        <f aca="true">1+2*RAND()</f>
        <v>1.68993397924817</v>
      </c>
      <c r="G972" s="5" t="n">
        <f aca="true">1+2*RAND()</f>
        <v>2.32239923881313</v>
      </c>
    </row>
    <row r="973" customFormat="false" ht="13.8" hidden="false" customHeight="false" outlineLevel="0" collapsed="false">
      <c r="A973" s="4" t="s">
        <v>978</v>
      </c>
      <c r="B973" s="5" t="n">
        <f aca="true">1+2*RAND()</f>
        <v>1.11547658750467</v>
      </c>
      <c r="C973" s="5" t="n">
        <f aca="true">1+2*RAND()</f>
        <v>1.85280788317838</v>
      </c>
      <c r="D973" s="5" t="n">
        <f aca="true">1+2*RAND()</f>
        <v>1.87320449152015</v>
      </c>
      <c r="E973" s="5" t="n">
        <f aca="true">1+2*RAND()</f>
        <v>2.31749329039744</v>
      </c>
      <c r="F973" s="5" t="n">
        <f aca="true">1+2*RAND()</f>
        <v>2.39645793833799</v>
      </c>
      <c r="G973" s="5" t="n">
        <f aca="true">1+2*RAND()</f>
        <v>2.93746680543384</v>
      </c>
    </row>
    <row r="974" customFormat="false" ht="13.8" hidden="false" customHeight="false" outlineLevel="0" collapsed="false">
      <c r="A974" s="4" t="s">
        <v>979</v>
      </c>
      <c r="B974" s="5" t="n">
        <f aca="true">1+2*RAND()</f>
        <v>1.81612492194905</v>
      </c>
      <c r="C974" s="5" t="n">
        <f aca="true">1+2*RAND()</f>
        <v>2.25263695685781</v>
      </c>
      <c r="D974" s="5" t="n">
        <f aca="true">1+2*RAND()</f>
        <v>2.95779797805702</v>
      </c>
      <c r="E974" s="5" t="n">
        <f aca="true">1+2*RAND()</f>
        <v>1.03681253851291</v>
      </c>
      <c r="F974" s="5" t="n">
        <f aca="true">1+2*RAND()</f>
        <v>2.67160814659512</v>
      </c>
      <c r="G974" s="5" t="n">
        <f aca="true">1+2*RAND()</f>
        <v>1.95471679379483</v>
      </c>
    </row>
    <row r="975" customFormat="false" ht="13.8" hidden="false" customHeight="false" outlineLevel="0" collapsed="false">
      <c r="A975" s="4" t="s">
        <v>980</v>
      </c>
      <c r="B975" s="5" t="n">
        <f aca="true">1+2*RAND()</f>
        <v>1.56498447450439</v>
      </c>
      <c r="C975" s="5" t="n">
        <f aca="true">1+2*RAND()</f>
        <v>2.92082549261941</v>
      </c>
      <c r="D975" s="5" t="n">
        <f aca="true">1+2*RAND()</f>
        <v>1.98864168105348</v>
      </c>
      <c r="E975" s="5" t="n">
        <f aca="true">1+2*RAND()</f>
        <v>2.34017017692201</v>
      </c>
      <c r="F975" s="5" t="n">
        <f aca="true">1+2*RAND()</f>
        <v>2.37174968135428</v>
      </c>
      <c r="G975" s="5" t="n">
        <f aca="true">1+2*RAND()</f>
        <v>1.43690572968907</v>
      </c>
    </row>
    <row r="976" customFormat="false" ht="13.8" hidden="false" customHeight="false" outlineLevel="0" collapsed="false">
      <c r="A976" s="4" t="s">
        <v>981</v>
      </c>
      <c r="B976" s="5" t="n">
        <f aca="true">1+2*RAND()</f>
        <v>2.02609309199657</v>
      </c>
      <c r="C976" s="5" t="n">
        <f aca="true">1+2*RAND()</f>
        <v>2.1736652442645</v>
      </c>
      <c r="D976" s="5" t="n">
        <f aca="true">1+2*RAND()</f>
        <v>2.76292991255925</v>
      </c>
      <c r="E976" s="5" t="n">
        <f aca="true">1+2*RAND()</f>
        <v>2.70700810918675</v>
      </c>
      <c r="F976" s="5" t="n">
        <f aca="true">1+2*RAND()</f>
        <v>1.72463056419246</v>
      </c>
      <c r="G976" s="5" t="n">
        <f aca="true">1+2*RAND()</f>
        <v>1.02772364721849</v>
      </c>
    </row>
    <row r="977" customFormat="false" ht="13.8" hidden="false" customHeight="false" outlineLevel="0" collapsed="false">
      <c r="A977" s="4" t="s">
        <v>982</v>
      </c>
      <c r="B977" s="5" t="n">
        <f aca="true">1+2*RAND()</f>
        <v>1.19082317479083</v>
      </c>
      <c r="C977" s="5" t="n">
        <f aca="true">1+2*RAND()</f>
        <v>2.85476200066673</v>
      </c>
      <c r="D977" s="5" t="n">
        <f aca="true">1+2*RAND()</f>
        <v>1.76624239719147</v>
      </c>
      <c r="E977" s="5" t="n">
        <f aca="true">1+2*RAND()</f>
        <v>1.17771234260388</v>
      </c>
      <c r="F977" s="5" t="n">
        <f aca="true">1+2*RAND()</f>
        <v>1.08711301545868</v>
      </c>
      <c r="G977" s="5" t="n">
        <f aca="true">1+2*RAND()</f>
        <v>2.94935322911961</v>
      </c>
    </row>
    <row r="978" customFormat="false" ht="13.8" hidden="false" customHeight="false" outlineLevel="0" collapsed="false">
      <c r="A978" s="4" t="s">
        <v>983</v>
      </c>
      <c r="B978" s="5" t="n">
        <f aca="true">1+2*RAND()</f>
        <v>1.43292529727175</v>
      </c>
      <c r="C978" s="5" t="n">
        <f aca="true">1+2*RAND()</f>
        <v>1.32678407758024</v>
      </c>
      <c r="D978" s="5" t="n">
        <f aca="true">1+2*RAND()</f>
        <v>1.75328002446952</v>
      </c>
      <c r="E978" s="5" t="n">
        <f aca="true">1+2*RAND()</f>
        <v>2.9080015431122</v>
      </c>
      <c r="F978" s="5" t="n">
        <f aca="true">1+2*RAND()</f>
        <v>2.04523875146202</v>
      </c>
      <c r="G978" s="5" t="n">
        <f aca="true">1+2*RAND()</f>
        <v>2.14983367249891</v>
      </c>
    </row>
    <row r="979" customFormat="false" ht="13.8" hidden="false" customHeight="false" outlineLevel="0" collapsed="false">
      <c r="A979" s="4" t="s">
        <v>984</v>
      </c>
      <c r="B979" s="5" t="n">
        <f aca="true">1+2*RAND()</f>
        <v>2.40093793175763</v>
      </c>
      <c r="C979" s="5" t="n">
        <f aca="true">1+2*RAND()</f>
        <v>1.20163934982248</v>
      </c>
      <c r="D979" s="5" t="n">
        <f aca="true">1+2*RAND()</f>
        <v>1.98059678781441</v>
      </c>
      <c r="E979" s="5" t="n">
        <f aca="true">1+2*RAND()</f>
        <v>2.73225227806287</v>
      </c>
      <c r="F979" s="5" t="n">
        <f aca="true">1+2*RAND()</f>
        <v>2.80574325775675</v>
      </c>
      <c r="G979" s="5" t="n">
        <f aca="true">1+2*RAND()</f>
        <v>1.83126544218057</v>
      </c>
    </row>
    <row r="980" customFormat="false" ht="13.8" hidden="false" customHeight="false" outlineLevel="0" collapsed="false">
      <c r="A980" s="4" t="s">
        <v>985</v>
      </c>
      <c r="B980" s="5" t="n">
        <f aca="true">1+2*RAND()</f>
        <v>2.71562855096095</v>
      </c>
      <c r="C980" s="5" t="n">
        <f aca="true">1+2*RAND()</f>
        <v>2.34407950761946</v>
      </c>
      <c r="D980" s="5" t="n">
        <f aca="true">1+2*RAND()</f>
        <v>2.21674021660254</v>
      </c>
      <c r="E980" s="5" t="n">
        <f aca="true">1+2*RAND()</f>
        <v>1.90644237480128</v>
      </c>
      <c r="F980" s="5" t="n">
        <f aca="true">1+2*RAND()</f>
        <v>1.49337350161127</v>
      </c>
      <c r="G980" s="5" t="n">
        <f aca="true">1+2*RAND()</f>
        <v>1.79544002244483</v>
      </c>
    </row>
    <row r="981" customFormat="false" ht="13.8" hidden="false" customHeight="false" outlineLevel="0" collapsed="false">
      <c r="A981" s="4" t="s">
        <v>986</v>
      </c>
      <c r="B981" s="5" t="n">
        <f aca="true">1+2*RAND()</f>
        <v>2.25347469329403</v>
      </c>
      <c r="C981" s="5" t="n">
        <f aca="true">1+2*RAND()</f>
        <v>1.07377849057858</v>
      </c>
      <c r="D981" s="5" t="n">
        <f aca="true">1+2*RAND()</f>
        <v>1.42318464963237</v>
      </c>
      <c r="E981" s="5" t="n">
        <f aca="true">1+2*RAND()</f>
        <v>2.33009055441956</v>
      </c>
      <c r="F981" s="5" t="n">
        <f aca="true">1+2*RAND()</f>
        <v>1.34329234618405</v>
      </c>
      <c r="G981" s="5" t="n">
        <f aca="true">1+2*RAND()</f>
        <v>2.28443701289919</v>
      </c>
    </row>
    <row r="982" customFormat="false" ht="13.8" hidden="false" customHeight="false" outlineLevel="0" collapsed="false">
      <c r="A982" s="4" t="s">
        <v>987</v>
      </c>
      <c r="B982" s="5" t="n">
        <f aca="true">1+2*RAND()</f>
        <v>1.27735358323101</v>
      </c>
      <c r="C982" s="5" t="n">
        <f aca="true">1+2*RAND()</f>
        <v>1.74363003912642</v>
      </c>
      <c r="D982" s="5" t="n">
        <f aca="true">1+2*RAND()</f>
        <v>1.73045227219154</v>
      </c>
      <c r="E982" s="5" t="n">
        <f aca="true">1+2*RAND()</f>
        <v>1.95401577187066</v>
      </c>
      <c r="F982" s="5" t="n">
        <f aca="true">1+2*RAND()</f>
        <v>1.47507398427589</v>
      </c>
      <c r="G982" s="5" t="n">
        <f aca="true">1+2*RAND()</f>
        <v>1.43198009318067</v>
      </c>
    </row>
    <row r="983" customFormat="false" ht="13.8" hidden="false" customHeight="false" outlineLevel="0" collapsed="false">
      <c r="A983" s="4" t="s">
        <v>988</v>
      </c>
      <c r="B983" s="5" t="n">
        <f aca="true">1+2*RAND()</f>
        <v>1.61758549587128</v>
      </c>
      <c r="C983" s="5" t="n">
        <f aca="true">1+2*RAND()</f>
        <v>1.36882259762635</v>
      </c>
      <c r="D983" s="5" t="n">
        <f aca="true">1+2*RAND()</f>
        <v>2.51887280953452</v>
      </c>
      <c r="E983" s="5" t="n">
        <f aca="true">1+2*RAND()</f>
        <v>2.24385212251507</v>
      </c>
      <c r="F983" s="5" t="n">
        <f aca="true">1+2*RAND()</f>
        <v>2.79308083411368</v>
      </c>
      <c r="G983" s="5" t="n">
        <f aca="true">1+2*RAND()</f>
        <v>1.73008034214082</v>
      </c>
    </row>
    <row r="984" customFormat="false" ht="13.8" hidden="false" customHeight="false" outlineLevel="0" collapsed="false">
      <c r="A984" s="4" t="s">
        <v>989</v>
      </c>
      <c r="B984" s="5" t="n">
        <f aca="true">1+2*RAND()</f>
        <v>2.531350719676</v>
      </c>
      <c r="C984" s="5" t="n">
        <f aca="true">1+2*RAND()</f>
        <v>2.81328942568471</v>
      </c>
      <c r="D984" s="5" t="n">
        <f aca="true">1+2*RAND()</f>
        <v>1.63951386572385</v>
      </c>
      <c r="E984" s="5" t="n">
        <f aca="true">1+2*RAND()</f>
        <v>1.53924537288757</v>
      </c>
      <c r="F984" s="5" t="n">
        <f aca="true">1+2*RAND()</f>
        <v>1.80148091395921</v>
      </c>
      <c r="G984" s="5" t="n">
        <f aca="true">1+2*RAND()</f>
        <v>2.46032062179088</v>
      </c>
    </row>
    <row r="985" customFormat="false" ht="13.8" hidden="false" customHeight="false" outlineLevel="0" collapsed="false">
      <c r="A985" s="4" t="s">
        <v>990</v>
      </c>
      <c r="B985" s="5" t="n">
        <f aca="true">1+2*RAND()</f>
        <v>2.52955946578002</v>
      </c>
      <c r="C985" s="5" t="n">
        <f aca="true">1+2*RAND()</f>
        <v>2.99804482947538</v>
      </c>
      <c r="D985" s="5" t="n">
        <f aca="true">1+2*RAND()</f>
        <v>1.78792014123449</v>
      </c>
      <c r="E985" s="5" t="n">
        <f aca="true">1+2*RAND()</f>
        <v>1.81973210956994</v>
      </c>
      <c r="F985" s="5" t="n">
        <f aca="true">1+2*RAND()</f>
        <v>2.22771396095695</v>
      </c>
      <c r="G985" s="5" t="n">
        <f aca="true">1+2*RAND()</f>
        <v>1.80114982198126</v>
      </c>
    </row>
    <row r="986" customFormat="false" ht="13.8" hidden="false" customHeight="false" outlineLevel="0" collapsed="false">
      <c r="A986" s="4" t="s">
        <v>991</v>
      </c>
      <c r="B986" s="5" t="n">
        <f aca="true">1+2*RAND()</f>
        <v>2.44015835777321</v>
      </c>
      <c r="C986" s="5" t="n">
        <f aca="true">1+2*RAND()</f>
        <v>2.34411449550431</v>
      </c>
      <c r="D986" s="5" t="n">
        <f aca="true">1+2*RAND()</f>
        <v>2.22862302112257</v>
      </c>
      <c r="E986" s="5" t="n">
        <f aca="true">1+2*RAND()</f>
        <v>2.15587189617298</v>
      </c>
      <c r="F986" s="5" t="n">
        <f aca="true">1+2*RAND()</f>
        <v>1.57732399881421</v>
      </c>
      <c r="G986" s="5" t="n">
        <f aca="true">1+2*RAND()</f>
        <v>2.78700004659704</v>
      </c>
    </row>
    <row r="987" customFormat="false" ht="13.8" hidden="false" customHeight="false" outlineLevel="0" collapsed="false">
      <c r="A987" s="4" t="s">
        <v>992</v>
      </c>
      <c r="B987" s="5" t="n">
        <f aca="true">1+2*RAND()</f>
        <v>2.31673780333483</v>
      </c>
      <c r="C987" s="5" t="n">
        <f aca="true">1+2*RAND()</f>
        <v>1.44071895140649</v>
      </c>
      <c r="D987" s="5" t="n">
        <f aca="true">1+2*RAND()</f>
        <v>1.19100059437272</v>
      </c>
      <c r="E987" s="5" t="n">
        <f aca="true">1+2*RAND()</f>
        <v>2.13835042994765</v>
      </c>
      <c r="F987" s="5" t="n">
        <f aca="true">1+2*RAND()</f>
        <v>2.17547576033446</v>
      </c>
      <c r="G987" s="5" t="n">
        <f aca="true">1+2*RAND()</f>
        <v>1.16168622210054</v>
      </c>
    </row>
    <row r="988" customFormat="false" ht="13.8" hidden="false" customHeight="false" outlineLevel="0" collapsed="false">
      <c r="A988" s="4" t="s">
        <v>993</v>
      </c>
      <c r="B988" s="5" t="n">
        <f aca="true">1+2*RAND()</f>
        <v>1.93639194292225</v>
      </c>
      <c r="C988" s="5" t="n">
        <f aca="true">1+2*RAND()</f>
        <v>1.96035913375068</v>
      </c>
      <c r="D988" s="5" t="n">
        <f aca="true">1+2*RAND()</f>
        <v>1.40366270749671</v>
      </c>
      <c r="E988" s="5" t="n">
        <f aca="true">1+2*RAND()</f>
        <v>2.19677376187194</v>
      </c>
      <c r="F988" s="5" t="n">
        <f aca="true">1+2*RAND()</f>
        <v>1.87385476909432</v>
      </c>
      <c r="G988" s="5" t="n">
        <f aca="true">1+2*RAND()</f>
        <v>1.93397873794326</v>
      </c>
    </row>
    <row r="989" customFormat="false" ht="13.8" hidden="false" customHeight="false" outlineLevel="0" collapsed="false">
      <c r="A989" s="4" t="s">
        <v>994</v>
      </c>
      <c r="B989" s="5" t="n">
        <f aca="true">1+2*RAND()</f>
        <v>1.53851951675436</v>
      </c>
      <c r="C989" s="5" t="n">
        <f aca="true">1+2*RAND()</f>
        <v>1.62218828985639</v>
      </c>
      <c r="D989" s="5" t="n">
        <f aca="true">1+2*RAND()</f>
        <v>1.0897758204229</v>
      </c>
      <c r="E989" s="5" t="n">
        <f aca="true">1+2*RAND()</f>
        <v>2.25116796554015</v>
      </c>
      <c r="F989" s="5" t="n">
        <f aca="true">1+2*RAND()</f>
        <v>1.14704001501121</v>
      </c>
      <c r="G989" s="5" t="n">
        <f aca="true">1+2*RAND()</f>
        <v>1.35213939429259</v>
      </c>
    </row>
    <row r="990" customFormat="false" ht="13.8" hidden="false" customHeight="false" outlineLevel="0" collapsed="false">
      <c r="A990" s="4" t="s">
        <v>995</v>
      </c>
      <c r="B990" s="5" t="n">
        <f aca="true">1+2*RAND()</f>
        <v>2.26817090111158</v>
      </c>
      <c r="C990" s="5" t="n">
        <f aca="true">1+2*RAND()</f>
        <v>2.12720436582571</v>
      </c>
      <c r="D990" s="5" t="n">
        <f aca="true">1+2*RAND()</f>
        <v>2.23015555108895</v>
      </c>
      <c r="E990" s="5" t="n">
        <f aca="true">1+2*RAND()</f>
        <v>2.21305860314578</v>
      </c>
      <c r="F990" s="5" t="n">
        <f aca="true">1+2*RAND()</f>
        <v>1.81097776620373</v>
      </c>
      <c r="G990" s="5" t="n">
        <f aca="true">1+2*RAND()</f>
        <v>2.22488233682877</v>
      </c>
    </row>
    <row r="991" customFormat="false" ht="13.8" hidden="false" customHeight="false" outlineLevel="0" collapsed="false">
      <c r="A991" s="4" t="s">
        <v>996</v>
      </c>
      <c r="B991" s="5" t="n">
        <f aca="true">1+2*RAND()</f>
        <v>2.62555981986458</v>
      </c>
      <c r="C991" s="5" t="n">
        <f aca="true">1+2*RAND()</f>
        <v>2.02113216945768</v>
      </c>
      <c r="D991" s="5" t="n">
        <f aca="true">1+2*RAND()</f>
        <v>2.28422377905524</v>
      </c>
      <c r="E991" s="5" t="n">
        <f aca="true">1+2*RAND()</f>
        <v>1.39751815685963</v>
      </c>
      <c r="F991" s="5" t="n">
        <f aca="true">1+2*RAND()</f>
        <v>2.29530638177519</v>
      </c>
      <c r="G991" s="5" t="n">
        <f aca="true">1+2*RAND()</f>
        <v>2.09961557711437</v>
      </c>
    </row>
    <row r="992" customFormat="false" ht="13.8" hidden="false" customHeight="false" outlineLevel="0" collapsed="false">
      <c r="A992" s="4" t="s">
        <v>997</v>
      </c>
      <c r="B992" s="5" t="n">
        <f aca="true">1+2*RAND()</f>
        <v>1.79887254161084</v>
      </c>
      <c r="C992" s="5" t="n">
        <f aca="true">1+2*RAND()</f>
        <v>2.96056685982639</v>
      </c>
      <c r="D992" s="5" t="n">
        <f aca="true">1+2*RAND()</f>
        <v>2.58422548060065</v>
      </c>
      <c r="E992" s="5" t="n">
        <f aca="true">1+2*RAND()</f>
        <v>2.26047140539495</v>
      </c>
      <c r="F992" s="5" t="n">
        <f aca="true">1+2*RAND()</f>
        <v>2.21413855782882</v>
      </c>
      <c r="G992" s="5" t="n">
        <f aca="true">1+2*RAND()</f>
        <v>2.07463174613073</v>
      </c>
    </row>
    <row r="993" customFormat="false" ht="13.8" hidden="false" customHeight="false" outlineLevel="0" collapsed="false">
      <c r="A993" s="4" t="s">
        <v>998</v>
      </c>
      <c r="B993" s="5" t="n">
        <f aca="true">1+2*RAND()</f>
        <v>2.38681614239259</v>
      </c>
      <c r="C993" s="5" t="n">
        <f aca="true">1+2*RAND()</f>
        <v>1.50607790421515</v>
      </c>
      <c r="D993" s="5" t="n">
        <f aca="true">1+2*RAND()</f>
        <v>1.8761933905547</v>
      </c>
      <c r="E993" s="5" t="n">
        <f aca="true">1+2*RAND()</f>
        <v>1.0254770570377</v>
      </c>
      <c r="F993" s="5" t="n">
        <f aca="true">1+2*RAND()</f>
        <v>2.63021748092028</v>
      </c>
      <c r="G993" s="5" t="n">
        <f aca="true">1+2*RAND()</f>
        <v>2.67016804957976</v>
      </c>
    </row>
    <row r="994" customFormat="false" ht="13.8" hidden="false" customHeight="false" outlineLevel="0" collapsed="false">
      <c r="A994" s="4" t="s">
        <v>999</v>
      </c>
      <c r="B994" s="5" t="n">
        <f aca="true">1+2*RAND()</f>
        <v>1.92552658039189</v>
      </c>
      <c r="C994" s="5" t="n">
        <f aca="true">1+2*RAND()</f>
        <v>1.78111341170553</v>
      </c>
      <c r="D994" s="5" t="n">
        <f aca="true">1+2*RAND()</f>
        <v>2.81698706166956</v>
      </c>
      <c r="E994" s="5" t="n">
        <f aca="true">1+2*RAND()</f>
        <v>2.02010063861547</v>
      </c>
      <c r="F994" s="5" t="n">
        <f aca="true">1+2*RAND()</f>
        <v>1.78132903583515</v>
      </c>
      <c r="G994" s="5" t="n">
        <f aca="true">1+2*RAND()</f>
        <v>2.97947613886189</v>
      </c>
    </row>
    <row r="995" customFormat="false" ht="13.8" hidden="false" customHeight="false" outlineLevel="0" collapsed="false">
      <c r="A995" s="4" t="s">
        <v>1000</v>
      </c>
      <c r="B995" s="5" t="n">
        <f aca="true">1+2*RAND()</f>
        <v>1.22831229060397</v>
      </c>
      <c r="C995" s="5" t="n">
        <f aca="true">1+2*RAND()</f>
        <v>1.4643104503371</v>
      </c>
      <c r="D995" s="5" t="n">
        <f aca="true">1+2*RAND()</f>
        <v>2.16668733590688</v>
      </c>
      <c r="E995" s="5" t="n">
        <f aca="true">1+2*RAND()</f>
        <v>1.22721682905851</v>
      </c>
      <c r="F995" s="5" t="n">
        <f aca="true">1+2*RAND()</f>
        <v>1.42472366213224</v>
      </c>
      <c r="G995" s="5" t="n">
        <f aca="true">1+2*RAND()</f>
        <v>2.25605875628831</v>
      </c>
    </row>
    <row r="996" customFormat="false" ht="13.8" hidden="false" customHeight="false" outlineLevel="0" collapsed="false">
      <c r="A996" s="4" t="s">
        <v>1001</v>
      </c>
      <c r="B996" s="5" t="n">
        <f aca="true">1+2*RAND()</f>
        <v>1.4361901699138</v>
      </c>
      <c r="C996" s="5" t="n">
        <f aca="true">1+2*RAND()</f>
        <v>2.82166528319266</v>
      </c>
      <c r="D996" s="5" t="n">
        <f aca="true">1+2*RAND()</f>
        <v>1.01628972672945</v>
      </c>
      <c r="E996" s="5" t="n">
        <f aca="true">1+2*RAND()</f>
        <v>1.48578120703214</v>
      </c>
      <c r="F996" s="5" t="n">
        <f aca="true">1+2*RAND()</f>
        <v>1.24759733913872</v>
      </c>
      <c r="G996" s="5" t="n">
        <f aca="true">1+2*RAND()</f>
        <v>1.42703543705137</v>
      </c>
    </row>
    <row r="997" customFormat="false" ht="13.8" hidden="false" customHeight="false" outlineLevel="0" collapsed="false">
      <c r="A997" s="4" t="s">
        <v>1002</v>
      </c>
      <c r="B997" s="5" t="n">
        <f aca="true">1+2*RAND()</f>
        <v>1.1464380512577</v>
      </c>
      <c r="C997" s="5" t="n">
        <f aca="true">1+2*RAND()</f>
        <v>1.64541456594443</v>
      </c>
      <c r="D997" s="5" t="n">
        <f aca="true">1+2*RAND()</f>
        <v>1.79377565850503</v>
      </c>
      <c r="E997" s="5" t="n">
        <f aca="true">1+2*RAND()</f>
        <v>2.21476543119194</v>
      </c>
      <c r="F997" s="5" t="n">
        <f aca="true">1+2*RAND()</f>
        <v>2.32280759151646</v>
      </c>
      <c r="G997" s="5" t="n">
        <f aca="true">1+2*RAND()</f>
        <v>2.51390610506081</v>
      </c>
    </row>
    <row r="998" customFormat="false" ht="13.8" hidden="false" customHeight="false" outlineLevel="0" collapsed="false">
      <c r="A998" s="4" t="s">
        <v>1003</v>
      </c>
      <c r="B998" s="5" t="n">
        <f aca="true">1+2*RAND()</f>
        <v>2.97598498799325</v>
      </c>
      <c r="C998" s="5" t="n">
        <f aca="true">1+2*RAND()</f>
        <v>1.76200164562382</v>
      </c>
      <c r="D998" s="5" t="n">
        <f aca="true">1+2*RAND()</f>
        <v>2.25813262090445</v>
      </c>
      <c r="E998" s="5" t="n">
        <f aca="true">1+2*RAND()</f>
        <v>1.99090192614473</v>
      </c>
      <c r="F998" s="5" t="n">
        <f aca="true">1+2*RAND()</f>
        <v>1.07831548851075</v>
      </c>
      <c r="G998" s="5" t="n">
        <f aca="true">1+2*RAND()</f>
        <v>2.16832493247961</v>
      </c>
    </row>
    <row r="999" customFormat="false" ht="13.8" hidden="false" customHeight="false" outlineLevel="0" collapsed="false">
      <c r="A999" s="4" t="s">
        <v>1004</v>
      </c>
      <c r="B999" s="5" t="n">
        <f aca="true">1+2*RAND()</f>
        <v>2.99022100298308</v>
      </c>
      <c r="C999" s="5" t="n">
        <f aca="true">1+2*RAND()</f>
        <v>2.05144668225187</v>
      </c>
      <c r="D999" s="5" t="n">
        <f aca="true">1+2*RAND()</f>
        <v>1.15427804001097</v>
      </c>
      <c r="E999" s="5" t="n">
        <f aca="true">1+2*RAND()</f>
        <v>1.29313035010904</v>
      </c>
      <c r="F999" s="5" t="n">
        <f aca="true">1+2*RAND()</f>
        <v>1.31153303204954</v>
      </c>
      <c r="G999" s="5" t="n">
        <f aca="true">1+2*RAND()</f>
        <v>2.48337621791515</v>
      </c>
    </row>
    <row r="1000" customFormat="false" ht="13.8" hidden="false" customHeight="false" outlineLevel="0" collapsed="false">
      <c r="A1000" s="4" t="s">
        <v>1005</v>
      </c>
      <c r="B1000" s="5" t="n">
        <f aca="true">1+2*RAND()</f>
        <v>2.46836779083765</v>
      </c>
      <c r="C1000" s="5" t="n">
        <f aca="true">1+2*RAND()</f>
        <v>1.43610633450806</v>
      </c>
      <c r="D1000" s="5" t="n">
        <f aca="true">1+2*RAND()</f>
        <v>1.65581032987611</v>
      </c>
      <c r="E1000" s="5" t="n">
        <f aca="true">1+2*RAND()</f>
        <v>2.92615576142075</v>
      </c>
      <c r="F1000" s="5" t="n">
        <f aca="true">1+2*RAND()</f>
        <v>1.97622368108586</v>
      </c>
      <c r="G1000" s="5" t="n">
        <f aca="true">1+2*RAND()</f>
        <v>1.96612806125895</v>
      </c>
    </row>
    <row r="1001" customFormat="false" ht="13.8" hidden="false" customHeight="false" outlineLevel="0" collapsed="false">
      <c r="A1001" s="4" t="s">
        <v>1006</v>
      </c>
      <c r="B1001" s="5" t="n">
        <f aca="true">1+2*RAND()</f>
        <v>1.24872769667282</v>
      </c>
      <c r="C1001" s="5" t="n">
        <f aca="true">1+2*RAND()</f>
        <v>2.57797203809775</v>
      </c>
      <c r="D1001" s="5" t="n">
        <f aca="true">1+2*RAND()</f>
        <v>2.34079090683838</v>
      </c>
      <c r="E1001" s="5" t="n">
        <f aca="true">1+2*RAND()</f>
        <v>2.34414942637827</v>
      </c>
      <c r="F1001" s="5" t="n">
        <f aca="true">1+2*RAND()</f>
        <v>1.6013158283284</v>
      </c>
      <c r="G1001" s="5" t="n">
        <f aca="true">1+2*RAND()</f>
        <v>1.75595834764168</v>
      </c>
    </row>
    <row r="1002" customFormat="false" ht="13.8" hidden="false" customHeight="false" outlineLevel="0" collapsed="false">
      <c r="A1002" s="4" t="s">
        <v>1007</v>
      </c>
      <c r="B1002" s="5" t="n">
        <f aca="true">1+2*RAND()</f>
        <v>1.74150536241782</v>
      </c>
      <c r="C1002" s="5" t="n">
        <f aca="true">1+2*RAND()</f>
        <v>1.88806360719872</v>
      </c>
      <c r="D1002" s="5" t="n">
        <f aca="true">1+2*RAND()</f>
        <v>2.54174471318224</v>
      </c>
      <c r="E1002" s="5" t="n">
        <f aca="true">1+2*RAND()</f>
        <v>2.31199384603622</v>
      </c>
      <c r="F1002" s="5" t="n">
        <f aca="true">1+2*RAND()</f>
        <v>2.08943991303297</v>
      </c>
      <c r="G1002" s="5" t="n">
        <f aca="true">1+2*RAND()</f>
        <v>1.39662513237984</v>
      </c>
    </row>
    <row r="1003" customFormat="false" ht="13.8" hidden="false" customHeight="false" outlineLevel="0" collapsed="false">
      <c r="A1003" s="4" t="s">
        <v>1008</v>
      </c>
      <c r="B1003" s="5" t="n">
        <f aca="true">1+2*RAND()</f>
        <v>2.29707583117968</v>
      </c>
      <c r="C1003" s="5" t="n">
        <f aca="true">1+2*RAND()</f>
        <v>2.96658277253763</v>
      </c>
      <c r="D1003" s="5" t="n">
        <f aca="true">1+2*RAND()</f>
        <v>1.40878534443558</v>
      </c>
      <c r="E1003" s="5" t="n">
        <f aca="true">1+2*RAND()</f>
        <v>1.43417615168551</v>
      </c>
      <c r="F1003" s="5" t="n">
        <f aca="true">1+2*RAND()</f>
        <v>2.63970664289533</v>
      </c>
      <c r="G1003" s="5" t="n">
        <f aca="true">1+2*RAND()</f>
        <v>1.97913351747251</v>
      </c>
    </row>
    <row r="1004" customFormat="false" ht="13.8" hidden="false" customHeight="false" outlineLevel="0" collapsed="false">
      <c r="A1004" s="4" t="s">
        <v>1009</v>
      </c>
      <c r="B1004" s="5" t="n">
        <f aca="true">1+2*RAND()</f>
        <v>2.86947231758828</v>
      </c>
      <c r="C1004" s="5" t="n">
        <f aca="true">1+2*RAND()</f>
        <v>1.21182175266441</v>
      </c>
      <c r="D1004" s="5" t="n">
        <f aca="true">1+2*RAND()</f>
        <v>1.26657820833801</v>
      </c>
      <c r="E1004" s="5" t="n">
        <f aca="true">1+2*RAND()</f>
        <v>1.68245940985351</v>
      </c>
      <c r="F1004" s="5" t="n">
        <f aca="true">1+2*RAND()</f>
        <v>2.69118298094234</v>
      </c>
      <c r="G1004" s="5" t="n">
        <f aca="true">1+2*RAND()</f>
        <v>2.54995539474933</v>
      </c>
    </row>
    <row r="1005" customFormat="false" ht="13.8" hidden="false" customHeight="false" outlineLevel="0" collapsed="false">
      <c r="A1005" s="4" t="s">
        <v>1010</v>
      </c>
      <c r="B1005" s="5" t="n">
        <f aca="true">1+2*RAND()</f>
        <v>2.74458862504493</v>
      </c>
      <c r="C1005" s="5" t="n">
        <f aca="true">1+2*RAND()</f>
        <v>1.13505020446281</v>
      </c>
      <c r="D1005" s="5" t="n">
        <f aca="true">1+2*RAND()</f>
        <v>2.80331421761094</v>
      </c>
      <c r="E1005" s="5" t="n">
        <f aca="true">1+2*RAND()</f>
        <v>1.94072121285776</v>
      </c>
      <c r="F1005" s="5" t="n">
        <f aca="true">1+2*RAND()</f>
        <v>2.59973348586378</v>
      </c>
      <c r="G1005" s="5" t="n">
        <f aca="true">1+2*RAND()</f>
        <v>2.98889383877517</v>
      </c>
    </row>
    <row r="1006" customFormat="false" ht="13.8" hidden="false" customHeight="false" outlineLevel="0" collapsed="false">
      <c r="A1006" s="4" t="s">
        <v>1011</v>
      </c>
      <c r="B1006" s="5" t="n">
        <f aca="true">1+2*RAND()</f>
        <v>1.30906990055906</v>
      </c>
      <c r="C1006" s="5" t="n">
        <f aca="true">1+2*RAND()</f>
        <v>2.25591148682483</v>
      </c>
      <c r="D1006" s="5" t="n">
        <f aca="true">1+2*RAND()</f>
        <v>2.96854808237673</v>
      </c>
      <c r="E1006" s="5" t="n">
        <f aca="true">1+2*RAND()</f>
        <v>1.97806349741451</v>
      </c>
      <c r="F1006" s="5" t="n">
        <f aca="true">1+2*RAND()</f>
        <v>2.76352734079478</v>
      </c>
      <c r="G1006" s="5" t="n">
        <f aca="true">1+2*RAND()</f>
        <v>1.35669965589068</v>
      </c>
    </row>
    <row r="1007" customFormat="false" ht="13.8" hidden="false" customHeight="false" outlineLevel="0" collapsed="false">
      <c r="A1007" s="4" t="s">
        <v>1012</v>
      </c>
      <c r="B1007" s="5" t="n">
        <f aca="true">1+2*RAND()</f>
        <v>1.07139869793283</v>
      </c>
      <c r="C1007" s="5" t="n">
        <f aca="true">1+2*RAND()</f>
        <v>2.32388096703573</v>
      </c>
      <c r="D1007" s="5" t="n">
        <f aca="true">1+2*RAND()</f>
        <v>2.62074548412654</v>
      </c>
      <c r="E1007" s="5" t="n">
        <f aca="true">1+2*RAND()</f>
        <v>2.48563233788191</v>
      </c>
      <c r="F1007" s="5" t="n">
        <f aca="true">1+2*RAND()</f>
        <v>1.68080701008032</v>
      </c>
      <c r="G1007" s="5" t="n">
        <f aca="true">1+2*RAND()</f>
        <v>1.0100751733383</v>
      </c>
    </row>
    <row r="1008" customFormat="false" ht="13.8" hidden="false" customHeight="false" outlineLevel="0" collapsed="false">
      <c r="A1008" s="4" t="s">
        <v>1013</v>
      </c>
      <c r="B1008" s="5" t="n">
        <f aca="true">1+2*RAND()</f>
        <v>1.54156988070699</v>
      </c>
      <c r="C1008" s="5" t="n">
        <f aca="true">1+2*RAND()</f>
        <v>1.98047241530952</v>
      </c>
      <c r="D1008" s="5" t="n">
        <f aca="true">1+2*RAND()</f>
        <v>2.84555628766031</v>
      </c>
      <c r="E1008" s="5" t="n">
        <f aca="true">1+2*RAND()</f>
        <v>2.59030170091481</v>
      </c>
      <c r="F1008" s="5" t="n">
        <f aca="true">1+2*RAND()</f>
        <v>2.09138335750986</v>
      </c>
      <c r="G1008" s="5" t="n">
        <f aca="true">1+2*RAND()</f>
        <v>1.18394404677648</v>
      </c>
    </row>
    <row r="1009" customFormat="false" ht="13.8" hidden="false" customHeight="false" outlineLevel="0" collapsed="false">
      <c r="A1009" s="4" t="s">
        <v>1014</v>
      </c>
      <c r="B1009" s="5" t="n">
        <f aca="true">1+2*RAND()</f>
        <v>2.04287481656343</v>
      </c>
      <c r="C1009" s="5" t="n">
        <f aca="true">1+2*RAND()</f>
        <v>2.99303750168759</v>
      </c>
      <c r="D1009" s="5" t="n">
        <f aca="true">1+2*RAND()</f>
        <v>2.66954463024314</v>
      </c>
      <c r="E1009" s="5" t="n">
        <f aca="true">1+2*RAND()</f>
        <v>1.96441628728035</v>
      </c>
      <c r="F1009" s="5" t="n">
        <f aca="true">1+2*RAND()</f>
        <v>2.25390482458273</v>
      </c>
      <c r="G1009" s="5" t="n">
        <f aca="true">1+2*RAND()</f>
        <v>1.12432404052184</v>
      </c>
    </row>
    <row r="1010" customFormat="false" ht="13.8" hidden="false" customHeight="false" outlineLevel="0" collapsed="false">
      <c r="A1010" s="4" t="s">
        <v>1015</v>
      </c>
      <c r="B1010" s="5" t="n">
        <f aca="true">1+2*RAND()</f>
        <v>2.41245481836217</v>
      </c>
      <c r="C1010" s="5" t="n">
        <f aca="true">1+2*RAND()</f>
        <v>2.45853227397337</v>
      </c>
      <c r="D1010" s="5" t="n">
        <f aca="true">1+2*RAND()</f>
        <v>2.05386579991211</v>
      </c>
      <c r="E1010" s="5" t="n">
        <f aca="true">1+2*RAND()</f>
        <v>2.70677821793358</v>
      </c>
      <c r="F1010" s="5" t="n">
        <f aca="true">1+2*RAND()</f>
        <v>1.51494196744469</v>
      </c>
      <c r="G1010" s="5" t="n">
        <f aca="true">1+2*RAND()</f>
        <v>2.8942172142779</v>
      </c>
    </row>
    <row r="1011" customFormat="false" ht="13.8" hidden="false" customHeight="false" outlineLevel="0" collapsed="false">
      <c r="A1011" s="4" t="s">
        <v>1016</v>
      </c>
      <c r="B1011" s="5" t="n">
        <f aca="true">1+2*RAND()</f>
        <v>2.8610245449908</v>
      </c>
      <c r="C1011" s="5" t="n">
        <f aca="true">1+2*RAND()</f>
        <v>2.64989027496595</v>
      </c>
      <c r="D1011" s="5" t="n">
        <f aca="true">1+2*RAND()</f>
        <v>1.06209577786465</v>
      </c>
      <c r="E1011" s="5" t="n">
        <f aca="true">1+2*RAND()</f>
        <v>2.31021383108601</v>
      </c>
      <c r="F1011" s="5" t="n">
        <f aca="true">1+2*RAND()</f>
        <v>2.18685313887563</v>
      </c>
      <c r="G1011" s="5" t="n">
        <f aca="true">1+2*RAND()</f>
        <v>1.91884419137287</v>
      </c>
    </row>
    <row r="1012" customFormat="false" ht="13.8" hidden="false" customHeight="false" outlineLevel="0" collapsed="false">
      <c r="A1012" s="4" t="s">
        <v>1017</v>
      </c>
      <c r="B1012" s="5" t="n">
        <f aca="true">1+2*RAND()</f>
        <v>1.80318082711771</v>
      </c>
      <c r="C1012" s="5" t="n">
        <f aca="true">1+2*RAND()</f>
        <v>1.00060489066332</v>
      </c>
      <c r="D1012" s="5" t="n">
        <f aca="true">1+2*RAND()</f>
        <v>2.57910301165788</v>
      </c>
      <c r="E1012" s="5" t="n">
        <f aca="true">1+2*RAND()</f>
        <v>1.55762983478728</v>
      </c>
      <c r="F1012" s="5" t="n">
        <f aca="true">1+2*RAND()</f>
        <v>2.14046594988566</v>
      </c>
      <c r="G1012" s="5" t="n">
        <f aca="true">1+2*RAND()</f>
        <v>1.4211899098998</v>
      </c>
    </row>
    <row r="1013" customFormat="false" ht="13.8" hidden="false" customHeight="false" outlineLevel="0" collapsed="false">
      <c r="A1013" s="4" t="s">
        <v>1018</v>
      </c>
      <c r="B1013" s="5" t="n">
        <f aca="true">1+2*RAND()</f>
        <v>1.98377170076822</v>
      </c>
      <c r="C1013" s="5" t="n">
        <f aca="true">1+2*RAND()</f>
        <v>2.33244347841905</v>
      </c>
      <c r="D1013" s="5" t="n">
        <f aca="true">1+2*RAND()</f>
        <v>2.02854176001917</v>
      </c>
      <c r="E1013" s="5" t="n">
        <f aca="true">1+2*RAND()</f>
        <v>2.4059184639258</v>
      </c>
      <c r="F1013" s="5" t="n">
        <f aca="true">1+2*RAND()</f>
        <v>1.90806681719499</v>
      </c>
      <c r="G1013" s="5" t="n">
        <f aca="true">1+2*RAND()</f>
        <v>2.05261244209443</v>
      </c>
    </row>
    <row r="1014" customFormat="false" ht="13.8" hidden="false" customHeight="false" outlineLevel="0" collapsed="false">
      <c r="A1014" s="4" t="s">
        <v>1019</v>
      </c>
      <c r="B1014" s="5" t="n">
        <f aca="true">1+2*RAND()</f>
        <v>1.83552446190964</v>
      </c>
      <c r="C1014" s="5" t="n">
        <f aca="true">1+2*RAND()</f>
        <v>2.01399642328755</v>
      </c>
      <c r="D1014" s="5" t="n">
        <f aca="true">1+2*RAND()</f>
        <v>1.07788533656842</v>
      </c>
      <c r="E1014" s="5" t="n">
        <f aca="true">1+2*RAND()</f>
        <v>1.43619872072278</v>
      </c>
      <c r="F1014" s="5" t="n">
        <f aca="true">1+2*RAND()</f>
        <v>1.71994638719743</v>
      </c>
      <c r="G1014" s="5" t="n">
        <f aca="true">1+2*RAND()</f>
        <v>1.01134363973176</v>
      </c>
    </row>
    <row r="1015" customFormat="false" ht="13.8" hidden="false" customHeight="false" outlineLevel="0" collapsed="false">
      <c r="A1015" s="4" t="s">
        <v>1020</v>
      </c>
      <c r="B1015" s="5" t="n">
        <f aca="true">1+2*RAND()</f>
        <v>2.29121073874295</v>
      </c>
      <c r="C1015" s="5" t="n">
        <f aca="true">1+2*RAND()</f>
        <v>1.78309002721378</v>
      </c>
      <c r="D1015" s="5" t="n">
        <f aca="true">1+2*RAND()</f>
        <v>1.31691348625242</v>
      </c>
      <c r="E1015" s="5" t="n">
        <f aca="true">1+2*RAND()</f>
        <v>2.97866226904688</v>
      </c>
      <c r="F1015" s="5" t="n">
        <f aca="true">1+2*RAND()</f>
        <v>1.43143483627376</v>
      </c>
      <c r="G1015" s="5" t="n">
        <f aca="true">1+2*RAND()</f>
        <v>2.87913718324473</v>
      </c>
    </row>
    <row r="1016" customFormat="false" ht="13.8" hidden="false" customHeight="false" outlineLevel="0" collapsed="false">
      <c r="A1016" s="4" t="s">
        <v>1021</v>
      </c>
      <c r="B1016" s="5" t="n">
        <f aca="true">1+2*RAND()</f>
        <v>2.65404512086244</v>
      </c>
      <c r="C1016" s="5" t="n">
        <f aca="true">1+2*RAND()</f>
        <v>1.53989150624959</v>
      </c>
      <c r="D1016" s="5" t="n">
        <f aca="true">1+2*RAND()</f>
        <v>1.40823327941942</v>
      </c>
      <c r="E1016" s="5" t="n">
        <f aca="true">1+2*RAND()</f>
        <v>1.49188777506181</v>
      </c>
      <c r="F1016" s="5" t="n">
        <f aca="true">1+2*RAND()</f>
        <v>1.07469555026597</v>
      </c>
      <c r="G1016" s="5" t="n">
        <f aca="true">1+2*RAND()</f>
        <v>2.61636738833179</v>
      </c>
    </row>
    <row r="1017" customFormat="false" ht="13.8" hidden="false" customHeight="false" outlineLevel="0" collapsed="false">
      <c r="A1017" s="4" t="s">
        <v>1022</v>
      </c>
      <c r="B1017" s="5" t="n">
        <f aca="true">1+2*RAND()</f>
        <v>2.59661148570158</v>
      </c>
      <c r="C1017" s="5" t="n">
        <f aca="true">1+2*RAND()</f>
        <v>1.87297277079598</v>
      </c>
      <c r="D1017" s="5" t="n">
        <f aca="true">1+2*RAND()</f>
        <v>1.39216552070431</v>
      </c>
      <c r="E1017" s="5" t="n">
        <f aca="true">1+2*RAND()</f>
        <v>1.03413469807388</v>
      </c>
      <c r="F1017" s="5" t="n">
        <f aca="true">1+2*RAND()</f>
        <v>1.87727077142471</v>
      </c>
      <c r="G1017" s="5" t="n">
        <f aca="true">1+2*RAND()</f>
        <v>1.38798064646453</v>
      </c>
    </row>
    <row r="1018" customFormat="false" ht="13.8" hidden="false" customHeight="false" outlineLevel="0" collapsed="false">
      <c r="A1018" s="4" t="s">
        <v>1023</v>
      </c>
      <c r="B1018" s="5" t="n">
        <f aca="true">1+2*RAND()</f>
        <v>2.94437996167847</v>
      </c>
      <c r="C1018" s="5" t="n">
        <f aca="true">1+2*RAND()</f>
        <v>2.35166696712924</v>
      </c>
      <c r="D1018" s="5" t="n">
        <f aca="true">1+2*RAND()</f>
        <v>1.02788985538254</v>
      </c>
      <c r="E1018" s="5" t="n">
        <f aca="true">1+2*RAND()</f>
        <v>2.11713333203302</v>
      </c>
      <c r="F1018" s="5" t="n">
        <f aca="true">1+2*RAND()</f>
        <v>1.43442397366853</v>
      </c>
      <c r="G1018" s="5" t="n">
        <f aca="true">1+2*RAND()</f>
        <v>1.38542693790631</v>
      </c>
    </row>
    <row r="1019" customFormat="false" ht="13.8" hidden="false" customHeight="false" outlineLevel="0" collapsed="false">
      <c r="A1019" s="4" t="s">
        <v>1024</v>
      </c>
      <c r="B1019" s="5" t="n">
        <f aca="true">1+2*RAND()</f>
        <v>1.07518688382803</v>
      </c>
      <c r="C1019" s="5" t="n">
        <f aca="true">1+2*RAND()</f>
        <v>1.68996513631139</v>
      </c>
      <c r="D1019" s="5" t="n">
        <f aca="true">1+2*RAND()</f>
        <v>2.51134714194745</v>
      </c>
      <c r="E1019" s="5" t="n">
        <f aca="true">1+2*RAND()</f>
        <v>1.41959813171161</v>
      </c>
      <c r="F1019" s="5" t="n">
        <f aca="true">1+2*RAND()</f>
        <v>2.15533272496115</v>
      </c>
      <c r="G1019" s="5" t="n">
        <f aca="true">1+2*RAND()</f>
        <v>2.48160567154013</v>
      </c>
    </row>
    <row r="1020" customFormat="false" ht="13.8" hidden="false" customHeight="false" outlineLevel="0" collapsed="false">
      <c r="A1020" s="4" t="s">
        <v>1025</v>
      </c>
      <c r="B1020" s="5" t="n">
        <f aca="true">1+2*RAND()</f>
        <v>2.92330905997879</v>
      </c>
      <c r="C1020" s="5" t="n">
        <f aca="true">1+2*RAND()</f>
        <v>2.44756555143436</v>
      </c>
      <c r="D1020" s="5" t="n">
        <f aca="true">1+2*RAND()</f>
        <v>2.90421640703306</v>
      </c>
      <c r="E1020" s="5" t="n">
        <f aca="true">1+2*RAND()</f>
        <v>2.67292773402766</v>
      </c>
      <c r="F1020" s="5" t="n">
        <f aca="true">1+2*RAND()</f>
        <v>2.11263934332113</v>
      </c>
      <c r="G1020" s="5" t="n">
        <f aca="true">1+2*RAND()</f>
        <v>1.81657831879299</v>
      </c>
    </row>
    <row r="1021" customFormat="false" ht="13.8" hidden="false" customHeight="false" outlineLevel="0" collapsed="false">
      <c r="A1021" s="4" t="s">
        <v>1026</v>
      </c>
      <c r="B1021" s="5" t="n">
        <f aca="true">1+2*RAND()</f>
        <v>2.43638756387438</v>
      </c>
      <c r="C1021" s="5" t="n">
        <f aca="true">1+2*RAND()</f>
        <v>2.94757210930208</v>
      </c>
      <c r="D1021" s="5" t="n">
        <f aca="true">1+2*RAND()</f>
        <v>2.93679716859593</v>
      </c>
      <c r="E1021" s="5" t="n">
        <f aca="true">1+2*RAND()</f>
        <v>1.23490450735302</v>
      </c>
      <c r="F1021" s="5" t="n">
        <f aca="true">1+2*RAND()</f>
        <v>2.37976618598605</v>
      </c>
      <c r="G1021" s="5" t="n">
        <f aca="true">1+2*RAND()</f>
        <v>1.66674244793984</v>
      </c>
    </row>
    <row r="1022" customFormat="false" ht="13.8" hidden="false" customHeight="false" outlineLevel="0" collapsed="false">
      <c r="A1022" s="4" t="s">
        <v>1027</v>
      </c>
      <c r="B1022" s="5" t="n">
        <f aca="true">1+2*RAND()</f>
        <v>1.68788430550571</v>
      </c>
      <c r="C1022" s="5" t="n">
        <f aca="true">1+2*RAND()</f>
        <v>1.52717596258336</v>
      </c>
      <c r="D1022" s="5" t="n">
        <f aca="true">1+2*RAND()</f>
        <v>2.78057024362614</v>
      </c>
      <c r="E1022" s="5" t="n">
        <f aca="true">1+2*RAND()</f>
        <v>1.20746786162764</v>
      </c>
      <c r="F1022" s="5" t="n">
        <f aca="true">1+2*RAND()</f>
        <v>1.95736328667261</v>
      </c>
      <c r="G1022" s="5" t="n">
        <f aca="true">1+2*RAND()</f>
        <v>1.80302029413635</v>
      </c>
    </row>
    <row r="1023" customFormat="false" ht="13.8" hidden="false" customHeight="false" outlineLevel="0" collapsed="false">
      <c r="A1023" s="4" t="s">
        <v>1028</v>
      </c>
      <c r="B1023" s="5" t="n">
        <f aca="true">1+2*RAND()</f>
        <v>1.22306450282685</v>
      </c>
      <c r="C1023" s="5" t="n">
        <f aca="true">1+2*RAND()</f>
        <v>1.49234832162048</v>
      </c>
      <c r="D1023" s="5" t="n">
        <f aca="true">1+2*RAND()</f>
        <v>2.49619650382771</v>
      </c>
      <c r="E1023" s="5" t="n">
        <f aca="true">1+2*RAND()</f>
        <v>1.14385927032516</v>
      </c>
      <c r="F1023" s="5" t="n">
        <f aca="true">1+2*RAND()</f>
        <v>2.61780128135848</v>
      </c>
      <c r="G1023" s="5" t="n">
        <f aca="true">1+2*RAND()</f>
        <v>2.4404283866864</v>
      </c>
    </row>
    <row r="1024" customFormat="false" ht="13.8" hidden="false" customHeight="false" outlineLevel="0" collapsed="false">
      <c r="A1024" s="4" t="s">
        <v>1029</v>
      </c>
      <c r="B1024" s="5" t="n">
        <f aca="true">1+2*RAND()</f>
        <v>2.47414900886834</v>
      </c>
      <c r="C1024" s="5" t="n">
        <f aca="true">1+2*RAND()</f>
        <v>1.41238823339348</v>
      </c>
      <c r="D1024" s="5" t="n">
        <f aca="true">1+2*RAND()</f>
        <v>1.3559666732734</v>
      </c>
      <c r="E1024" s="5" t="n">
        <f aca="true">1+2*RAND()</f>
        <v>2.82514519432366</v>
      </c>
      <c r="F1024" s="5" t="n">
        <f aca="true">1+2*RAND()</f>
        <v>1.3947299241055</v>
      </c>
      <c r="G1024" s="5" t="n">
        <f aca="true">1+2*RAND()</f>
        <v>2.26404926155987</v>
      </c>
    </row>
    <row r="1025" customFormat="false" ht="13.8" hidden="false" customHeight="false" outlineLevel="0" collapsed="false">
      <c r="A1025" s="4" t="s">
        <v>1030</v>
      </c>
      <c r="B1025" s="5" t="n">
        <f aca="true">1+2*RAND()</f>
        <v>2.58104781878529</v>
      </c>
      <c r="C1025" s="5" t="n">
        <f aca="true">1+2*RAND()</f>
        <v>1.97025958066275</v>
      </c>
      <c r="D1025" s="5" t="n">
        <f aca="true">1+2*RAND()</f>
        <v>2.36850529904642</v>
      </c>
      <c r="E1025" s="5" t="n">
        <f aca="true">1+2*RAND()</f>
        <v>2.37408753373876</v>
      </c>
      <c r="F1025" s="5" t="n">
        <f aca="true">1+2*RAND()</f>
        <v>2.76579446870044</v>
      </c>
      <c r="G1025" s="5" t="n">
        <f aca="true">1+2*RAND()</f>
        <v>2.77852576923592</v>
      </c>
    </row>
    <row r="1026" customFormat="false" ht="13.8" hidden="false" customHeight="false" outlineLevel="0" collapsed="false">
      <c r="A1026" s="4" t="s">
        <v>1031</v>
      </c>
      <c r="B1026" s="5" t="n">
        <f aca="true">1+2*RAND()</f>
        <v>1.58472031713862</v>
      </c>
      <c r="C1026" s="5" t="n">
        <f aca="true">1+2*RAND()</f>
        <v>2.65331371403442</v>
      </c>
      <c r="D1026" s="5" t="n">
        <f aca="true">1+2*RAND()</f>
        <v>2.34141665700252</v>
      </c>
      <c r="E1026" s="5" t="n">
        <f aca="true">1+2*RAND()</f>
        <v>2.40221810526063</v>
      </c>
      <c r="F1026" s="5" t="n">
        <f aca="true">1+2*RAND()</f>
        <v>2.03801181263325</v>
      </c>
      <c r="G1026" s="5" t="n">
        <f aca="true">1+2*RAND()</f>
        <v>1.57095314123653</v>
      </c>
    </row>
    <row r="1027" customFormat="false" ht="13.8" hidden="false" customHeight="false" outlineLevel="0" collapsed="false">
      <c r="A1027" s="4" t="s">
        <v>1032</v>
      </c>
      <c r="B1027" s="5" t="n">
        <f aca="true">1+2*RAND()</f>
        <v>1.21863043103604</v>
      </c>
      <c r="C1027" s="5" t="n">
        <f aca="true">1+2*RAND()</f>
        <v>2.62521741974232</v>
      </c>
      <c r="D1027" s="5" t="n">
        <f aca="true">1+2*RAND()</f>
        <v>2.19843203033236</v>
      </c>
      <c r="E1027" s="5" t="n">
        <f aca="true">1+2*RAND()</f>
        <v>1.32016846369095</v>
      </c>
      <c r="F1027" s="5" t="n">
        <f aca="true">1+2*RAND()</f>
        <v>2.80218749186729</v>
      </c>
      <c r="G1027" s="5" t="n">
        <f aca="true">1+2*RAND()</f>
        <v>2.85746756779752</v>
      </c>
    </row>
    <row r="1028" customFormat="false" ht="13.8" hidden="false" customHeight="false" outlineLevel="0" collapsed="false">
      <c r="A1028" s="4" t="s">
        <v>1033</v>
      </c>
      <c r="B1028" s="5" t="n">
        <f aca="true">1+2*RAND()</f>
        <v>2.38826482516804</v>
      </c>
      <c r="C1028" s="5" t="n">
        <f aca="true">1+2*RAND()</f>
        <v>1.07699520979018</v>
      </c>
      <c r="D1028" s="5" t="n">
        <f aca="true">1+2*RAND()</f>
        <v>2.63967849996497</v>
      </c>
      <c r="E1028" s="5" t="n">
        <f aca="true">1+2*RAND()</f>
        <v>1.96501755916162</v>
      </c>
      <c r="F1028" s="5" t="n">
        <f aca="true">1+2*RAND()</f>
        <v>1.31263363947843</v>
      </c>
      <c r="G1028" s="5" t="n">
        <f aca="true">1+2*RAND()</f>
        <v>1.65135664131238</v>
      </c>
    </row>
    <row r="1029" customFormat="false" ht="13.8" hidden="false" customHeight="false" outlineLevel="0" collapsed="false">
      <c r="A1029" s="4" t="s">
        <v>1034</v>
      </c>
      <c r="B1029" s="5" t="n">
        <f aca="true">1+2*RAND()</f>
        <v>1.1059724196024</v>
      </c>
      <c r="C1029" s="5" t="n">
        <f aca="true">1+2*RAND()</f>
        <v>2.05775518745479</v>
      </c>
      <c r="D1029" s="5" t="n">
        <f aca="true">1+2*RAND()</f>
        <v>2.8876035895305</v>
      </c>
      <c r="E1029" s="5" t="n">
        <f aca="true">1+2*RAND()</f>
        <v>2.91791760656395</v>
      </c>
      <c r="F1029" s="5" t="n">
        <f aca="true">1+2*RAND()</f>
        <v>2.1608566289408</v>
      </c>
      <c r="G1029" s="5" t="n">
        <f aca="true">1+2*RAND()</f>
        <v>1.71599593851184</v>
      </c>
    </row>
    <row r="1030" customFormat="false" ht="13.8" hidden="false" customHeight="false" outlineLevel="0" collapsed="false">
      <c r="A1030" s="4" t="s">
        <v>1035</v>
      </c>
      <c r="B1030" s="5" t="n">
        <f aca="true">1+2*RAND()</f>
        <v>1.13595038688367</v>
      </c>
      <c r="C1030" s="5" t="n">
        <f aca="true">1+2*RAND()</f>
        <v>2.16806334140673</v>
      </c>
      <c r="D1030" s="5" t="n">
        <f aca="true">1+2*RAND()</f>
        <v>1.33367896416508</v>
      </c>
      <c r="E1030" s="5" t="n">
        <f aca="true">1+2*RAND()</f>
        <v>1.7279133210544</v>
      </c>
      <c r="F1030" s="5" t="n">
        <f aca="true">1+2*RAND()</f>
        <v>2.40944214508777</v>
      </c>
      <c r="G1030" s="5" t="n">
        <f aca="true">1+2*RAND()</f>
        <v>2.30024481376283</v>
      </c>
    </row>
    <row r="1031" customFormat="false" ht="13.8" hidden="false" customHeight="false" outlineLevel="0" collapsed="false">
      <c r="A1031" s="4" t="s">
        <v>1036</v>
      </c>
      <c r="B1031" s="5" t="n">
        <f aca="true">1+2*RAND()</f>
        <v>2.30483840346882</v>
      </c>
      <c r="C1031" s="5" t="n">
        <f aca="true">1+2*RAND()</f>
        <v>1.74159359741608</v>
      </c>
      <c r="D1031" s="5" t="n">
        <f aca="true">1+2*RAND()</f>
        <v>1.35130392475242</v>
      </c>
      <c r="E1031" s="5" t="n">
        <f aca="true">1+2*RAND()</f>
        <v>2.68226880819072</v>
      </c>
      <c r="F1031" s="5" t="n">
        <f aca="true">1+2*RAND()</f>
        <v>2.76191795079518</v>
      </c>
      <c r="G1031" s="5" t="n">
        <f aca="true">1+2*RAND()</f>
        <v>1.84463900632917</v>
      </c>
    </row>
    <row r="1032" customFormat="false" ht="13.8" hidden="false" customHeight="false" outlineLevel="0" collapsed="false">
      <c r="A1032" s="4" t="s">
        <v>1037</v>
      </c>
      <c r="B1032" s="5" t="n">
        <f aca="true">1+2*RAND()</f>
        <v>2.58047046409995</v>
      </c>
      <c r="C1032" s="5" t="n">
        <f aca="true">1+2*RAND()</f>
        <v>1.25723235618167</v>
      </c>
      <c r="D1032" s="5" t="n">
        <f aca="true">1+2*RAND()</f>
        <v>1.22218611745001</v>
      </c>
      <c r="E1032" s="5" t="n">
        <f aca="true">1+2*RAND()</f>
        <v>1.46554455944336</v>
      </c>
      <c r="F1032" s="5" t="n">
        <f aca="true">1+2*RAND()</f>
        <v>1.02117271581736</v>
      </c>
      <c r="G1032" s="5" t="n">
        <f aca="true">1+2*RAND()</f>
        <v>1.23832952778871</v>
      </c>
    </row>
    <row r="1033" customFormat="false" ht="13.8" hidden="false" customHeight="false" outlineLevel="0" collapsed="false">
      <c r="A1033" s="4" t="s">
        <v>1038</v>
      </c>
      <c r="B1033" s="5" t="n">
        <f aca="true">1+2*RAND()</f>
        <v>2.98791313656074</v>
      </c>
      <c r="C1033" s="5" t="n">
        <f aca="true">1+2*RAND()</f>
        <v>2.64730904214506</v>
      </c>
      <c r="D1033" s="5" t="n">
        <f aca="true">1+2*RAND()</f>
        <v>2.29118047729399</v>
      </c>
      <c r="E1033" s="5" t="n">
        <f aca="true">1+2*RAND()</f>
        <v>2.9122211924765</v>
      </c>
      <c r="F1033" s="5" t="n">
        <f aca="true">1+2*RAND()</f>
        <v>1.62819515755993</v>
      </c>
      <c r="G1033" s="5" t="n">
        <f aca="true">1+2*RAND()</f>
        <v>1.66952787058643</v>
      </c>
    </row>
    <row r="1034" customFormat="false" ht="13.8" hidden="false" customHeight="false" outlineLevel="0" collapsed="false">
      <c r="A1034" s="4" t="s">
        <v>1039</v>
      </c>
      <c r="B1034" s="5" t="n">
        <f aca="true">1+2*RAND()</f>
        <v>1.88294963327129</v>
      </c>
      <c r="C1034" s="5" t="n">
        <f aca="true">1+2*RAND()</f>
        <v>2.33606320180627</v>
      </c>
      <c r="D1034" s="5" t="n">
        <f aca="true">1+2*RAND()</f>
        <v>2.76090541072458</v>
      </c>
      <c r="E1034" s="5" t="n">
        <f aca="true">1+2*RAND()</f>
        <v>1.11396552500718</v>
      </c>
      <c r="F1034" s="5" t="n">
        <f aca="true">1+2*RAND()</f>
        <v>2.11216723783898</v>
      </c>
      <c r="G1034" s="5" t="n">
        <f aca="true">1+2*RAND()</f>
        <v>1.27186956723893</v>
      </c>
    </row>
    <row r="1035" customFormat="false" ht="13.8" hidden="false" customHeight="false" outlineLevel="0" collapsed="false">
      <c r="A1035" s="4" t="s">
        <v>1040</v>
      </c>
      <c r="B1035" s="5" t="n">
        <f aca="true">1+2*RAND()</f>
        <v>1.62357112578507</v>
      </c>
      <c r="C1035" s="5" t="n">
        <f aca="true">1+2*RAND()</f>
        <v>2.49568632043569</v>
      </c>
      <c r="D1035" s="5" t="n">
        <f aca="true">1+2*RAND()</f>
        <v>1.74750862834001</v>
      </c>
      <c r="E1035" s="5" t="n">
        <f aca="true">1+2*RAND()</f>
        <v>2.10371992476795</v>
      </c>
      <c r="F1035" s="5" t="n">
        <f aca="true">1+2*RAND()</f>
        <v>1.94476516055659</v>
      </c>
      <c r="G1035" s="5" t="n">
        <f aca="true">1+2*RAND()</f>
        <v>1.16114396253425</v>
      </c>
    </row>
    <row r="1036" customFormat="false" ht="13.8" hidden="false" customHeight="false" outlineLevel="0" collapsed="false">
      <c r="A1036" s="4" t="s">
        <v>1041</v>
      </c>
      <c r="B1036" s="5" t="n">
        <f aca="true">1+2*RAND()</f>
        <v>2.82755102095447</v>
      </c>
      <c r="C1036" s="5" t="n">
        <f aca="true">1+2*RAND()</f>
        <v>1.75995474753635</v>
      </c>
      <c r="D1036" s="5" t="n">
        <f aca="true">1+2*RAND()</f>
        <v>2.03088538010748</v>
      </c>
      <c r="E1036" s="5" t="n">
        <f aca="true">1+2*RAND()</f>
        <v>1.24605419273836</v>
      </c>
      <c r="F1036" s="5" t="n">
        <f aca="true">1+2*RAND()</f>
        <v>2.21410949483002</v>
      </c>
      <c r="G1036" s="5" t="n">
        <f aca="true">1+2*RAND()</f>
        <v>2.2213250439274</v>
      </c>
    </row>
    <row r="1037" customFormat="false" ht="13.8" hidden="false" customHeight="false" outlineLevel="0" collapsed="false">
      <c r="A1037" s="4" t="s">
        <v>1042</v>
      </c>
      <c r="B1037" s="5" t="n">
        <f aca="true">1+2*RAND()</f>
        <v>1.55373981805704</v>
      </c>
      <c r="C1037" s="5" t="n">
        <f aca="true">1+2*RAND()</f>
        <v>2.76081519857008</v>
      </c>
      <c r="D1037" s="5" t="n">
        <f aca="true">1+2*RAND()</f>
        <v>2.9716867107778</v>
      </c>
      <c r="E1037" s="5" t="n">
        <f aca="true">1+2*RAND()</f>
        <v>1.57826142879965</v>
      </c>
      <c r="F1037" s="5" t="n">
        <f aca="true">1+2*RAND()</f>
        <v>1.46505561651217</v>
      </c>
      <c r="G1037" s="5" t="n">
        <f aca="true">1+2*RAND()</f>
        <v>1.97437741632333</v>
      </c>
    </row>
    <row r="1038" customFormat="false" ht="13.8" hidden="false" customHeight="false" outlineLevel="0" collapsed="false">
      <c r="A1038" s="4" t="s">
        <v>1043</v>
      </c>
      <c r="B1038" s="5" t="n">
        <f aca="true">1+2*RAND()</f>
        <v>2.06976446214722</v>
      </c>
      <c r="C1038" s="5" t="n">
        <f aca="true">1+2*RAND()</f>
        <v>2.91958051939885</v>
      </c>
      <c r="D1038" s="5" t="n">
        <f aca="true">1+2*RAND()</f>
        <v>1.46019673545194</v>
      </c>
      <c r="E1038" s="5" t="n">
        <f aca="true">1+2*RAND()</f>
        <v>2.70880480593868</v>
      </c>
      <c r="F1038" s="5" t="n">
        <f aca="true">1+2*RAND()</f>
        <v>2.4977856236733</v>
      </c>
      <c r="G1038" s="5" t="n">
        <f aca="true">1+2*RAND()</f>
        <v>2.79592850604836</v>
      </c>
    </row>
    <row r="1039" customFormat="false" ht="13.8" hidden="false" customHeight="false" outlineLevel="0" collapsed="false">
      <c r="A1039" s="4" t="s">
        <v>1044</v>
      </c>
      <c r="B1039" s="5" t="n">
        <f aca="true">1+2*RAND()</f>
        <v>2.35448212539458</v>
      </c>
      <c r="C1039" s="5" t="n">
        <f aca="true">1+2*RAND()</f>
        <v>1.27228939137583</v>
      </c>
      <c r="D1039" s="5" t="n">
        <f aca="true">1+2*RAND()</f>
        <v>2.27970337334458</v>
      </c>
      <c r="E1039" s="5" t="n">
        <f aca="true">1+2*RAND()</f>
        <v>2.06860027333787</v>
      </c>
      <c r="F1039" s="5" t="n">
        <f aca="true">1+2*RAND()</f>
        <v>1.83373038944523</v>
      </c>
      <c r="G1039" s="5" t="n">
        <f aca="true">1+2*RAND()</f>
        <v>2.21642122222072</v>
      </c>
    </row>
    <row r="1040" customFormat="false" ht="13.8" hidden="false" customHeight="false" outlineLevel="0" collapsed="false">
      <c r="A1040" s="4" t="s">
        <v>1045</v>
      </c>
      <c r="B1040" s="5" t="n">
        <f aca="true">1+2*RAND()</f>
        <v>2.42266216921367</v>
      </c>
      <c r="C1040" s="5" t="n">
        <f aca="true">1+2*RAND()</f>
        <v>1.81057817676766</v>
      </c>
      <c r="D1040" s="5" t="n">
        <f aca="true">1+2*RAND()</f>
        <v>2.44424828031971</v>
      </c>
      <c r="E1040" s="5" t="n">
        <f aca="true">1+2*RAND()</f>
        <v>1.04865835451941</v>
      </c>
      <c r="F1040" s="5" t="n">
        <f aca="true">1+2*RAND()</f>
        <v>2.3448494367221</v>
      </c>
      <c r="G1040" s="5" t="n">
        <f aca="true">1+2*RAND()</f>
        <v>1.35202224534488</v>
      </c>
    </row>
    <row r="1041" customFormat="false" ht="13.8" hidden="false" customHeight="false" outlineLevel="0" collapsed="false">
      <c r="A1041" s="4" t="s">
        <v>1046</v>
      </c>
      <c r="B1041" s="5" t="n">
        <f aca="true">1+2*RAND()</f>
        <v>2.49328432752873</v>
      </c>
      <c r="C1041" s="5" t="n">
        <f aca="true">1+2*RAND()</f>
        <v>2.91429733136036</v>
      </c>
      <c r="D1041" s="5" t="n">
        <f aca="true">1+2*RAND()</f>
        <v>2.57686617323983</v>
      </c>
      <c r="E1041" s="5" t="n">
        <f aca="true">1+2*RAND()</f>
        <v>2.7472036509069</v>
      </c>
      <c r="F1041" s="5" t="n">
        <f aca="true">1+2*RAND()</f>
        <v>2.42538088318234</v>
      </c>
      <c r="G1041" s="5" t="n">
        <f aca="true">1+2*RAND()</f>
        <v>2.04588927046299</v>
      </c>
    </row>
    <row r="1042" customFormat="false" ht="13.8" hidden="false" customHeight="false" outlineLevel="0" collapsed="false">
      <c r="A1042" s="4" t="s">
        <v>1047</v>
      </c>
      <c r="B1042" s="5" t="n">
        <f aca="true">1+2*RAND()</f>
        <v>2.50225391274787</v>
      </c>
      <c r="C1042" s="5" t="n">
        <f aca="true">1+2*RAND()</f>
        <v>1.8335076766121</v>
      </c>
      <c r="D1042" s="5" t="n">
        <f aca="true">1+2*RAND()</f>
        <v>2.67452085717634</v>
      </c>
      <c r="E1042" s="5" t="n">
        <f aca="true">1+2*RAND()</f>
        <v>2.8267571189653</v>
      </c>
      <c r="F1042" s="5" t="n">
        <f aca="true">1+2*RAND()</f>
        <v>2.95271900670706</v>
      </c>
      <c r="G1042" s="5" t="n">
        <f aca="true">1+2*RAND()</f>
        <v>2.39310999485258</v>
      </c>
    </row>
    <row r="1043" customFormat="false" ht="13.8" hidden="false" customHeight="false" outlineLevel="0" collapsed="false">
      <c r="A1043" s="4" t="s">
        <v>1048</v>
      </c>
      <c r="B1043" s="5" t="n">
        <f aca="true">1+2*RAND()</f>
        <v>2.15094270346123</v>
      </c>
      <c r="C1043" s="5" t="n">
        <f aca="true">1+2*RAND()</f>
        <v>2.7801944604797</v>
      </c>
      <c r="D1043" s="5" t="n">
        <f aca="true">1+2*RAND()</f>
        <v>1.24928186707007</v>
      </c>
      <c r="E1043" s="5" t="n">
        <f aca="true">1+2*RAND()</f>
        <v>1.43174009251254</v>
      </c>
      <c r="F1043" s="5" t="n">
        <f aca="true">1+2*RAND()</f>
        <v>1.78350057036708</v>
      </c>
      <c r="G1043" s="5" t="n">
        <f aca="true">1+2*RAND()</f>
        <v>2.58320014473779</v>
      </c>
    </row>
    <row r="1044" customFormat="false" ht="13.8" hidden="false" customHeight="false" outlineLevel="0" collapsed="false">
      <c r="A1044" s="4" t="s">
        <v>1049</v>
      </c>
      <c r="B1044" s="5" t="n">
        <f aca="true">1+2*RAND()</f>
        <v>2.06856717056284</v>
      </c>
      <c r="C1044" s="5" t="n">
        <f aca="true">1+2*RAND()</f>
        <v>1.71878409628609</v>
      </c>
      <c r="D1044" s="5" t="n">
        <f aca="true">1+2*RAND()</f>
        <v>1.40425497962478</v>
      </c>
      <c r="E1044" s="5" t="n">
        <f aca="true">1+2*RAND()</f>
        <v>1.34934060520892</v>
      </c>
      <c r="F1044" s="5" t="n">
        <f aca="true">1+2*RAND()</f>
        <v>2.62975005579176</v>
      </c>
      <c r="G1044" s="5" t="n">
        <f aca="true">1+2*RAND()</f>
        <v>1.07268396534503</v>
      </c>
    </row>
    <row r="1045" customFormat="false" ht="13.8" hidden="false" customHeight="false" outlineLevel="0" collapsed="false">
      <c r="A1045" s="4" t="s">
        <v>1050</v>
      </c>
      <c r="B1045" s="5" t="n">
        <f aca="true">1+2*RAND()</f>
        <v>2.15362287358439</v>
      </c>
      <c r="C1045" s="5" t="n">
        <f aca="true">1+2*RAND()</f>
        <v>2.45787314254348</v>
      </c>
      <c r="D1045" s="5" t="n">
        <f aca="true">1+2*RAND()</f>
        <v>1.11977660423757</v>
      </c>
      <c r="E1045" s="5" t="n">
        <f aca="true">1+2*RAND()</f>
        <v>1.81975818755886</v>
      </c>
      <c r="F1045" s="5" t="n">
        <f aca="true">1+2*RAND()</f>
        <v>2.41083403575581</v>
      </c>
      <c r="G1045" s="5" t="n">
        <f aca="true">1+2*RAND()</f>
        <v>1.85260563949431</v>
      </c>
    </row>
    <row r="1046" customFormat="false" ht="13.8" hidden="false" customHeight="false" outlineLevel="0" collapsed="false">
      <c r="A1046" s="4" t="s">
        <v>1051</v>
      </c>
      <c r="B1046" s="5" t="n">
        <f aca="true">1+2*RAND()</f>
        <v>1.60900519547631</v>
      </c>
      <c r="C1046" s="5" t="n">
        <f aca="true">1+2*RAND()</f>
        <v>2.08833800479324</v>
      </c>
      <c r="D1046" s="5" t="n">
        <f aca="true">1+2*RAND()</f>
        <v>1.66004947775545</v>
      </c>
      <c r="E1046" s="5" t="n">
        <f aca="true">1+2*RAND()</f>
        <v>2.98062688904726</v>
      </c>
      <c r="F1046" s="5" t="n">
        <f aca="true">1+2*RAND()</f>
        <v>2.66121492039447</v>
      </c>
      <c r="G1046" s="5" t="n">
        <f aca="true">1+2*RAND()</f>
        <v>1.69214884866407</v>
      </c>
    </row>
    <row r="1047" customFormat="false" ht="13.8" hidden="false" customHeight="false" outlineLevel="0" collapsed="false">
      <c r="A1047" s="4" t="s">
        <v>1052</v>
      </c>
      <c r="B1047" s="5" t="n">
        <f aca="true">1+2*RAND()</f>
        <v>2.8383480211685</v>
      </c>
      <c r="C1047" s="5" t="n">
        <f aca="true">1+2*RAND()</f>
        <v>2.35210778870323</v>
      </c>
      <c r="D1047" s="5" t="n">
        <f aca="true">1+2*RAND()</f>
        <v>1.44983406334938</v>
      </c>
      <c r="E1047" s="5" t="n">
        <f aca="true">1+2*RAND()</f>
        <v>2.05445992298795</v>
      </c>
      <c r="F1047" s="5" t="n">
        <f aca="true">1+2*RAND()</f>
        <v>2.12708390216843</v>
      </c>
      <c r="G1047" s="5" t="n">
        <f aca="true">1+2*RAND()</f>
        <v>1.37901710311609</v>
      </c>
    </row>
    <row r="1048" customFormat="false" ht="13.8" hidden="false" customHeight="false" outlineLevel="0" collapsed="false">
      <c r="A1048" s="4" t="s">
        <v>1053</v>
      </c>
      <c r="B1048" s="5" t="n">
        <f aca="true">1+2*RAND()</f>
        <v>1.93852200073345</v>
      </c>
      <c r="C1048" s="5" t="n">
        <f aca="true">1+2*RAND()</f>
        <v>1.2308471656683</v>
      </c>
      <c r="D1048" s="5" t="n">
        <f aca="true">1+2*RAND()</f>
        <v>1.60300826429753</v>
      </c>
      <c r="E1048" s="5" t="n">
        <f aca="true">1+2*RAND()</f>
        <v>2.32273759666761</v>
      </c>
      <c r="F1048" s="5" t="n">
        <f aca="true">1+2*RAND()</f>
        <v>2.13965764221754</v>
      </c>
      <c r="G1048" s="5" t="n">
        <f aca="true">1+2*RAND()</f>
        <v>1.68507418148222</v>
      </c>
    </row>
    <row r="1049" customFormat="false" ht="13.8" hidden="false" customHeight="false" outlineLevel="0" collapsed="false">
      <c r="A1049" s="4" t="s">
        <v>1054</v>
      </c>
      <c r="B1049" s="5" t="n">
        <f aca="true">1+2*RAND()</f>
        <v>1.83065904409641</v>
      </c>
      <c r="C1049" s="5" t="n">
        <f aca="true">1+2*RAND()</f>
        <v>2.76044666863733</v>
      </c>
      <c r="D1049" s="5" t="n">
        <f aca="true">1+2*RAND()</f>
        <v>2.35939033048655</v>
      </c>
      <c r="E1049" s="5" t="n">
        <f aca="true">1+2*RAND()</f>
        <v>2.04850734606436</v>
      </c>
      <c r="F1049" s="5" t="n">
        <f aca="true">1+2*RAND()</f>
        <v>1.65878606324867</v>
      </c>
      <c r="G1049" s="5" t="n">
        <f aca="true">1+2*RAND()</f>
        <v>1.43455002356269</v>
      </c>
    </row>
    <row r="1050" customFormat="false" ht="13.8" hidden="false" customHeight="false" outlineLevel="0" collapsed="false">
      <c r="A1050" s="4" t="s">
        <v>1055</v>
      </c>
      <c r="B1050" s="5" t="n">
        <f aca="true">1+2*RAND()</f>
        <v>1.26816509583008</v>
      </c>
      <c r="C1050" s="5" t="n">
        <f aca="true">1+2*RAND()</f>
        <v>1.9687385604866</v>
      </c>
      <c r="D1050" s="5" t="n">
        <f aca="true">1+2*RAND()</f>
        <v>2.91979907461745</v>
      </c>
      <c r="E1050" s="5" t="n">
        <f aca="true">1+2*RAND()</f>
        <v>2.22956885017109</v>
      </c>
      <c r="F1050" s="5" t="n">
        <f aca="true">1+2*RAND()</f>
        <v>2.9570485323594</v>
      </c>
      <c r="G1050" s="5" t="n">
        <f aca="true">1+2*RAND()</f>
        <v>1.51697731716868</v>
      </c>
    </row>
    <row r="1051" customFormat="false" ht="13.8" hidden="false" customHeight="false" outlineLevel="0" collapsed="false">
      <c r="A1051" s="4" t="s">
        <v>1056</v>
      </c>
      <c r="B1051" s="5" t="n">
        <f aca="true">1+2*RAND()</f>
        <v>1.64915261721357</v>
      </c>
      <c r="C1051" s="5" t="n">
        <f aca="true">1+2*RAND()</f>
        <v>1.54263736747164</v>
      </c>
      <c r="D1051" s="5" t="n">
        <f aca="true">1+2*RAND()</f>
        <v>1.93899074877667</v>
      </c>
      <c r="E1051" s="5" t="n">
        <f aca="true">1+2*RAND()</f>
        <v>2.94007549176403</v>
      </c>
      <c r="F1051" s="5" t="n">
        <f aca="true">1+2*RAND()</f>
        <v>2.29329189079877</v>
      </c>
      <c r="G1051" s="5" t="n">
        <f aca="true">1+2*RAND()</f>
        <v>1.17566425207852</v>
      </c>
    </row>
    <row r="1052" customFormat="false" ht="13.8" hidden="false" customHeight="false" outlineLevel="0" collapsed="false">
      <c r="A1052" s="4" t="s">
        <v>1057</v>
      </c>
      <c r="B1052" s="5" t="n">
        <f aca="true">1+2*RAND()</f>
        <v>2.95395227544349</v>
      </c>
      <c r="C1052" s="5" t="n">
        <f aca="true">1+2*RAND()</f>
        <v>2.33311951897948</v>
      </c>
      <c r="D1052" s="5" t="n">
        <f aca="true">1+2*RAND()</f>
        <v>1.49723697371315</v>
      </c>
      <c r="E1052" s="5" t="n">
        <f aca="true">1+2*RAND()</f>
        <v>1.98880275412161</v>
      </c>
      <c r="F1052" s="5" t="n">
        <f aca="true">1+2*RAND()</f>
        <v>1.10622648539567</v>
      </c>
      <c r="G1052" s="5" t="n">
        <f aca="true">1+2*RAND()</f>
        <v>1.5026978014087</v>
      </c>
    </row>
    <row r="1053" customFormat="false" ht="13.8" hidden="false" customHeight="false" outlineLevel="0" collapsed="false">
      <c r="A1053" s="4" t="s">
        <v>1058</v>
      </c>
      <c r="B1053" s="5" t="n">
        <f aca="true">1+2*RAND()</f>
        <v>2.9890712172909</v>
      </c>
      <c r="C1053" s="5" t="n">
        <f aca="true">1+2*RAND()</f>
        <v>2.99954749108168</v>
      </c>
      <c r="D1053" s="5" t="n">
        <f aca="true">1+2*RAND()</f>
        <v>2.49959040471158</v>
      </c>
      <c r="E1053" s="5" t="n">
        <f aca="true">1+2*RAND()</f>
        <v>2.1136071029401</v>
      </c>
      <c r="F1053" s="5" t="n">
        <f aca="true">1+2*RAND()</f>
        <v>1.21793648825644</v>
      </c>
      <c r="G1053" s="5" t="n">
        <f aca="true">1+2*RAND()</f>
        <v>1.91957501429278</v>
      </c>
    </row>
    <row r="1054" customFormat="false" ht="13.8" hidden="false" customHeight="false" outlineLevel="0" collapsed="false">
      <c r="A1054" s="4" t="s">
        <v>1059</v>
      </c>
      <c r="B1054" s="5" t="n">
        <f aca="true">1+2*RAND()</f>
        <v>2.36057808335844</v>
      </c>
      <c r="C1054" s="5" t="n">
        <f aca="true">1+2*RAND()</f>
        <v>2.19707707950849</v>
      </c>
      <c r="D1054" s="5" t="n">
        <f aca="true">1+2*RAND()</f>
        <v>1.14147741318233</v>
      </c>
      <c r="E1054" s="5" t="n">
        <f aca="true">1+2*RAND()</f>
        <v>2.77424748553111</v>
      </c>
      <c r="F1054" s="5" t="n">
        <f aca="true">1+2*RAND()</f>
        <v>1.5167987132231</v>
      </c>
      <c r="G1054" s="5" t="n">
        <f aca="true">1+2*RAND()</f>
        <v>2.37993800730672</v>
      </c>
    </row>
    <row r="1055" customFormat="false" ht="13.8" hidden="false" customHeight="false" outlineLevel="0" collapsed="false">
      <c r="A1055" s="4" t="s">
        <v>1060</v>
      </c>
      <c r="B1055" s="5" t="n">
        <f aca="true">1+2*RAND()</f>
        <v>2.17262793044779</v>
      </c>
      <c r="C1055" s="5" t="n">
        <f aca="true">1+2*RAND()</f>
        <v>2.81874606621836</v>
      </c>
      <c r="D1055" s="5" t="n">
        <f aca="true">1+2*RAND()</f>
        <v>2.33437456415425</v>
      </c>
      <c r="E1055" s="5" t="n">
        <f aca="true">1+2*RAND()</f>
        <v>2.87729648957595</v>
      </c>
      <c r="F1055" s="5" t="n">
        <f aca="true">1+2*RAND()</f>
        <v>2.58725887995483</v>
      </c>
      <c r="G1055" s="5" t="n">
        <f aca="true">1+2*RAND()</f>
        <v>1.10833137636901</v>
      </c>
    </row>
    <row r="1056" customFormat="false" ht="13.8" hidden="false" customHeight="false" outlineLevel="0" collapsed="false">
      <c r="A1056" s="4" t="s">
        <v>1061</v>
      </c>
      <c r="B1056" s="5" t="n">
        <f aca="true">1+2*RAND()</f>
        <v>2.16704108122915</v>
      </c>
      <c r="C1056" s="5" t="n">
        <f aca="true">1+2*RAND()</f>
        <v>2.28429346980123</v>
      </c>
      <c r="D1056" s="5" t="n">
        <f aca="true">1+2*RAND()</f>
        <v>2.64519865353776</v>
      </c>
      <c r="E1056" s="5" t="n">
        <f aca="true">1+2*RAND()</f>
        <v>2.56870552830781</v>
      </c>
      <c r="F1056" s="5" t="n">
        <f aca="true">1+2*RAND()</f>
        <v>2.32831637577312</v>
      </c>
      <c r="G1056" s="5" t="n">
        <f aca="true">1+2*RAND()</f>
        <v>1.77475844549213</v>
      </c>
    </row>
    <row r="1057" customFormat="false" ht="13.8" hidden="false" customHeight="false" outlineLevel="0" collapsed="false">
      <c r="A1057" s="4" t="s">
        <v>1062</v>
      </c>
      <c r="B1057" s="5" t="n">
        <f aca="true">1+2*RAND()</f>
        <v>1.9794976804175</v>
      </c>
      <c r="C1057" s="5" t="n">
        <f aca="true">1+2*RAND()</f>
        <v>1.98531511852695</v>
      </c>
      <c r="D1057" s="5" t="n">
        <f aca="true">1+2*RAND()</f>
        <v>1.23254367369214</v>
      </c>
      <c r="E1057" s="5" t="n">
        <f aca="true">1+2*RAND()</f>
        <v>1.19250407898408</v>
      </c>
      <c r="F1057" s="5" t="n">
        <f aca="true">1+2*RAND()</f>
        <v>2.43345775503174</v>
      </c>
      <c r="G1057" s="5" t="n">
        <f aca="true">1+2*RAND()</f>
        <v>1.26730586887098</v>
      </c>
    </row>
    <row r="1058" customFormat="false" ht="13.8" hidden="false" customHeight="false" outlineLevel="0" collapsed="false">
      <c r="A1058" s="4" t="s">
        <v>1063</v>
      </c>
      <c r="B1058" s="5" t="n">
        <f aca="true">1+2*RAND()</f>
        <v>1.73557779614607</v>
      </c>
      <c r="C1058" s="5" t="n">
        <f aca="true">1+2*RAND()</f>
        <v>2.65704774028788</v>
      </c>
      <c r="D1058" s="5" t="n">
        <f aca="true">1+2*RAND()</f>
        <v>1.66150323204233</v>
      </c>
      <c r="E1058" s="5" t="n">
        <f aca="true">1+2*RAND()</f>
        <v>1.94336717342314</v>
      </c>
      <c r="F1058" s="5" t="n">
        <f aca="true">1+2*RAND()</f>
        <v>1.43363058132222</v>
      </c>
      <c r="G1058" s="5" t="n">
        <f aca="true">1+2*RAND()</f>
        <v>1.88356394212629</v>
      </c>
    </row>
    <row r="1059" customFormat="false" ht="13.8" hidden="false" customHeight="false" outlineLevel="0" collapsed="false">
      <c r="A1059" s="4" t="s">
        <v>1064</v>
      </c>
      <c r="B1059" s="5" t="n">
        <f aca="true">1+2*RAND()</f>
        <v>1.11722309840832</v>
      </c>
      <c r="C1059" s="5" t="n">
        <f aca="true">1+2*RAND()</f>
        <v>1.95810939289029</v>
      </c>
      <c r="D1059" s="5" t="n">
        <f aca="true">1+2*RAND()</f>
        <v>1.2582540943139</v>
      </c>
      <c r="E1059" s="5" t="n">
        <f aca="true">1+2*RAND()</f>
        <v>1.20206088796372</v>
      </c>
      <c r="F1059" s="5" t="n">
        <f aca="true">1+2*RAND()</f>
        <v>1.43938061242599</v>
      </c>
      <c r="G1059" s="5" t="n">
        <f aca="true">1+2*RAND()</f>
        <v>2.50213127303056</v>
      </c>
    </row>
    <row r="1060" customFormat="false" ht="13.8" hidden="false" customHeight="false" outlineLevel="0" collapsed="false">
      <c r="A1060" s="4" t="s">
        <v>1065</v>
      </c>
      <c r="B1060" s="5" t="n">
        <f aca="true">1+2*RAND()</f>
        <v>1.40868338923111</v>
      </c>
      <c r="C1060" s="5" t="n">
        <f aca="true">1+2*RAND()</f>
        <v>2.86574908213519</v>
      </c>
      <c r="D1060" s="5" t="n">
        <f aca="true">1+2*RAND()</f>
        <v>2.73511845703778</v>
      </c>
      <c r="E1060" s="5" t="n">
        <f aca="true">1+2*RAND()</f>
        <v>1.71037745536187</v>
      </c>
      <c r="F1060" s="5" t="n">
        <f aca="true">1+2*RAND()</f>
        <v>2.47211170475981</v>
      </c>
      <c r="G1060" s="5" t="n">
        <f aca="true">1+2*RAND()</f>
        <v>1.15087724385597</v>
      </c>
    </row>
    <row r="1061" customFormat="false" ht="13.8" hidden="false" customHeight="false" outlineLevel="0" collapsed="false">
      <c r="A1061" s="4" t="s">
        <v>1066</v>
      </c>
      <c r="B1061" s="5" t="n">
        <f aca="true">1+2*RAND()</f>
        <v>1.24103120146967</v>
      </c>
      <c r="C1061" s="5" t="n">
        <f aca="true">1+2*RAND()</f>
        <v>2.69644559167104</v>
      </c>
      <c r="D1061" s="5" t="n">
        <f aca="true">1+2*RAND()</f>
        <v>1.26715994272111</v>
      </c>
      <c r="E1061" s="5" t="n">
        <f aca="true">1+2*RAND()</f>
        <v>2.48108335682771</v>
      </c>
      <c r="F1061" s="5" t="n">
        <f aca="true">1+2*RAND()</f>
        <v>1.78161663710328</v>
      </c>
      <c r="G1061" s="5" t="n">
        <f aca="true">1+2*RAND()</f>
        <v>2.68460115409539</v>
      </c>
    </row>
    <row r="1062" customFormat="false" ht="13.8" hidden="false" customHeight="false" outlineLevel="0" collapsed="false">
      <c r="A1062" s="4" t="s">
        <v>1067</v>
      </c>
      <c r="B1062" s="5" t="n">
        <f aca="true">1+2*RAND()</f>
        <v>1.7495476929218</v>
      </c>
      <c r="C1062" s="5" t="n">
        <f aca="true">1+2*RAND()</f>
        <v>2.11007905540309</v>
      </c>
      <c r="D1062" s="5" t="n">
        <f aca="true">1+2*RAND()</f>
        <v>2.49908564852269</v>
      </c>
      <c r="E1062" s="5" t="n">
        <f aca="true">1+2*RAND()</f>
        <v>1.46417754438256</v>
      </c>
      <c r="F1062" s="5" t="n">
        <f aca="true">1+2*RAND()</f>
        <v>2.64791467265047</v>
      </c>
      <c r="G1062" s="5" t="n">
        <f aca="true">1+2*RAND()</f>
        <v>1.86876686711755</v>
      </c>
    </row>
    <row r="1063" customFormat="false" ht="13.8" hidden="false" customHeight="false" outlineLevel="0" collapsed="false">
      <c r="A1063" s="4" t="s">
        <v>1068</v>
      </c>
      <c r="B1063" s="5" t="n">
        <f aca="true">1+2*RAND()</f>
        <v>2.58213874330853</v>
      </c>
      <c r="C1063" s="5" t="n">
        <f aca="true">1+2*RAND()</f>
        <v>1.21128833136206</v>
      </c>
      <c r="D1063" s="5" t="n">
        <f aca="true">1+2*RAND()</f>
        <v>1.99377505388253</v>
      </c>
      <c r="E1063" s="5" t="n">
        <f aca="true">1+2*RAND()</f>
        <v>1.88390407306044</v>
      </c>
      <c r="F1063" s="5" t="n">
        <f aca="true">1+2*RAND()</f>
        <v>2.85995184069445</v>
      </c>
      <c r="G1063" s="5" t="n">
        <f aca="true">1+2*RAND()</f>
        <v>1.02598487717243</v>
      </c>
    </row>
    <row r="1064" customFormat="false" ht="13.8" hidden="false" customHeight="false" outlineLevel="0" collapsed="false">
      <c r="A1064" s="4" t="s">
        <v>1069</v>
      </c>
      <c r="B1064" s="5" t="n">
        <f aca="true">1+2*RAND()</f>
        <v>2.93385370953394</v>
      </c>
      <c r="C1064" s="5" t="n">
        <f aca="true">1+2*RAND()</f>
        <v>1.30903496229671</v>
      </c>
      <c r="D1064" s="5" t="n">
        <f aca="true">1+2*RAND()</f>
        <v>1.84830120283628</v>
      </c>
      <c r="E1064" s="5" t="n">
        <f aca="true">1+2*RAND()</f>
        <v>2.99881363911647</v>
      </c>
      <c r="F1064" s="5" t="n">
        <f aca="true">1+2*RAND()</f>
        <v>1.91295578979164</v>
      </c>
      <c r="G1064" s="5" t="n">
        <f aca="true">1+2*RAND()</f>
        <v>1.04456203090423</v>
      </c>
    </row>
    <row r="1065" customFormat="false" ht="13.8" hidden="false" customHeight="false" outlineLevel="0" collapsed="false">
      <c r="A1065" s="4" t="s">
        <v>1070</v>
      </c>
      <c r="B1065" s="5" t="n">
        <f aca="true">1+2*RAND()</f>
        <v>1.70644649027943</v>
      </c>
      <c r="C1065" s="5" t="n">
        <f aca="true">1+2*RAND()</f>
        <v>2.92424809713478</v>
      </c>
      <c r="D1065" s="5" t="n">
        <f aca="true">1+2*RAND()</f>
        <v>2.76191765303314</v>
      </c>
      <c r="E1065" s="5" t="n">
        <f aca="true">1+2*RAND()</f>
        <v>1.7310499252051</v>
      </c>
      <c r="F1065" s="5" t="n">
        <f aca="true">1+2*RAND()</f>
        <v>1.90723418864974</v>
      </c>
      <c r="G1065" s="5" t="n">
        <f aca="true">1+2*RAND()</f>
        <v>2.79111036497398</v>
      </c>
    </row>
    <row r="1066" customFormat="false" ht="13.8" hidden="false" customHeight="false" outlineLevel="0" collapsed="false">
      <c r="A1066" s="4" t="s">
        <v>1071</v>
      </c>
      <c r="B1066" s="5" t="n">
        <f aca="true">1+2*RAND()</f>
        <v>1.14705301719435</v>
      </c>
      <c r="C1066" s="5" t="n">
        <f aca="true">1+2*RAND()</f>
        <v>1.57548440102515</v>
      </c>
      <c r="D1066" s="5" t="n">
        <f aca="true">1+2*RAND()</f>
        <v>1.313678535655</v>
      </c>
      <c r="E1066" s="5" t="n">
        <f aca="true">1+2*RAND()</f>
        <v>2.58592123214537</v>
      </c>
      <c r="F1066" s="5" t="n">
        <f aca="true">1+2*RAND()</f>
        <v>1.75594970289693</v>
      </c>
      <c r="G1066" s="5" t="n">
        <f aca="true">1+2*RAND()</f>
        <v>1.08843058465548</v>
      </c>
    </row>
    <row r="1067" customFormat="false" ht="13.8" hidden="false" customHeight="false" outlineLevel="0" collapsed="false">
      <c r="A1067" s="4" t="s">
        <v>1072</v>
      </c>
      <c r="B1067" s="5" t="n">
        <f aca="true">1+2*RAND()</f>
        <v>2.98854082433206</v>
      </c>
      <c r="C1067" s="5" t="n">
        <f aca="true">1+2*RAND()</f>
        <v>1.69254835226857</v>
      </c>
      <c r="D1067" s="5" t="n">
        <f aca="true">1+2*RAND()</f>
        <v>2.86653581901833</v>
      </c>
      <c r="E1067" s="5" t="n">
        <f aca="true">1+2*RAND()</f>
        <v>1.56295871942175</v>
      </c>
      <c r="F1067" s="5" t="n">
        <f aca="true">1+2*RAND()</f>
        <v>1.85992965902539</v>
      </c>
      <c r="G1067" s="5" t="n">
        <f aca="true">1+2*RAND()</f>
        <v>1.76564752274054</v>
      </c>
    </row>
    <row r="1068" customFormat="false" ht="13.8" hidden="false" customHeight="false" outlineLevel="0" collapsed="false">
      <c r="A1068" s="4" t="s">
        <v>1073</v>
      </c>
      <c r="B1068" s="5" t="n">
        <f aca="true">1+2*RAND()</f>
        <v>2.11112066084434</v>
      </c>
      <c r="C1068" s="5" t="n">
        <f aca="true">1+2*RAND()</f>
        <v>1.79586945160949</v>
      </c>
      <c r="D1068" s="5" t="n">
        <f aca="true">1+2*RAND()</f>
        <v>1.34020091898314</v>
      </c>
      <c r="E1068" s="5" t="n">
        <f aca="true">1+2*RAND()</f>
        <v>1.60067711425351</v>
      </c>
      <c r="F1068" s="5" t="n">
        <f aca="true">1+2*RAND()</f>
        <v>2.5463328866955</v>
      </c>
      <c r="G1068" s="5" t="n">
        <f aca="true">1+2*RAND()</f>
        <v>1.29050796926808</v>
      </c>
    </row>
    <row r="1069" customFormat="false" ht="13.8" hidden="false" customHeight="false" outlineLevel="0" collapsed="false">
      <c r="A1069" s="4" t="s">
        <v>1074</v>
      </c>
      <c r="B1069" s="5" t="n">
        <f aca="true">1+2*RAND()</f>
        <v>2.90510725323693</v>
      </c>
      <c r="C1069" s="5" t="n">
        <f aca="true">1+2*RAND()</f>
        <v>1.51835001202348</v>
      </c>
      <c r="D1069" s="5" t="n">
        <f aca="true">1+2*RAND()</f>
        <v>1.98611266203159</v>
      </c>
      <c r="E1069" s="5" t="n">
        <f aca="true">1+2*RAND()</f>
        <v>2.93727506266081</v>
      </c>
      <c r="F1069" s="5" t="n">
        <f aca="true">1+2*RAND()</f>
        <v>1.3356717585951</v>
      </c>
      <c r="G1069" s="5" t="n">
        <f aca="true">1+2*RAND()</f>
        <v>2.08177028242475</v>
      </c>
    </row>
    <row r="1070" customFormat="false" ht="13.8" hidden="false" customHeight="false" outlineLevel="0" collapsed="false">
      <c r="A1070" s="4" t="s">
        <v>1075</v>
      </c>
      <c r="B1070" s="5" t="n">
        <f aca="true">1+2*RAND()</f>
        <v>2.77646221139324</v>
      </c>
      <c r="C1070" s="5" t="n">
        <f aca="true">1+2*RAND()</f>
        <v>2.45108381118292</v>
      </c>
      <c r="D1070" s="5" t="n">
        <f aca="true">1+2*RAND()</f>
        <v>2.94965803877039</v>
      </c>
      <c r="E1070" s="5" t="n">
        <f aca="true">1+2*RAND()</f>
        <v>2.24151644956538</v>
      </c>
      <c r="F1070" s="5" t="n">
        <f aca="true">1+2*RAND()</f>
        <v>2.49929128795699</v>
      </c>
      <c r="G1070" s="5" t="n">
        <f aca="true">1+2*RAND()</f>
        <v>2.53894567542353</v>
      </c>
    </row>
    <row r="1071" customFormat="false" ht="13.8" hidden="false" customHeight="false" outlineLevel="0" collapsed="false">
      <c r="A1071" s="4" t="s">
        <v>1076</v>
      </c>
      <c r="B1071" s="5" t="n">
        <f aca="true">1+2*RAND()</f>
        <v>2.6406751448473</v>
      </c>
      <c r="C1071" s="5" t="n">
        <f aca="true">1+2*RAND()</f>
        <v>2.78960909331351</v>
      </c>
      <c r="D1071" s="5" t="n">
        <f aca="true">1+2*RAND()</f>
        <v>1.4337789223789</v>
      </c>
      <c r="E1071" s="5" t="n">
        <f aca="true">1+2*RAND()</f>
        <v>2.04409267049952</v>
      </c>
      <c r="F1071" s="5" t="n">
        <f aca="true">1+2*RAND()</f>
        <v>2.69019413999301</v>
      </c>
      <c r="G1071" s="5" t="n">
        <f aca="true">1+2*RAND()</f>
        <v>2.64843220610204</v>
      </c>
    </row>
    <row r="1072" customFormat="false" ht="13.8" hidden="false" customHeight="false" outlineLevel="0" collapsed="false">
      <c r="A1072" s="4" t="s">
        <v>1077</v>
      </c>
      <c r="B1072" s="5" t="n">
        <f aca="true">1+2*RAND()</f>
        <v>1.62760801384399</v>
      </c>
      <c r="C1072" s="5" t="n">
        <f aca="true">1+2*RAND()</f>
        <v>2.97903255571822</v>
      </c>
      <c r="D1072" s="5" t="n">
        <f aca="true">1+2*RAND()</f>
        <v>1.93251960308066</v>
      </c>
      <c r="E1072" s="5" t="n">
        <f aca="true">1+2*RAND()</f>
        <v>2.7579166911357</v>
      </c>
      <c r="F1072" s="5" t="n">
        <f aca="true">1+2*RAND()</f>
        <v>1.44471516334652</v>
      </c>
      <c r="G1072" s="5" t="n">
        <f aca="true">1+2*RAND()</f>
        <v>1.09184933186753</v>
      </c>
    </row>
    <row r="1073" customFormat="false" ht="13.8" hidden="false" customHeight="false" outlineLevel="0" collapsed="false">
      <c r="A1073" s="4" t="s">
        <v>1078</v>
      </c>
      <c r="B1073" s="5" t="n">
        <f aca="true">1+2*RAND()</f>
        <v>2.93645029291459</v>
      </c>
      <c r="C1073" s="5" t="n">
        <f aca="true">1+2*RAND()</f>
        <v>2.76511344913008</v>
      </c>
      <c r="D1073" s="5" t="n">
        <f aca="true">1+2*RAND()</f>
        <v>1.26725377134612</v>
      </c>
      <c r="E1073" s="5" t="n">
        <f aca="true">1+2*RAND()</f>
        <v>2.80626208850459</v>
      </c>
      <c r="F1073" s="5" t="n">
        <f aca="true">1+2*RAND()</f>
        <v>1.57537120884246</v>
      </c>
      <c r="G1073" s="5" t="n">
        <f aca="true">1+2*RAND()</f>
        <v>2.61411262010972</v>
      </c>
    </row>
    <row r="1074" customFormat="false" ht="13.8" hidden="false" customHeight="false" outlineLevel="0" collapsed="false">
      <c r="A1074" s="4" t="s">
        <v>1079</v>
      </c>
      <c r="B1074" s="5" t="n">
        <f aca="true">1+2*RAND()</f>
        <v>1.05495469911116</v>
      </c>
      <c r="C1074" s="5" t="n">
        <f aca="true">1+2*RAND()</f>
        <v>2.28695041872763</v>
      </c>
      <c r="D1074" s="5" t="n">
        <f aca="true">1+2*RAND()</f>
        <v>1.92471214937923</v>
      </c>
      <c r="E1074" s="5" t="n">
        <f aca="true">1+2*RAND()</f>
        <v>1.13307979977395</v>
      </c>
      <c r="F1074" s="5" t="n">
        <f aca="true">1+2*RAND()</f>
        <v>1.04030689082797</v>
      </c>
      <c r="G1074" s="5" t="n">
        <f aca="true">1+2*RAND()</f>
        <v>2.53939115120449</v>
      </c>
    </row>
    <row r="1075" customFormat="false" ht="13.8" hidden="false" customHeight="false" outlineLevel="0" collapsed="false">
      <c r="A1075" s="4" t="s">
        <v>1080</v>
      </c>
      <c r="B1075" s="5" t="n">
        <f aca="true">1+2*RAND()</f>
        <v>1.45271550606886</v>
      </c>
      <c r="C1075" s="5" t="n">
        <f aca="true">1+2*RAND()</f>
        <v>2.61801053651253</v>
      </c>
      <c r="D1075" s="5" t="n">
        <f aca="true">1+2*RAND()</f>
        <v>2.90142932028569</v>
      </c>
      <c r="E1075" s="5" t="n">
        <f aca="true">1+2*RAND()</f>
        <v>1.8973968831833</v>
      </c>
      <c r="F1075" s="5" t="n">
        <f aca="true">1+2*RAND()</f>
        <v>1.10134579453505</v>
      </c>
      <c r="G1075" s="5" t="n">
        <f aca="true">1+2*RAND()</f>
        <v>2.37675448493315</v>
      </c>
    </row>
    <row r="1076" customFormat="false" ht="13.8" hidden="false" customHeight="false" outlineLevel="0" collapsed="false">
      <c r="A1076" s="4" t="s">
        <v>1081</v>
      </c>
      <c r="B1076" s="5" t="n">
        <f aca="true">1+2*RAND()</f>
        <v>1.78743220217928</v>
      </c>
      <c r="C1076" s="5" t="n">
        <f aca="true">1+2*RAND()</f>
        <v>1.1783133140242</v>
      </c>
      <c r="D1076" s="5" t="n">
        <f aca="true">1+2*RAND()</f>
        <v>1.38766278893399</v>
      </c>
      <c r="E1076" s="5" t="n">
        <f aca="true">1+2*RAND()</f>
        <v>1.22105258072779</v>
      </c>
      <c r="F1076" s="5" t="n">
        <f aca="true">1+2*RAND()</f>
        <v>1.59610856462888</v>
      </c>
      <c r="G1076" s="5" t="n">
        <f aca="true">1+2*RAND()</f>
        <v>2.14165699362509</v>
      </c>
    </row>
    <row r="1077" customFormat="false" ht="13.8" hidden="false" customHeight="false" outlineLevel="0" collapsed="false">
      <c r="A1077" s="4" t="s">
        <v>1082</v>
      </c>
      <c r="B1077" s="5" t="n">
        <f aca="true">1+2*RAND()</f>
        <v>1.15337208053747</v>
      </c>
      <c r="C1077" s="5" t="n">
        <f aca="true">1+2*RAND()</f>
        <v>2.14975050800887</v>
      </c>
      <c r="D1077" s="5" t="n">
        <f aca="true">1+2*RAND()</f>
        <v>2.10054174844108</v>
      </c>
      <c r="E1077" s="5" t="n">
        <f aca="true">1+2*RAND()</f>
        <v>2.99198957879065</v>
      </c>
      <c r="F1077" s="5" t="n">
        <f aca="true">1+2*RAND()</f>
        <v>2.8562531960704</v>
      </c>
      <c r="G1077" s="5" t="n">
        <f aca="true">1+2*RAND()</f>
        <v>2.36252026862447</v>
      </c>
    </row>
    <row r="1078" customFormat="false" ht="13.8" hidden="false" customHeight="false" outlineLevel="0" collapsed="false">
      <c r="A1078" s="4" t="s">
        <v>1083</v>
      </c>
      <c r="B1078" s="5" t="n">
        <f aca="true">1+2*RAND()</f>
        <v>2.05155546373587</v>
      </c>
      <c r="C1078" s="5" t="n">
        <f aca="true">1+2*RAND()</f>
        <v>2.00402595841406</v>
      </c>
      <c r="D1078" s="5" t="n">
        <f aca="true">1+2*RAND()</f>
        <v>1.06989671543732</v>
      </c>
      <c r="E1078" s="5" t="n">
        <f aca="true">1+2*RAND()</f>
        <v>2.44993226093638</v>
      </c>
      <c r="F1078" s="5" t="n">
        <f aca="true">1+2*RAND()</f>
        <v>1.85172891840652</v>
      </c>
      <c r="G1078" s="5" t="n">
        <f aca="true">1+2*RAND()</f>
        <v>1.96860999415795</v>
      </c>
    </row>
    <row r="1079" customFormat="false" ht="13.8" hidden="false" customHeight="false" outlineLevel="0" collapsed="false">
      <c r="A1079" s="4" t="s">
        <v>1084</v>
      </c>
      <c r="B1079" s="5" t="n">
        <f aca="true">1+2*RAND()</f>
        <v>2.07811456119473</v>
      </c>
      <c r="C1079" s="5" t="n">
        <f aca="true">1+2*RAND()</f>
        <v>1.17161255790661</v>
      </c>
      <c r="D1079" s="5" t="n">
        <f aca="true">1+2*RAND()</f>
        <v>1.73553692931727</v>
      </c>
      <c r="E1079" s="5" t="n">
        <f aca="true">1+2*RAND()</f>
        <v>1.03934379404085</v>
      </c>
      <c r="F1079" s="5" t="n">
        <f aca="true">1+2*RAND()</f>
        <v>2.54244974341527</v>
      </c>
      <c r="G1079" s="5" t="n">
        <f aca="true">1+2*RAND()</f>
        <v>1.45940981823859</v>
      </c>
    </row>
    <row r="1080" customFormat="false" ht="13.8" hidden="false" customHeight="false" outlineLevel="0" collapsed="false">
      <c r="A1080" s="4" t="s">
        <v>1085</v>
      </c>
      <c r="B1080" s="5" t="n">
        <f aca="true">1+2*RAND()</f>
        <v>1.07891214503021</v>
      </c>
      <c r="C1080" s="5" t="n">
        <f aca="true">1+2*RAND()</f>
        <v>1.28856539103674</v>
      </c>
      <c r="D1080" s="5" t="n">
        <f aca="true">1+2*RAND()</f>
        <v>2.80913234828528</v>
      </c>
      <c r="E1080" s="5" t="n">
        <f aca="true">1+2*RAND()</f>
        <v>2.63324660085089</v>
      </c>
      <c r="F1080" s="5" t="n">
        <f aca="true">1+2*RAND()</f>
        <v>2.5346801542233</v>
      </c>
      <c r="G1080" s="5" t="n">
        <f aca="true">1+2*RAND()</f>
        <v>2.54510380845997</v>
      </c>
    </row>
    <row r="1081" customFormat="false" ht="13.8" hidden="false" customHeight="false" outlineLevel="0" collapsed="false">
      <c r="A1081" s="4" t="s">
        <v>1086</v>
      </c>
      <c r="B1081" s="5" t="n">
        <f aca="true">1+2*RAND()</f>
        <v>1.03584050081754</v>
      </c>
      <c r="C1081" s="5" t="n">
        <f aca="true">1+2*RAND()</f>
        <v>2.70505925936738</v>
      </c>
      <c r="D1081" s="5" t="n">
        <f aca="true">1+2*RAND()</f>
        <v>1.24954950041409</v>
      </c>
      <c r="E1081" s="5" t="n">
        <f aca="true">1+2*RAND()</f>
        <v>1.27152853436216</v>
      </c>
      <c r="F1081" s="5" t="n">
        <f aca="true">1+2*RAND()</f>
        <v>2.62087772645327</v>
      </c>
      <c r="G1081" s="5" t="n">
        <f aca="true">1+2*RAND()</f>
        <v>1.46431870371159</v>
      </c>
    </row>
    <row r="1082" customFormat="false" ht="13.8" hidden="false" customHeight="false" outlineLevel="0" collapsed="false">
      <c r="A1082" s="4" t="s">
        <v>1087</v>
      </c>
      <c r="B1082" s="5" t="n">
        <f aca="true">1+2*RAND()</f>
        <v>2.55655334408058</v>
      </c>
      <c r="C1082" s="5" t="n">
        <f aca="true">1+2*RAND()</f>
        <v>1.08779774106389</v>
      </c>
      <c r="D1082" s="5" t="n">
        <f aca="true">1+2*RAND()</f>
        <v>1.16573411434693</v>
      </c>
      <c r="E1082" s="5" t="n">
        <f aca="true">1+2*RAND()</f>
        <v>2.28294093670133</v>
      </c>
      <c r="F1082" s="5" t="n">
        <f aca="true">1+2*RAND()</f>
        <v>2.68195464881009</v>
      </c>
      <c r="G1082" s="5" t="n">
        <f aca="true">1+2*RAND()</f>
        <v>1.58939320092437</v>
      </c>
    </row>
    <row r="1083" customFormat="false" ht="13.8" hidden="false" customHeight="false" outlineLevel="0" collapsed="false">
      <c r="A1083" s="4" t="s">
        <v>1088</v>
      </c>
      <c r="B1083" s="5" t="n">
        <f aca="true">1+2*RAND()</f>
        <v>1.51146423491904</v>
      </c>
      <c r="C1083" s="5" t="n">
        <f aca="true">1+2*RAND()</f>
        <v>2.60568159413042</v>
      </c>
      <c r="D1083" s="5" t="n">
        <f aca="true">1+2*RAND()</f>
        <v>2.91668549263818</v>
      </c>
      <c r="E1083" s="5" t="n">
        <f aca="true">1+2*RAND()</f>
        <v>1.18934687776711</v>
      </c>
      <c r="F1083" s="5" t="n">
        <f aca="true">1+2*RAND()</f>
        <v>2.49433611930948</v>
      </c>
      <c r="G1083" s="5" t="n">
        <f aca="true">1+2*RAND()</f>
        <v>1.73799988217477</v>
      </c>
    </row>
    <row r="1084" customFormat="false" ht="13.8" hidden="false" customHeight="false" outlineLevel="0" collapsed="false">
      <c r="A1084" s="4" t="s">
        <v>1089</v>
      </c>
      <c r="B1084" s="5" t="n">
        <f aca="true">1+2*RAND()</f>
        <v>2.65612876295159</v>
      </c>
      <c r="C1084" s="5" t="n">
        <f aca="true">1+2*RAND()</f>
        <v>2.04834149290845</v>
      </c>
      <c r="D1084" s="5" t="n">
        <f aca="true">1+2*RAND()</f>
        <v>1.74122686643522</v>
      </c>
      <c r="E1084" s="5" t="n">
        <f aca="true">1+2*RAND()</f>
        <v>1.76982622679476</v>
      </c>
      <c r="F1084" s="5" t="n">
        <f aca="true">1+2*RAND()</f>
        <v>2.53528500929652</v>
      </c>
      <c r="G1084" s="5" t="n">
        <f aca="true">1+2*RAND()</f>
        <v>2.16293523186554</v>
      </c>
    </row>
    <row r="1085" customFormat="false" ht="13.8" hidden="false" customHeight="false" outlineLevel="0" collapsed="false">
      <c r="A1085" s="4" t="s">
        <v>1090</v>
      </c>
      <c r="B1085" s="5" t="n">
        <f aca="true">1+2*RAND()</f>
        <v>1.71522393327198</v>
      </c>
      <c r="C1085" s="5" t="n">
        <f aca="true">1+2*RAND()</f>
        <v>2.78968901066003</v>
      </c>
      <c r="D1085" s="5" t="n">
        <f aca="true">1+2*RAND()</f>
        <v>2.38330608407152</v>
      </c>
      <c r="E1085" s="5" t="n">
        <f aca="true">1+2*RAND()</f>
        <v>2.87223430293815</v>
      </c>
      <c r="F1085" s="5" t="n">
        <f aca="true">1+2*RAND()</f>
        <v>2.85610349636166</v>
      </c>
      <c r="G1085" s="5" t="n">
        <f aca="true">1+2*RAND()</f>
        <v>2.2210854701075</v>
      </c>
    </row>
    <row r="1086" customFormat="false" ht="13.8" hidden="false" customHeight="false" outlineLevel="0" collapsed="false">
      <c r="A1086" s="4" t="s">
        <v>1091</v>
      </c>
      <c r="B1086" s="5" t="n">
        <f aca="true">1+2*RAND()</f>
        <v>1.57171551809628</v>
      </c>
      <c r="C1086" s="5" t="n">
        <f aca="true">1+2*RAND()</f>
        <v>2.11346166375167</v>
      </c>
      <c r="D1086" s="5" t="n">
        <f aca="true">1+2*RAND()</f>
        <v>2.65948489736726</v>
      </c>
      <c r="E1086" s="5" t="n">
        <f aca="true">1+2*RAND()</f>
        <v>2.35607078371248</v>
      </c>
      <c r="F1086" s="5" t="n">
        <f aca="true">1+2*RAND()</f>
        <v>2.7164957400917</v>
      </c>
      <c r="G1086" s="5" t="n">
        <f aca="true">1+2*RAND()</f>
        <v>1.59004456929353</v>
      </c>
    </row>
    <row r="1087" customFormat="false" ht="13.8" hidden="false" customHeight="false" outlineLevel="0" collapsed="false">
      <c r="A1087" s="4" t="s">
        <v>1092</v>
      </c>
      <c r="B1087" s="5" t="n">
        <f aca="true">1+2*RAND()</f>
        <v>1.44540802408696</v>
      </c>
      <c r="C1087" s="5" t="n">
        <f aca="true">1+2*RAND()</f>
        <v>2.99849672863345</v>
      </c>
      <c r="D1087" s="5" t="n">
        <f aca="true">1+2*RAND()</f>
        <v>1.92703712389601</v>
      </c>
      <c r="E1087" s="5" t="n">
        <f aca="true">1+2*RAND()</f>
        <v>1.48953472816611</v>
      </c>
      <c r="F1087" s="5" t="n">
        <f aca="true">1+2*RAND()</f>
        <v>2.64339492567159</v>
      </c>
      <c r="G1087" s="5" t="n">
        <f aca="true">1+2*RAND()</f>
        <v>2.75894698759449</v>
      </c>
    </row>
    <row r="1088" customFormat="false" ht="13.8" hidden="false" customHeight="false" outlineLevel="0" collapsed="false">
      <c r="A1088" s="4" t="s">
        <v>1093</v>
      </c>
      <c r="B1088" s="5" t="n">
        <f aca="true">1+2*RAND()</f>
        <v>2.78813300197018</v>
      </c>
      <c r="C1088" s="5" t="n">
        <f aca="true">1+2*RAND()</f>
        <v>1.32210425263917</v>
      </c>
      <c r="D1088" s="5" t="n">
        <f aca="true">1+2*RAND()</f>
        <v>2.27084108880037</v>
      </c>
      <c r="E1088" s="5" t="n">
        <f aca="true">1+2*RAND()</f>
        <v>2.67648912680771</v>
      </c>
      <c r="F1088" s="5" t="n">
        <f aca="true">1+2*RAND()</f>
        <v>1.62360423821752</v>
      </c>
      <c r="G1088" s="5" t="n">
        <f aca="true">1+2*RAND()</f>
        <v>2.43067828271145</v>
      </c>
    </row>
    <row r="1089" customFormat="false" ht="13.8" hidden="false" customHeight="false" outlineLevel="0" collapsed="false">
      <c r="A1089" s="4" t="s">
        <v>1094</v>
      </c>
      <c r="B1089" s="5" t="n">
        <f aca="true">1+2*RAND()</f>
        <v>1.3934020709598</v>
      </c>
      <c r="C1089" s="5" t="n">
        <f aca="true">1+2*RAND()</f>
        <v>1.88642858965862</v>
      </c>
      <c r="D1089" s="5" t="n">
        <f aca="true">1+2*RAND()</f>
        <v>2.11201604681179</v>
      </c>
      <c r="E1089" s="5" t="n">
        <f aca="true">1+2*RAND()</f>
        <v>1.67081103332777</v>
      </c>
      <c r="F1089" s="5" t="n">
        <f aca="true">1+2*RAND()</f>
        <v>1.50809108038532</v>
      </c>
      <c r="G1089" s="5" t="n">
        <f aca="true">1+2*RAND()</f>
        <v>1.31615210418479</v>
      </c>
    </row>
    <row r="1090" customFormat="false" ht="13.8" hidden="false" customHeight="false" outlineLevel="0" collapsed="false">
      <c r="A1090" s="4" t="s">
        <v>1095</v>
      </c>
      <c r="B1090" s="5" t="n">
        <f aca="true">1+2*RAND()</f>
        <v>2.04941816468257</v>
      </c>
      <c r="C1090" s="5" t="n">
        <f aca="true">1+2*RAND()</f>
        <v>1.1100995781088</v>
      </c>
      <c r="D1090" s="5" t="n">
        <f aca="true">1+2*RAND()</f>
        <v>1.94707522010681</v>
      </c>
      <c r="E1090" s="5" t="n">
        <f aca="true">1+2*RAND()</f>
        <v>2.96122391763549</v>
      </c>
      <c r="F1090" s="5" t="n">
        <f aca="true">1+2*RAND()</f>
        <v>1.87792462470367</v>
      </c>
      <c r="G1090" s="5" t="n">
        <f aca="true">1+2*RAND()</f>
        <v>2.62491818206689</v>
      </c>
    </row>
    <row r="1091" customFormat="false" ht="13.8" hidden="false" customHeight="false" outlineLevel="0" collapsed="false">
      <c r="A1091" s="4" t="s">
        <v>1096</v>
      </c>
      <c r="B1091" s="5" t="n">
        <f aca="true">1+2*RAND()</f>
        <v>2.64289061180395</v>
      </c>
      <c r="C1091" s="5" t="n">
        <f aca="true">1+2*RAND()</f>
        <v>1.1631163266825</v>
      </c>
      <c r="D1091" s="5" t="n">
        <f aca="true">1+2*RAND()</f>
        <v>2.79412145016035</v>
      </c>
      <c r="E1091" s="5" t="n">
        <f aca="true">1+2*RAND()</f>
        <v>2.75282787354371</v>
      </c>
      <c r="F1091" s="5" t="n">
        <f aca="true">1+2*RAND()</f>
        <v>1.90421128098274</v>
      </c>
      <c r="G1091" s="5" t="n">
        <f aca="true">1+2*RAND()</f>
        <v>1.6412849106008</v>
      </c>
    </row>
    <row r="1092" customFormat="false" ht="13.8" hidden="false" customHeight="false" outlineLevel="0" collapsed="false">
      <c r="A1092" s="4" t="s">
        <v>1097</v>
      </c>
      <c r="B1092" s="5" t="n">
        <f aca="true">1+2*RAND()</f>
        <v>1.66068210687294</v>
      </c>
      <c r="C1092" s="5" t="n">
        <f aca="true">1+2*RAND()</f>
        <v>2.76815050926727</v>
      </c>
      <c r="D1092" s="5" t="n">
        <f aca="true">1+2*RAND()</f>
        <v>2.67343296169967</v>
      </c>
      <c r="E1092" s="5" t="n">
        <f aca="true">1+2*RAND()</f>
        <v>1.30626048466844</v>
      </c>
      <c r="F1092" s="5" t="n">
        <f aca="true">1+2*RAND()</f>
        <v>2.86817875928615</v>
      </c>
      <c r="G1092" s="5" t="n">
        <f aca="true">1+2*RAND()</f>
        <v>1.73665409066765</v>
      </c>
    </row>
    <row r="1093" customFormat="false" ht="13.8" hidden="false" customHeight="false" outlineLevel="0" collapsed="false">
      <c r="A1093" s="4" t="s">
        <v>1098</v>
      </c>
      <c r="B1093" s="5" t="n">
        <f aca="true">1+2*RAND()</f>
        <v>2.1566985562095</v>
      </c>
      <c r="C1093" s="5" t="n">
        <f aca="true">1+2*RAND()</f>
        <v>2.72016427314643</v>
      </c>
      <c r="D1093" s="5" t="n">
        <f aca="true">1+2*RAND()</f>
        <v>2.80907788396086</v>
      </c>
      <c r="E1093" s="5" t="n">
        <f aca="true">1+2*RAND()</f>
        <v>2.29383382453609</v>
      </c>
      <c r="F1093" s="5" t="n">
        <f aca="true">1+2*RAND()</f>
        <v>2.56930907798364</v>
      </c>
      <c r="G1093" s="5" t="n">
        <f aca="true">1+2*RAND()</f>
        <v>2.89598413238815</v>
      </c>
    </row>
    <row r="1094" customFormat="false" ht="13.8" hidden="false" customHeight="false" outlineLevel="0" collapsed="false">
      <c r="A1094" s="4" t="s">
        <v>1099</v>
      </c>
      <c r="B1094" s="5" t="n">
        <f aca="true">1+2*RAND()</f>
        <v>2.24089020733939</v>
      </c>
      <c r="C1094" s="5" t="n">
        <f aca="true">1+2*RAND()</f>
        <v>2.13691649118114</v>
      </c>
      <c r="D1094" s="5" t="n">
        <f aca="true">1+2*RAND()</f>
        <v>2.14384468936705</v>
      </c>
      <c r="E1094" s="5" t="n">
        <f aca="true">1+2*RAND()</f>
        <v>2.44357726096451</v>
      </c>
      <c r="F1094" s="5" t="n">
        <f aca="true">1+2*RAND()</f>
        <v>1.4647231496592</v>
      </c>
      <c r="G1094" s="5" t="n">
        <f aca="true">1+2*RAND()</f>
        <v>2.26846840813532</v>
      </c>
    </row>
    <row r="1095" customFormat="false" ht="13.8" hidden="false" customHeight="false" outlineLevel="0" collapsed="false">
      <c r="A1095" s="4" t="s">
        <v>1100</v>
      </c>
      <c r="B1095" s="5" t="n">
        <f aca="true">1+2*RAND()</f>
        <v>1.08756831956634</v>
      </c>
      <c r="C1095" s="5" t="n">
        <f aca="true">1+2*RAND()</f>
        <v>1.19704682106943</v>
      </c>
      <c r="D1095" s="5" t="n">
        <f aca="true">1+2*RAND()</f>
        <v>2.38454100570369</v>
      </c>
      <c r="E1095" s="5" t="n">
        <f aca="true">1+2*RAND()</f>
        <v>2.65722564397296</v>
      </c>
      <c r="F1095" s="5" t="n">
        <f aca="true">1+2*RAND()</f>
        <v>1.08968315942315</v>
      </c>
      <c r="G1095" s="5" t="n">
        <f aca="true">1+2*RAND()</f>
        <v>2.25471091591181</v>
      </c>
    </row>
    <row r="1096" customFormat="false" ht="13.8" hidden="false" customHeight="false" outlineLevel="0" collapsed="false">
      <c r="A1096" s="4" t="s">
        <v>1101</v>
      </c>
      <c r="B1096" s="5" t="n">
        <f aca="true">1+2*RAND()</f>
        <v>1.43971199529429</v>
      </c>
      <c r="C1096" s="5" t="n">
        <f aca="true">1+2*RAND()</f>
        <v>2.88170933250435</v>
      </c>
      <c r="D1096" s="5" t="n">
        <f aca="true">1+2*RAND()</f>
        <v>1.22046366514497</v>
      </c>
      <c r="E1096" s="5" t="n">
        <f aca="true">1+2*RAND()</f>
        <v>2.28765627620335</v>
      </c>
      <c r="F1096" s="5" t="n">
        <f aca="true">1+2*RAND()</f>
        <v>2.42733631944327</v>
      </c>
      <c r="G1096" s="5" t="n">
        <f aca="true">1+2*RAND()</f>
        <v>2.02394411328931</v>
      </c>
    </row>
    <row r="1097" customFormat="false" ht="13.8" hidden="false" customHeight="false" outlineLevel="0" collapsed="false">
      <c r="A1097" s="4" t="s">
        <v>1102</v>
      </c>
      <c r="B1097" s="5" t="n">
        <f aca="true">1+2*RAND()</f>
        <v>1.19319866460275</v>
      </c>
      <c r="C1097" s="5" t="n">
        <f aca="true">1+2*RAND()</f>
        <v>1.31667983018576</v>
      </c>
      <c r="D1097" s="5" t="n">
        <f aca="true">1+2*RAND()</f>
        <v>2.45515709586933</v>
      </c>
      <c r="E1097" s="5" t="n">
        <f aca="true">1+2*RAND()</f>
        <v>1.00210821202515</v>
      </c>
      <c r="F1097" s="5" t="n">
        <f aca="true">1+2*RAND()</f>
        <v>1.00728966295863</v>
      </c>
      <c r="G1097" s="5" t="n">
        <f aca="true">1+2*RAND()</f>
        <v>2.80560270651073</v>
      </c>
    </row>
    <row r="1098" customFormat="false" ht="13.8" hidden="false" customHeight="false" outlineLevel="0" collapsed="false">
      <c r="A1098" s="4" t="s">
        <v>1103</v>
      </c>
      <c r="B1098" s="5" t="n">
        <f aca="true">1+2*RAND()</f>
        <v>2.90052012732316</v>
      </c>
      <c r="C1098" s="5" t="n">
        <f aca="true">1+2*RAND()</f>
        <v>2.32639125055412</v>
      </c>
      <c r="D1098" s="5" t="n">
        <f aca="true">1+2*RAND()</f>
        <v>2.28188775473031</v>
      </c>
      <c r="E1098" s="5" t="n">
        <f aca="true">1+2*RAND()</f>
        <v>2.44587512754534</v>
      </c>
      <c r="F1098" s="5" t="n">
        <f aca="true">1+2*RAND()</f>
        <v>2.69082507426414</v>
      </c>
      <c r="G1098" s="5" t="n">
        <f aca="true">1+2*RAND()</f>
        <v>2.48213360229788</v>
      </c>
    </row>
    <row r="1099" customFormat="false" ht="13.8" hidden="false" customHeight="false" outlineLevel="0" collapsed="false">
      <c r="A1099" s="4" t="s">
        <v>1104</v>
      </c>
      <c r="B1099" s="5" t="n">
        <f aca="true">1+2*RAND()</f>
        <v>2.8815844360654</v>
      </c>
      <c r="C1099" s="5" t="n">
        <f aca="true">1+2*RAND()</f>
        <v>1.96925097118234</v>
      </c>
      <c r="D1099" s="5" t="n">
        <f aca="true">1+2*RAND()</f>
        <v>1.43899650078029</v>
      </c>
      <c r="E1099" s="5" t="n">
        <f aca="true">1+2*RAND()</f>
        <v>2.29781303866063</v>
      </c>
      <c r="F1099" s="5" t="n">
        <f aca="true">1+2*RAND()</f>
        <v>1.44590971858421</v>
      </c>
      <c r="G1099" s="5" t="n">
        <f aca="true">1+2*RAND()</f>
        <v>1.67892785876057</v>
      </c>
    </row>
    <row r="1100" customFormat="false" ht="13.8" hidden="false" customHeight="false" outlineLevel="0" collapsed="false">
      <c r="A1100" s="4" t="s">
        <v>1105</v>
      </c>
      <c r="B1100" s="5" t="n">
        <f aca="true">1+2*RAND()</f>
        <v>1.56269357605671</v>
      </c>
      <c r="C1100" s="5" t="n">
        <f aca="true">1+2*RAND()</f>
        <v>2.15221998518352</v>
      </c>
      <c r="D1100" s="5" t="n">
        <f aca="true">1+2*RAND()</f>
        <v>2.23155576583652</v>
      </c>
      <c r="E1100" s="5" t="n">
        <f aca="true">1+2*RAND()</f>
        <v>2.82683752799877</v>
      </c>
      <c r="F1100" s="5" t="n">
        <f aca="true">1+2*RAND()</f>
        <v>2.47132455875659</v>
      </c>
      <c r="G1100" s="5" t="n">
        <f aca="true">1+2*RAND()</f>
        <v>1.36689463571571</v>
      </c>
    </row>
    <row r="1101" customFormat="false" ht="13.8" hidden="false" customHeight="false" outlineLevel="0" collapsed="false">
      <c r="A1101" s="4" t="s">
        <v>1106</v>
      </c>
      <c r="B1101" s="5" t="n">
        <f aca="true">1+2*RAND()</f>
        <v>2.72298955358821</v>
      </c>
      <c r="C1101" s="5" t="n">
        <f aca="true">1+2*RAND()</f>
        <v>1.36049746722723</v>
      </c>
      <c r="D1101" s="5" t="n">
        <f aca="true">1+2*RAND()</f>
        <v>1.80380274141302</v>
      </c>
      <c r="E1101" s="5" t="n">
        <f aca="true">1+2*RAND()</f>
        <v>2.81060196041889</v>
      </c>
      <c r="F1101" s="5" t="n">
        <f aca="true">1+2*RAND()</f>
        <v>2.11132538325315</v>
      </c>
      <c r="G1101" s="5" t="n">
        <f aca="true">1+2*RAND()</f>
        <v>2.03502001625367</v>
      </c>
    </row>
    <row r="1102" customFormat="false" ht="13.8" hidden="false" customHeight="false" outlineLevel="0" collapsed="false">
      <c r="A1102" s="4" t="s">
        <v>1107</v>
      </c>
      <c r="B1102" s="5" t="n">
        <f aca="true">1+2*RAND()</f>
        <v>2.18999536294625</v>
      </c>
      <c r="C1102" s="5" t="n">
        <f aca="true">1+2*RAND()</f>
        <v>1.08932948487193</v>
      </c>
      <c r="D1102" s="5" t="n">
        <f aca="true">1+2*RAND()</f>
        <v>2.78480844379153</v>
      </c>
      <c r="E1102" s="5" t="n">
        <f aca="true">1+2*RAND()</f>
        <v>2.08344241187846</v>
      </c>
      <c r="F1102" s="5" t="n">
        <f aca="true">1+2*RAND()</f>
        <v>1.73611910195784</v>
      </c>
      <c r="G1102" s="5" t="n">
        <f aca="true">1+2*RAND()</f>
        <v>2.14401198149801</v>
      </c>
    </row>
    <row r="1103" customFormat="false" ht="13.8" hidden="false" customHeight="false" outlineLevel="0" collapsed="false">
      <c r="A1103" s="4" t="s">
        <v>1108</v>
      </c>
      <c r="B1103" s="5" t="n">
        <f aca="true">1+2*RAND()</f>
        <v>2.14454834742523</v>
      </c>
      <c r="C1103" s="5" t="n">
        <f aca="true">1+2*RAND()</f>
        <v>2.75855157162047</v>
      </c>
      <c r="D1103" s="5" t="n">
        <f aca="true">1+2*RAND()</f>
        <v>2.25593760035783</v>
      </c>
      <c r="E1103" s="5" t="n">
        <f aca="true">1+2*RAND()</f>
        <v>2.02194991024342</v>
      </c>
      <c r="F1103" s="5" t="n">
        <f aca="true">1+2*RAND()</f>
        <v>2.9015504024766</v>
      </c>
      <c r="G1103" s="5" t="n">
        <f aca="true">1+2*RAND()</f>
        <v>2.05040000229539</v>
      </c>
    </row>
    <row r="1104" customFormat="false" ht="13.8" hidden="false" customHeight="false" outlineLevel="0" collapsed="false">
      <c r="A1104" s="4" t="s">
        <v>1109</v>
      </c>
      <c r="B1104" s="5" t="n">
        <f aca="true">1+2*RAND()</f>
        <v>2.83257344525222</v>
      </c>
      <c r="C1104" s="5" t="n">
        <f aca="true">1+2*RAND()</f>
        <v>1.94740302533236</v>
      </c>
      <c r="D1104" s="5" t="n">
        <f aca="true">1+2*RAND()</f>
        <v>2.3925593840803</v>
      </c>
      <c r="E1104" s="5" t="n">
        <f aca="true">1+2*RAND()</f>
        <v>2.28917120433004</v>
      </c>
      <c r="F1104" s="5" t="n">
        <f aca="true">1+2*RAND()</f>
        <v>2.77618939626061</v>
      </c>
      <c r="G1104" s="5" t="n">
        <f aca="true">1+2*RAND()</f>
        <v>1.74340817794121</v>
      </c>
    </row>
    <row r="1105" customFormat="false" ht="13.8" hidden="false" customHeight="false" outlineLevel="0" collapsed="false">
      <c r="A1105" s="4" t="s">
        <v>1110</v>
      </c>
      <c r="B1105" s="5" t="n">
        <f aca="true">1+2*RAND()</f>
        <v>1.11564223318674</v>
      </c>
      <c r="C1105" s="5" t="n">
        <f aca="true">1+2*RAND()</f>
        <v>2.35287572628051</v>
      </c>
      <c r="D1105" s="5" t="n">
        <f aca="true">1+2*RAND()</f>
        <v>1.09281777775294</v>
      </c>
      <c r="E1105" s="5" t="n">
        <f aca="true">1+2*RAND()</f>
        <v>1.67963080940597</v>
      </c>
      <c r="F1105" s="5" t="n">
        <f aca="true">1+2*RAND()</f>
        <v>2.71029314500387</v>
      </c>
      <c r="G1105" s="5" t="n">
        <f aca="true">1+2*RAND()</f>
        <v>1.35195967557764</v>
      </c>
    </row>
    <row r="1106" customFormat="false" ht="13.8" hidden="false" customHeight="false" outlineLevel="0" collapsed="false">
      <c r="A1106" s="4" t="s">
        <v>1111</v>
      </c>
      <c r="B1106" s="5" t="n">
        <f aca="true">1+2*RAND()</f>
        <v>1.29955774316293</v>
      </c>
      <c r="C1106" s="5" t="n">
        <f aca="true">1+2*RAND()</f>
        <v>2.63268111923017</v>
      </c>
      <c r="D1106" s="5" t="n">
        <f aca="true">1+2*RAND()</f>
        <v>1.18908177542518</v>
      </c>
      <c r="E1106" s="5" t="n">
        <f aca="true">1+2*RAND()</f>
        <v>1.3775053936124</v>
      </c>
      <c r="F1106" s="5" t="n">
        <f aca="true">1+2*RAND()</f>
        <v>2.80507554818929</v>
      </c>
      <c r="G1106" s="5" t="n">
        <f aca="true">1+2*RAND()</f>
        <v>2.8314328905431</v>
      </c>
    </row>
    <row r="1107" customFormat="false" ht="13.8" hidden="false" customHeight="false" outlineLevel="0" collapsed="false">
      <c r="A1107" s="4" t="s">
        <v>1112</v>
      </c>
      <c r="B1107" s="5" t="n">
        <f aca="true">1+2*RAND()</f>
        <v>1.08458089971405</v>
      </c>
      <c r="C1107" s="5" t="n">
        <f aca="true">1+2*RAND()</f>
        <v>2.66447254609144</v>
      </c>
      <c r="D1107" s="5" t="n">
        <f aca="true">1+2*RAND()</f>
        <v>1.85715227233349</v>
      </c>
      <c r="E1107" s="5" t="n">
        <f aca="true">1+2*RAND()</f>
        <v>1.00878076128253</v>
      </c>
      <c r="F1107" s="5" t="n">
        <f aca="true">1+2*RAND()</f>
        <v>2.75367403114331</v>
      </c>
      <c r="G1107" s="5" t="n">
        <f aca="true">1+2*RAND()</f>
        <v>2.87260749937284</v>
      </c>
    </row>
    <row r="1108" customFormat="false" ht="13.8" hidden="false" customHeight="false" outlineLevel="0" collapsed="false">
      <c r="A1108" s="4" t="s">
        <v>1113</v>
      </c>
      <c r="B1108" s="5" t="n">
        <f aca="true">1+2*RAND()</f>
        <v>2.94767537315642</v>
      </c>
      <c r="C1108" s="5" t="n">
        <f aca="true">1+2*RAND()</f>
        <v>1.56019772962279</v>
      </c>
      <c r="D1108" s="5" t="n">
        <f aca="true">1+2*RAND()</f>
        <v>1.23443497832687</v>
      </c>
      <c r="E1108" s="5" t="n">
        <f aca="true">1+2*RAND()</f>
        <v>1.14924692085745</v>
      </c>
      <c r="F1108" s="5" t="n">
        <f aca="true">1+2*RAND()</f>
        <v>2.58914327244528</v>
      </c>
      <c r="G1108" s="5" t="n">
        <f aca="true">1+2*RAND()</f>
        <v>2.46030489112169</v>
      </c>
    </row>
    <row r="1109" customFormat="false" ht="13.8" hidden="false" customHeight="false" outlineLevel="0" collapsed="false">
      <c r="A1109" s="4" t="s">
        <v>1114</v>
      </c>
      <c r="B1109" s="5" t="n">
        <f aca="true">1+2*RAND()</f>
        <v>1.66492217614727</v>
      </c>
      <c r="C1109" s="5" t="n">
        <f aca="true">1+2*RAND()</f>
        <v>1.02805600568984</v>
      </c>
      <c r="D1109" s="5" t="n">
        <f aca="true">1+2*RAND()</f>
        <v>2.20137787730382</v>
      </c>
      <c r="E1109" s="5" t="n">
        <f aca="true">1+2*RAND()</f>
        <v>2.47041047272412</v>
      </c>
      <c r="F1109" s="5" t="n">
        <f aca="true">1+2*RAND()</f>
        <v>2.15462546799468</v>
      </c>
      <c r="G1109" s="5" t="n">
        <f aca="true">1+2*RAND()</f>
        <v>2.54646721541884</v>
      </c>
    </row>
    <row r="1110" customFormat="false" ht="13.8" hidden="false" customHeight="false" outlineLevel="0" collapsed="false">
      <c r="A1110" s="4" t="s">
        <v>1115</v>
      </c>
      <c r="B1110" s="5" t="n">
        <f aca="true">1+2*RAND()</f>
        <v>1.66161723227903</v>
      </c>
      <c r="C1110" s="5" t="n">
        <f aca="true">1+2*RAND()</f>
        <v>1.62546058464299</v>
      </c>
      <c r="D1110" s="5" t="n">
        <f aca="true">1+2*RAND()</f>
        <v>2.7733143642674</v>
      </c>
      <c r="E1110" s="5" t="n">
        <f aca="true">1+2*RAND()</f>
        <v>2.48550979436613</v>
      </c>
      <c r="F1110" s="5" t="n">
        <f aca="true">1+2*RAND()</f>
        <v>2.53694137850975</v>
      </c>
      <c r="G1110" s="5" t="n">
        <f aca="true">1+2*RAND()</f>
        <v>1.11743561207078</v>
      </c>
    </row>
    <row r="1111" customFormat="false" ht="13.8" hidden="false" customHeight="false" outlineLevel="0" collapsed="false">
      <c r="A1111" s="4" t="s">
        <v>1116</v>
      </c>
      <c r="B1111" s="5" t="n">
        <f aca="true">1+2*RAND()</f>
        <v>1.64331565153493</v>
      </c>
      <c r="C1111" s="5" t="n">
        <f aca="true">1+2*RAND()</f>
        <v>2.62927245692211</v>
      </c>
      <c r="D1111" s="5" t="n">
        <f aca="true">1+2*RAND()</f>
        <v>1.81798935428555</v>
      </c>
      <c r="E1111" s="5" t="n">
        <f aca="true">1+2*RAND()</f>
        <v>2.91633197763154</v>
      </c>
      <c r="F1111" s="5" t="n">
        <f aca="true">1+2*RAND()</f>
        <v>1.44633898649208</v>
      </c>
      <c r="G1111" s="5" t="n">
        <f aca="true">1+2*RAND()</f>
        <v>2.56196521657119</v>
      </c>
    </row>
    <row r="1112" customFormat="false" ht="13.8" hidden="false" customHeight="false" outlineLevel="0" collapsed="false">
      <c r="A1112" s="4" t="s">
        <v>1117</v>
      </c>
      <c r="B1112" s="5" t="n">
        <f aca="true">1+2*RAND()</f>
        <v>1.92721927787972</v>
      </c>
      <c r="C1112" s="5" t="n">
        <f aca="true">1+2*RAND()</f>
        <v>1.93336923820781</v>
      </c>
      <c r="D1112" s="5" t="n">
        <f aca="true">1+2*RAND()</f>
        <v>1.02217282395489</v>
      </c>
      <c r="E1112" s="5" t="n">
        <f aca="true">1+2*RAND()</f>
        <v>2.22394462011274</v>
      </c>
      <c r="F1112" s="5" t="n">
        <f aca="true">1+2*RAND()</f>
        <v>2.50596901955796</v>
      </c>
      <c r="G1112" s="5" t="n">
        <f aca="true">1+2*RAND()</f>
        <v>1.27462775335152</v>
      </c>
    </row>
    <row r="1113" customFormat="false" ht="13.8" hidden="false" customHeight="false" outlineLevel="0" collapsed="false">
      <c r="A1113" s="4" t="s">
        <v>1118</v>
      </c>
      <c r="B1113" s="5" t="n">
        <f aca="true">1+2*RAND()</f>
        <v>1.74021494003309</v>
      </c>
      <c r="C1113" s="5" t="n">
        <f aca="true">1+2*RAND()</f>
        <v>2.77530382289759</v>
      </c>
      <c r="D1113" s="5" t="n">
        <f aca="true">1+2*RAND()</f>
        <v>2.64873162491527</v>
      </c>
      <c r="E1113" s="5" t="n">
        <f aca="true">1+2*RAND()</f>
        <v>1.32797848209114</v>
      </c>
      <c r="F1113" s="5" t="n">
        <f aca="true">1+2*RAND()</f>
        <v>2.77692569377215</v>
      </c>
      <c r="G1113" s="5" t="n">
        <f aca="true">1+2*RAND()</f>
        <v>1.35979258009149</v>
      </c>
    </row>
    <row r="1114" customFormat="false" ht="13.8" hidden="false" customHeight="false" outlineLevel="0" collapsed="false">
      <c r="A1114" s="4" t="s">
        <v>1119</v>
      </c>
      <c r="B1114" s="5" t="n">
        <f aca="true">1+2*RAND()</f>
        <v>2.2286031061556</v>
      </c>
      <c r="C1114" s="5" t="n">
        <f aca="true">1+2*RAND()</f>
        <v>2.51299632114448</v>
      </c>
      <c r="D1114" s="5" t="n">
        <f aca="true">1+2*RAND()</f>
        <v>2.82138230216808</v>
      </c>
      <c r="E1114" s="5" t="n">
        <f aca="true">1+2*RAND()</f>
        <v>2.46635885493467</v>
      </c>
      <c r="F1114" s="5" t="n">
        <f aca="true">1+2*RAND()</f>
        <v>2.89611035088983</v>
      </c>
      <c r="G1114" s="5" t="n">
        <f aca="true">1+2*RAND()</f>
        <v>1.79225962875363</v>
      </c>
    </row>
    <row r="1115" customFormat="false" ht="13.8" hidden="false" customHeight="false" outlineLevel="0" collapsed="false">
      <c r="A1115" s="4" t="s">
        <v>1120</v>
      </c>
      <c r="B1115" s="5" t="n">
        <f aca="true">1+2*RAND()</f>
        <v>1.14939670623582</v>
      </c>
      <c r="C1115" s="5" t="n">
        <f aca="true">1+2*RAND()</f>
        <v>1.10084373378252</v>
      </c>
      <c r="D1115" s="5" t="n">
        <f aca="true">1+2*RAND()</f>
        <v>2.5125414953578</v>
      </c>
      <c r="E1115" s="5" t="n">
        <f aca="true">1+2*RAND()</f>
        <v>1.55812268622411</v>
      </c>
      <c r="F1115" s="5" t="n">
        <f aca="true">1+2*RAND()</f>
        <v>2.35572074777913</v>
      </c>
      <c r="G1115" s="5" t="n">
        <f aca="true">1+2*RAND()</f>
        <v>1.43015343437342</v>
      </c>
    </row>
    <row r="1116" customFormat="false" ht="13.8" hidden="false" customHeight="false" outlineLevel="0" collapsed="false">
      <c r="A1116" s="4" t="s">
        <v>1121</v>
      </c>
      <c r="B1116" s="5" t="n">
        <f aca="true">1+2*RAND()</f>
        <v>2.43345695721183</v>
      </c>
      <c r="C1116" s="5" t="n">
        <f aca="true">1+2*RAND()</f>
        <v>1.83548553751982</v>
      </c>
      <c r="D1116" s="5" t="n">
        <f aca="true">1+2*RAND()</f>
        <v>2.79374055379177</v>
      </c>
      <c r="E1116" s="5" t="n">
        <f aca="true">1+2*RAND()</f>
        <v>2.82317489239368</v>
      </c>
      <c r="F1116" s="5" t="n">
        <f aca="true">1+2*RAND()</f>
        <v>2.38048980182202</v>
      </c>
      <c r="G1116" s="5" t="n">
        <f aca="true">1+2*RAND()</f>
        <v>1.8245311426048</v>
      </c>
    </row>
    <row r="1117" customFormat="false" ht="13.8" hidden="false" customHeight="false" outlineLevel="0" collapsed="false">
      <c r="A1117" s="4" t="s">
        <v>1122</v>
      </c>
      <c r="B1117" s="5" t="n">
        <f aca="true">1+2*RAND()</f>
        <v>2.95160805892967</v>
      </c>
      <c r="C1117" s="5" t="n">
        <f aca="true">1+2*RAND()</f>
        <v>1.17535833106704</v>
      </c>
      <c r="D1117" s="5" t="n">
        <f aca="true">1+2*RAND()</f>
        <v>2.43300641178687</v>
      </c>
      <c r="E1117" s="5" t="n">
        <f aca="true">1+2*RAND()</f>
        <v>2.03021366245548</v>
      </c>
      <c r="F1117" s="5" t="n">
        <f aca="true">1+2*RAND()</f>
        <v>2.21462074139159</v>
      </c>
      <c r="G1117" s="5" t="n">
        <f aca="true">1+2*RAND()</f>
        <v>1.7701314395855</v>
      </c>
    </row>
    <row r="1118" customFormat="false" ht="13.8" hidden="false" customHeight="false" outlineLevel="0" collapsed="false">
      <c r="A1118" s="4" t="s">
        <v>1123</v>
      </c>
      <c r="B1118" s="5" t="n">
        <f aca="true">1+2*RAND()</f>
        <v>2.35626983505625</v>
      </c>
      <c r="C1118" s="5" t="n">
        <f aca="true">1+2*RAND()</f>
        <v>2.61090619456525</v>
      </c>
      <c r="D1118" s="5" t="n">
        <f aca="true">1+2*RAND()</f>
        <v>1.78472381939474</v>
      </c>
      <c r="E1118" s="5" t="n">
        <f aca="true">1+2*RAND()</f>
        <v>2.53401533033032</v>
      </c>
      <c r="F1118" s="5" t="n">
        <f aca="true">1+2*RAND()</f>
        <v>1.45170649243793</v>
      </c>
      <c r="G1118" s="5" t="n">
        <f aca="true">1+2*RAND()</f>
        <v>2.16513564254436</v>
      </c>
    </row>
    <row r="1119" customFormat="false" ht="13.8" hidden="false" customHeight="false" outlineLevel="0" collapsed="false">
      <c r="A1119" s="4" t="s">
        <v>1124</v>
      </c>
      <c r="B1119" s="5" t="n">
        <f aca="true">1+2*RAND()</f>
        <v>2.87935595308721</v>
      </c>
      <c r="C1119" s="5" t="n">
        <f aca="true">1+2*RAND()</f>
        <v>1.09337954936866</v>
      </c>
      <c r="D1119" s="5" t="n">
        <f aca="true">1+2*RAND()</f>
        <v>2.1768343731727</v>
      </c>
      <c r="E1119" s="5" t="n">
        <f aca="true">1+2*RAND()</f>
        <v>2.66165327786219</v>
      </c>
      <c r="F1119" s="5" t="n">
        <f aca="true">1+2*RAND()</f>
        <v>1.14938978788866</v>
      </c>
      <c r="G1119" s="5" t="n">
        <f aca="true">1+2*RAND()</f>
        <v>2.86012749168898</v>
      </c>
    </row>
    <row r="1120" customFormat="false" ht="13.8" hidden="false" customHeight="false" outlineLevel="0" collapsed="false">
      <c r="A1120" s="4" t="s">
        <v>1125</v>
      </c>
      <c r="B1120" s="5" t="n">
        <f aca="true">1+2*RAND()</f>
        <v>2.62238515980794</v>
      </c>
      <c r="C1120" s="5" t="n">
        <f aca="true">1+2*RAND()</f>
        <v>1.23831140259566</v>
      </c>
      <c r="D1120" s="5" t="n">
        <f aca="true">1+2*RAND()</f>
        <v>2.66833576822215</v>
      </c>
      <c r="E1120" s="5" t="n">
        <f aca="true">1+2*RAND()</f>
        <v>1.29124703051352</v>
      </c>
      <c r="F1120" s="5" t="n">
        <f aca="true">1+2*RAND()</f>
        <v>2.72718753859144</v>
      </c>
      <c r="G1120" s="5" t="n">
        <f aca="true">1+2*RAND()</f>
        <v>1.51802072482669</v>
      </c>
    </row>
    <row r="1121" customFormat="false" ht="13.8" hidden="false" customHeight="false" outlineLevel="0" collapsed="false">
      <c r="A1121" s="4" t="s">
        <v>1126</v>
      </c>
      <c r="B1121" s="5" t="n">
        <f aca="true">1+2*RAND()</f>
        <v>2.30618110871978</v>
      </c>
      <c r="C1121" s="5" t="n">
        <f aca="true">1+2*RAND()</f>
        <v>1.53334442365783</v>
      </c>
      <c r="D1121" s="5" t="n">
        <f aca="true">1+2*RAND()</f>
        <v>2.80205615148258</v>
      </c>
      <c r="E1121" s="5" t="n">
        <f aca="true">1+2*RAND()</f>
        <v>1.12032461735541</v>
      </c>
      <c r="F1121" s="5" t="n">
        <f aca="true">1+2*RAND()</f>
        <v>1.97582039337253</v>
      </c>
      <c r="G1121" s="5" t="n">
        <f aca="true">1+2*RAND()</f>
        <v>2.67147840184131</v>
      </c>
    </row>
    <row r="1122" customFormat="false" ht="13.8" hidden="false" customHeight="false" outlineLevel="0" collapsed="false">
      <c r="A1122" s="4" t="s">
        <v>1127</v>
      </c>
      <c r="B1122" s="5" t="n">
        <f aca="true">1+2*RAND()</f>
        <v>1.02091291214402</v>
      </c>
      <c r="C1122" s="5" t="n">
        <f aca="true">1+2*RAND()</f>
        <v>1.27151064574838</v>
      </c>
      <c r="D1122" s="5" t="n">
        <f aca="true">1+2*RAND()</f>
        <v>1.77040849640454</v>
      </c>
      <c r="E1122" s="5" t="n">
        <f aca="true">1+2*RAND()</f>
        <v>1.74195031933064</v>
      </c>
      <c r="F1122" s="5" t="n">
        <f aca="true">1+2*RAND()</f>
        <v>1.71244060298938</v>
      </c>
      <c r="G1122" s="5" t="n">
        <f aca="true">1+2*RAND()</f>
        <v>2.57679472326137</v>
      </c>
    </row>
    <row r="1123" customFormat="false" ht="13.8" hidden="false" customHeight="false" outlineLevel="0" collapsed="false">
      <c r="A1123" s="4" t="s">
        <v>1128</v>
      </c>
      <c r="B1123" s="5" t="n">
        <f aca="true">1+2*RAND()</f>
        <v>1.69863278042569</v>
      </c>
      <c r="C1123" s="5" t="n">
        <f aca="true">1+2*RAND()</f>
        <v>1.47063075699884</v>
      </c>
      <c r="D1123" s="5" t="n">
        <f aca="true">1+2*RAND()</f>
        <v>1.89944495319914</v>
      </c>
      <c r="E1123" s="5" t="n">
        <f aca="true">1+2*RAND()</f>
        <v>2.69942247978957</v>
      </c>
      <c r="F1123" s="5" t="n">
        <f aca="true">1+2*RAND()</f>
        <v>2.8125910052242</v>
      </c>
      <c r="G1123" s="5" t="n">
        <f aca="true">1+2*RAND()</f>
        <v>1.81374615632937</v>
      </c>
    </row>
    <row r="1124" customFormat="false" ht="13.8" hidden="false" customHeight="false" outlineLevel="0" collapsed="false">
      <c r="A1124" s="4" t="s">
        <v>1129</v>
      </c>
      <c r="B1124" s="5" t="n">
        <f aca="true">1+2*RAND()</f>
        <v>1.06776957799072</v>
      </c>
      <c r="C1124" s="5" t="n">
        <f aca="true">1+2*RAND()</f>
        <v>2.06662320039184</v>
      </c>
      <c r="D1124" s="5" t="n">
        <f aca="true">1+2*RAND()</f>
        <v>2.15899170855853</v>
      </c>
      <c r="E1124" s="5" t="n">
        <f aca="true">1+2*RAND()</f>
        <v>2.67263729891607</v>
      </c>
      <c r="F1124" s="5" t="n">
        <f aca="true">1+2*RAND()</f>
        <v>2.09075200620169</v>
      </c>
      <c r="G1124" s="5" t="n">
        <f aca="true">1+2*RAND()</f>
        <v>1.07937587456977</v>
      </c>
    </row>
    <row r="1125" customFormat="false" ht="13.8" hidden="false" customHeight="false" outlineLevel="0" collapsed="false">
      <c r="A1125" s="4" t="s">
        <v>1130</v>
      </c>
      <c r="B1125" s="5" t="n">
        <f aca="true">1+2*RAND()</f>
        <v>1.57826663034109</v>
      </c>
      <c r="C1125" s="5" t="n">
        <f aca="true">1+2*RAND()</f>
        <v>1.60506211819222</v>
      </c>
      <c r="D1125" s="5" t="n">
        <f aca="true">1+2*RAND()</f>
        <v>1.14329382454777</v>
      </c>
      <c r="E1125" s="5" t="n">
        <f aca="true">1+2*RAND()</f>
        <v>2.4834244180318</v>
      </c>
      <c r="F1125" s="5" t="n">
        <f aca="true">1+2*RAND()</f>
        <v>2.96234480536174</v>
      </c>
      <c r="G1125" s="5" t="n">
        <f aca="true">1+2*RAND()</f>
        <v>2.76445355124726</v>
      </c>
    </row>
    <row r="1126" customFormat="false" ht="13.8" hidden="false" customHeight="false" outlineLevel="0" collapsed="false">
      <c r="A1126" s="4" t="s">
        <v>1131</v>
      </c>
      <c r="B1126" s="5" t="n">
        <f aca="true">1+2*RAND()</f>
        <v>1.80559140463758</v>
      </c>
      <c r="C1126" s="5" t="n">
        <f aca="true">1+2*RAND()</f>
        <v>1.71333579125413</v>
      </c>
      <c r="D1126" s="5" t="n">
        <f aca="true">1+2*RAND()</f>
        <v>1.73477458647037</v>
      </c>
      <c r="E1126" s="5" t="n">
        <f aca="true">1+2*RAND()</f>
        <v>1.6578327472093</v>
      </c>
      <c r="F1126" s="5" t="n">
        <f aca="true">1+2*RAND()</f>
        <v>1.00239035815208</v>
      </c>
      <c r="G1126" s="5" t="n">
        <f aca="true">1+2*RAND()</f>
        <v>2.87640521378323</v>
      </c>
    </row>
    <row r="1127" customFormat="false" ht="13.8" hidden="false" customHeight="false" outlineLevel="0" collapsed="false">
      <c r="A1127" s="4" t="s">
        <v>1132</v>
      </c>
      <c r="B1127" s="5" t="n">
        <f aca="true">1+2*RAND()</f>
        <v>2.18266933252582</v>
      </c>
      <c r="C1127" s="5" t="n">
        <f aca="true">1+2*RAND()</f>
        <v>1.76831107158294</v>
      </c>
      <c r="D1127" s="5" t="n">
        <f aca="true">1+2*RAND()</f>
        <v>2.77446454860559</v>
      </c>
      <c r="E1127" s="5" t="n">
        <f aca="true">1+2*RAND()</f>
        <v>2.9900577410916</v>
      </c>
      <c r="F1127" s="5" t="n">
        <f aca="true">1+2*RAND()</f>
        <v>1.36425248275031</v>
      </c>
      <c r="G1127" s="5" t="n">
        <f aca="true">1+2*RAND()</f>
        <v>2.84107098412512</v>
      </c>
    </row>
    <row r="1128" customFormat="false" ht="13.8" hidden="false" customHeight="false" outlineLevel="0" collapsed="false">
      <c r="A1128" s="4" t="s">
        <v>1133</v>
      </c>
      <c r="B1128" s="5" t="n">
        <f aca="true">1+2*RAND()</f>
        <v>2.66179571620383</v>
      </c>
      <c r="C1128" s="5" t="n">
        <f aca="true">1+2*RAND()</f>
        <v>2.40376197855812</v>
      </c>
      <c r="D1128" s="5" t="n">
        <f aca="true">1+2*RAND()</f>
        <v>2.99386809057158</v>
      </c>
      <c r="E1128" s="5" t="n">
        <f aca="true">1+2*RAND()</f>
        <v>1.1407809773477</v>
      </c>
      <c r="F1128" s="5" t="n">
        <f aca="true">1+2*RAND()</f>
        <v>2.96129285902278</v>
      </c>
      <c r="G1128" s="5" t="n">
        <f aca="true">1+2*RAND()</f>
        <v>1.69888161444413</v>
      </c>
    </row>
    <row r="1129" customFormat="false" ht="13.8" hidden="false" customHeight="false" outlineLevel="0" collapsed="false">
      <c r="A1129" s="4" t="s">
        <v>1134</v>
      </c>
      <c r="B1129" s="5" t="n">
        <f aca="true">1+2*RAND()</f>
        <v>1.24058096965909</v>
      </c>
      <c r="C1129" s="5" t="n">
        <f aca="true">1+2*RAND()</f>
        <v>1.76307250940009</v>
      </c>
      <c r="D1129" s="5" t="n">
        <f aca="true">1+2*RAND()</f>
        <v>1.59092275855818</v>
      </c>
      <c r="E1129" s="5" t="n">
        <f aca="true">1+2*RAND()</f>
        <v>2.09850556846841</v>
      </c>
      <c r="F1129" s="5" t="n">
        <f aca="true">1+2*RAND()</f>
        <v>1.13571729165077</v>
      </c>
      <c r="G1129" s="5" t="n">
        <f aca="true">1+2*RAND()</f>
        <v>1.68089142446966</v>
      </c>
    </row>
    <row r="1130" customFormat="false" ht="13.8" hidden="false" customHeight="false" outlineLevel="0" collapsed="false">
      <c r="A1130" s="4" t="s">
        <v>1135</v>
      </c>
      <c r="B1130" s="5" t="n">
        <f aca="true">1+2*RAND()</f>
        <v>1.81006785243868</v>
      </c>
      <c r="C1130" s="5" t="n">
        <f aca="true">1+2*RAND()</f>
        <v>2.34231031738477</v>
      </c>
      <c r="D1130" s="5" t="n">
        <f aca="true">1+2*RAND()</f>
        <v>1.25872834791446</v>
      </c>
      <c r="E1130" s="5" t="n">
        <f aca="true">1+2*RAND()</f>
        <v>2.8009511897533</v>
      </c>
      <c r="F1130" s="5" t="n">
        <f aca="true">1+2*RAND()</f>
        <v>1.0829933870467</v>
      </c>
      <c r="G1130" s="5" t="n">
        <f aca="true">1+2*RAND()</f>
        <v>2.66795183977603</v>
      </c>
    </row>
    <row r="1131" customFormat="false" ht="13.8" hidden="false" customHeight="false" outlineLevel="0" collapsed="false">
      <c r="A1131" s="4" t="s">
        <v>1136</v>
      </c>
      <c r="B1131" s="5" t="n">
        <f aca="true">1+2*RAND()</f>
        <v>2.53626821645485</v>
      </c>
      <c r="C1131" s="5" t="n">
        <f aca="true">1+2*RAND()</f>
        <v>1.43730797067646</v>
      </c>
      <c r="D1131" s="5" t="n">
        <f aca="true">1+2*RAND()</f>
        <v>2.74530757698749</v>
      </c>
      <c r="E1131" s="5" t="n">
        <f aca="true">1+2*RAND()</f>
        <v>2.73712152614641</v>
      </c>
      <c r="F1131" s="5" t="n">
        <f aca="true">1+2*RAND()</f>
        <v>1.7444732238434</v>
      </c>
      <c r="G1131" s="5" t="n">
        <f aca="true">1+2*RAND()</f>
        <v>2.22701311715415</v>
      </c>
    </row>
    <row r="1132" customFormat="false" ht="13.8" hidden="false" customHeight="false" outlineLevel="0" collapsed="false">
      <c r="A1132" s="4" t="s">
        <v>1137</v>
      </c>
      <c r="B1132" s="5" t="n">
        <f aca="true">1+2*RAND()</f>
        <v>1.7103707345083</v>
      </c>
      <c r="C1132" s="5" t="n">
        <f aca="true">1+2*RAND()</f>
        <v>2.32155605075999</v>
      </c>
      <c r="D1132" s="5" t="n">
        <f aca="true">1+2*RAND()</f>
        <v>2.525154067614</v>
      </c>
      <c r="E1132" s="5" t="n">
        <f aca="true">1+2*RAND()</f>
        <v>1.75509457821347</v>
      </c>
      <c r="F1132" s="5" t="n">
        <f aca="true">1+2*RAND()</f>
        <v>1.89012001909991</v>
      </c>
      <c r="G1132" s="5" t="n">
        <f aca="true">1+2*RAND()</f>
        <v>1.51569172808672</v>
      </c>
    </row>
    <row r="1133" customFormat="false" ht="13.8" hidden="false" customHeight="false" outlineLevel="0" collapsed="false">
      <c r="A1133" s="4" t="s">
        <v>1138</v>
      </c>
      <c r="B1133" s="5" t="n">
        <f aca="true">1+2*RAND()</f>
        <v>1.90037841297186</v>
      </c>
      <c r="C1133" s="5" t="n">
        <f aca="true">1+2*RAND()</f>
        <v>1.6726614187123</v>
      </c>
      <c r="D1133" s="5" t="n">
        <f aca="true">1+2*RAND()</f>
        <v>1.55393675561958</v>
      </c>
      <c r="E1133" s="5" t="n">
        <f aca="true">1+2*RAND()</f>
        <v>1.38722125132155</v>
      </c>
      <c r="F1133" s="5" t="n">
        <f aca="true">1+2*RAND()</f>
        <v>1.78237744343114</v>
      </c>
      <c r="G1133" s="5" t="n">
        <f aca="true">1+2*RAND()</f>
        <v>2.72114237784258</v>
      </c>
    </row>
    <row r="1134" customFormat="false" ht="13.8" hidden="false" customHeight="false" outlineLevel="0" collapsed="false">
      <c r="A1134" s="4" t="s">
        <v>1139</v>
      </c>
      <c r="B1134" s="5" t="n">
        <f aca="true">1+2*RAND()</f>
        <v>2.86500758194755</v>
      </c>
      <c r="C1134" s="5" t="n">
        <f aca="true">1+2*RAND()</f>
        <v>2.62970888084106</v>
      </c>
      <c r="D1134" s="5" t="n">
        <f aca="true">1+2*RAND()</f>
        <v>1.27152169405685</v>
      </c>
      <c r="E1134" s="5" t="n">
        <f aca="true">1+2*RAND()</f>
        <v>1.95482840870311</v>
      </c>
      <c r="F1134" s="5" t="n">
        <f aca="true">1+2*RAND()</f>
        <v>2.91853997891842</v>
      </c>
      <c r="G1134" s="5" t="n">
        <f aca="true">1+2*RAND()</f>
        <v>1.01178626722688</v>
      </c>
    </row>
    <row r="1135" customFormat="false" ht="13.8" hidden="false" customHeight="false" outlineLevel="0" collapsed="false">
      <c r="A1135" s="4" t="s">
        <v>1140</v>
      </c>
      <c r="B1135" s="5" t="n">
        <f aca="true">1+2*RAND()</f>
        <v>1.89508258038805</v>
      </c>
      <c r="C1135" s="5" t="n">
        <f aca="true">1+2*RAND()</f>
        <v>1.55951052359236</v>
      </c>
      <c r="D1135" s="5" t="n">
        <f aca="true">1+2*RAND()</f>
        <v>2.90402666688805</v>
      </c>
      <c r="E1135" s="5" t="n">
        <f aca="true">1+2*RAND()</f>
        <v>2.35690741866257</v>
      </c>
      <c r="F1135" s="5" t="n">
        <f aca="true">1+2*RAND()</f>
        <v>1.4266939873367</v>
      </c>
      <c r="G1135" s="5" t="n">
        <f aca="true">1+2*RAND()</f>
        <v>2.5888461373415</v>
      </c>
    </row>
    <row r="1136" customFormat="false" ht="13.8" hidden="false" customHeight="false" outlineLevel="0" collapsed="false">
      <c r="A1136" s="4" t="s">
        <v>1141</v>
      </c>
      <c r="B1136" s="5" t="n">
        <f aca="true">1+2*RAND()</f>
        <v>2.10950025507927</v>
      </c>
      <c r="C1136" s="5" t="n">
        <f aca="true">1+2*RAND()</f>
        <v>1.5062733861354</v>
      </c>
      <c r="D1136" s="5" t="n">
        <f aca="true">1+2*RAND()</f>
        <v>1.7490649376954</v>
      </c>
      <c r="E1136" s="5" t="n">
        <f aca="true">1+2*RAND()</f>
        <v>2.21692616016117</v>
      </c>
      <c r="F1136" s="5" t="n">
        <f aca="true">1+2*RAND()</f>
        <v>2.91371456537119</v>
      </c>
      <c r="G1136" s="5" t="n">
        <f aca="true">1+2*RAND()</f>
        <v>2.05499996499536</v>
      </c>
    </row>
    <row r="1137" customFormat="false" ht="13.8" hidden="false" customHeight="false" outlineLevel="0" collapsed="false">
      <c r="A1137" s="4" t="s">
        <v>1142</v>
      </c>
      <c r="B1137" s="5" t="n">
        <f aca="true">1+2*RAND()</f>
        <v>1.24349627535597</v>
      </c>
      <c r="C1137" s="5" t="n">
        <f aca="true">1+2*RAND()</f>
        <v>2.37077375977688</v>
      </c>
      <c r="D1137" s="5" t="n">
        <f aca="true">1+2*RAND()</f>
        <v>2.40422694384869</v>
      </c>
      <c r="E1137" s="5" t="n">
        <f aca="true">1+2*RAND()</f>
        <v>1.79804699355806</v>
      </c>
      <c r="F1137" s="5" t="n">
        <f aca="true">1+2*RAND()</f>
        <v>1.12065467447266</v>
      </c>
      <c r="G1137" s="5" t="n">
        <f aca="true">1+2*RAND()</f>
        <v>1.81065825403831</v>
      </c>
    </row>
    <row r="1138" customFormat="false" ht="13.8" hidden="false" customHeight="false" outlineLevel="0" collapsed="false">
      <c r="A1138" s="4" t="s">
        <v>1143</v>
      </c>
      <c r="B1138" s="5" t="n">
        <f aca="true">1+2*RAND()</f>
        <v>1.22669919577596</v>
      </c>
      <c r="C1138" s="5" t="n">
        <f aca="true">1+2*RAND()</f>
        <v>2.50690570723379</v>
      </c>
      <c r="D1138" s="5" t="n">
        <f aca="true">1+2*RAND()</f>
        <v>1.95425159071855</v>
      </c>
      <c r="E1138" s="5" t="n">
        <f aca="true">1+2*RAND()</f>
        <v>1.18263159791735</v>
      </c>
      <c r="F1138" s="5" t="n">
        <f aca="true">1+2*RAND()</f>
        <v>1.09747697144085</v>
      </c>
      <c r="G1138" s="5" t="n">
        <f aca="true">1+2*RAND()</f>
        <v>1.86243152104328</v>
      </c>
    </row>
    <row r="1139" customFormat="false" ht="13.8" hidden="false" customHeight="false" outlineLevel="0" collapsed="false">
      <c r="A1139" s="4" t="s">
        <v>1144</v>
      </c>
      <c r="B1139" s="5" t="n">
        <f aca="true">1+2*RAND()</f>
        <v>1.04940079935016</v>
      </c>
      <c r="C1139" s="5" t="n">
        <f aca="true">1+2*RAND()</f>
        <v>1.40215606167553</v>
      </c>
      <c r="D1139" s="5" t="n">
        <f aca="true">1+2*RAND()</f>
        <v>2.99857393269705</v>
      </c>
      <c r="E1139" s="5" t="n">
        <f aca="true">1+2*RAND()</f>
        <v>2.51424035297052</v>
      </c>
      <c r="F1139" s="5" t="n">
        <f aca="true">1+2*RAND()</f>
        <v>2.53406863772143</v>
      </c>
      <c r="G1139" s="5" t="n">
        <f aca="true">1+2*RAND()</f>
        <v>1.75873353334838</v>
      </c>
    </row>
    <row r="1140" customFormat="false" ht="13.8" hidden="false" customHeight="false" outlineLevel="0" collapsed="false">
      <c r="A1140" s="4" t="s">
        <v>1145</v>
      </c>
      <c r="B1140" s="5" t="n">
        <f aca="true">1+2*RAND()</f>
        <v>1.89920903477212</v>
      </c>
      <c r="C1140" s="5" t="n">
        <f aca="true">1+2*RAND()</f>
        <v>1.849812306191</v>
      </c>
      <c r="D1140" s="5" t="n">
        <f aca="true">1+2*RAND()</f>
        <v>2.5501656859075</v>
      </c>
      <c r="E1140" s="5" t="n">
        <f aca="true">1+2*RAND()</f>
        <v>2.17422609686616</v>
      </c>
      <c r="F1140" s="5" t="n">
        <f aca="true">1+2*RAND()</f>
        <v>2.07323072452744</v>
      </c>
      <c r="G1140" s="5" t="n">
        <f aca="true">1+2*RAND()</f>
        <v>2.05199947368083</v>
      </c>
    </row>
    <row r="1141" customFormat="false" ht="13.8" hidden="false" customHeight="false" outlineLevel="0" collapsed="false">
      <c r="A1141" s="4" t="s">
        <v>1146</v>
      </c>
      <c r="B1141" s="5" t="n">
        <f aca="true">1+2*RAND()</f>
        <v>1.12752958372262</v>
      </c>
      <c r="C1141" s="5" t="n">
        <f aca="true">1+2*RAND()</f>
        <v>2.29111704292925</v>
      </c>
      <c r="D1141" s="5" t="n">
        <f aca="true">1+2*RAND()</f>
        <v>2.3784002367053</v>
      </c>
      <c r="E1141" s="5" t="n">
        <f aca="true">1+2*RAND()</f>
        <v>2.45885111151537</v>
      </c>
      <c r="F1141" s="5" t="n">
        <f aca="true">1+2*RAND()</f>
        <v>2.58213057073146</v>
      </c>
      <c r="G1141" s="5" t="n">
        <f aca="true">1+2*RAND()</f>
        <v>2.4152391628793</v>
      </c>
    </row>
    <row r="1142" customFormat="false" ht="13.8" hidden="false" customHeight="false" outlineLevel="0" collapsed="false">
      <c r="A1142" s="4" t="s">
        <v>1147</v>
      </c>
      <c r="B1142" s="5" t="n">
        <f aca="true">1+2*RAND()</f>
        <v>1.30038293326529</v>
      </c>
      <c r="C1142" s="5" t="n">
        <f aca="true">1+2*RAND()</f>
        <v>2.36876105151725</v>
      </c>
      <c r="D1142" s="5" t="n">
        <f aca="true">1+2*RAND()</f>
        <v>1.81231112254633</v>
      </c>
      <c r="E1142" s="5" t="n">
        <f aca="true">1+2*RAND()</f>
        <v>2.73592017478573</v>
      </c>
      <c r="F1142" s="5" t="n">
        <f aca="true">1+2*RAND()</f>
        <v>1.69346314748483</v>
      </c>
      <c r="G1142" s="5" t="n">
        <f aca="true">1+2*RAND()</f>
        <v>1.68825634792133</v>
      </c>
    </row>
    <row r="1143" customFormat="false" ht="13.8" hidden="false" customHeight="false" outlineLevel="0" collapsed="false">
      <c r="A1143" s="4" t="s">
        <v>1148</v>
      </c>
      <c r="B1143" s="5" t="n">
        <f aca="true">1+2*RAND()</f>
        <v>2.90668808390815</v>
      </c>
      <c r="C1143" s="5" t="n">
        <f aca="true">1+2*RAND()</f>
        <v>1.39377265503501</v>
      </c>
      <c r="D1143" s="5" t="n">
        <f aca="true">1+2*RAND()</f>
        <v>1.15067147463136</v>
      </c>
      <c r="E1143" s="5" t="n">
        <f aca="true">1+2*RAND()</f>
        <v>1.76375760306553</v>
      </c>
      <c r="F1143" s="5" t="n">
        <f aca="true">1+2*RAND()</f>
        <v>1.11434611699565</v>
      </c>
      <c r="G1143" s="5" t="n">
        <f aca="true">1+2*RAND()</f>
        <v>2.65643289297089</v>
      </c>
    </row>
    <row r="1144" customFormat="false" ht="13.8" hidden="false" customHeight="false" outlineLevel="0" collapsed="false">
      <c r="A1144" s="4" t="s">
        <v>1149</v>
      </c>
      <c r="B1144" s="5" t="n">
        <f aca="true">1+2*RAND()</f>
        <v>2.48686358856501</v>
      </c>
      <c r="C1144" s="5" t="n">
        <f aca="true">1+2*RAND()</f>
        <v>2.76374871280642</v>
      </c>
      <c r="D1144" s="5" t="n">
        <f aca="true">1+2*RAND()</f>
        <v>1.38599012587631</v>
      </c>
      <c r="E1144" s="5" t="n">
        <f aca="true">1+2*RAND()</f>
        <v>2.86731798763033</v>
      </c>
      <c r="F1144" s="5" t="n">
        <f aca="true">1+2*RAND()</f>
        <v>1.53077045193336</v>
      </c>
      <c r="G1144" s="5" t="n">
        <f aca="true">1+2*RAND()</f>
        <v>1.44091673837824</v>
      </c>
    </row>
    <row r="1145" customFormat="false" ht="13.8" hidden="false" customHeight="false" outlineLevel="0" collapsed="false">
      <c r="A1145" s="4" t="s">
        <v>1150</v>
      </c>
      <c r="B1145" s="5" t="n">
        <f aca="true">1+2*RAND()</f>
        <v>1.3384290337554</v>
      </c>
      <c r="C1145" s="5" t="n">
        <f aca="true">1+2*RAND()</f>
        <v>2.09088074777111</v>
      </c>
      <c r="D1145" s="5" t="n">
        <f aca="true">1+2*RAND()</f>
        <v>1.41292597559925</v>
      </c>
      <c r="E1145" s="5" t="n">
        <f aca="true">1+2*RAND()</f>
        <v>2.45880671305124</v>
      </c>
      <c r="F1145" s="5" t="n">
        <f aca="true">1+2*RAND()</f>
        <v>2.4589749286549</v>
      </c>
      <c r="G1145" s="5" t="n">
        <f aca="true">1+2*RAND()</f>
        <v>1.61243842188934</v>
      </c>
    </row>
    <row r="1146" customFormat="false" ht="13.8" hidden="false" customHeight="false" outlineLevel="0" collapsed="false">
      <c r="A1146" s="4" t="s">
        <v>1151</v>
      </c>
      <c r="B1146" s="5" t="n">
        <f aca="true">1+2*RAND()</f>
        <v>1.28217163874954</v>
      </c>
      <c r="C1146" s="5" t="n">
        <f aca="true">1+2*RAND()</f>
        <v>1.52358360545799</v>
      </c>
      <c r="D1146" s="5" t="n">
        <f aca="true">1+2*RAND()</f>
        <v>1.90820425878908</v>
      </c>
      <c r="E1146" s="5" t="n">
        <f aca="true">1+2*RAND()</f>
        <v>1.45545088430017</v>
      </c>
      <c r="F1146" s="5" t="n">
        <f aca="true">1+2*RAND()</f>
        <v>1.82395025972582</v>
      </c>
      <c r="G1146" s="5" t="n">
        <f aca="true">1+2*RAND()</f>
        <v>1.7183630093209</v>
      </c>
    </row>
    <row r="1147" customFormat="false" ht="13.8" hidden="false" customHeight="false" outlineLevel="0" collapsed="false">
      <c r="A1147" s="4" t="s">
        <v>1152</v>
      </c>
      <c r="B1147" s="5" t="n">
        <f aca="true">1+2*RAND()</f>
        <v>1.84523155732616</v>
      </c>
      <c r="C1147" s="5" t="n">
        <f aca="true">1+2*RAND()</f>
        <v>2.99070320920967</v>
      </c>
      <c r="D1147" s="5" t="n">
        <f aca="true">1+2*RAND()</f>
        <v>2.16160056463983</v>
      </c>
      <c r="E1147" s="5" t="n">
        <f aca="true">1+2*RAND()</f>
        <v>2.85613870362016</v>
      </c>
      <c r="F1147" s="5" t="n">
        <f aca="true">1+2*RAND()</f>
        <v>1.89236248833471</v>
      </c>
      <c r="G1147" s="5" t="n">
        <f aca="true">1+2*RAND()</f>
        <v>1.67635488931918</v>
      </c>
    </row>
    <row r="1148" customFormat="false" ht="13.8" hidden="false" customHeight="false" outlineLevel="0" collapsed="false">
      <c r="A1148" s="4" t="s">
        <v>1153</v>
      </c>
      <c r="B1148" s="5" t="n">
        <f aca="true">1+2*RAND()</f>
        <v>1.56837388018689</v>
      </c>
      <c r="C1148" s="5" t="n">
        <f aca="true">1+2*RAND()</f>
        <v>2.22584370614915</v>
      </c>
      <c r="D1148" s="5" t="n">
        <f aca="true">1+2*RAND()</f>
        <v>1.75138782339913</v>
      </c>
      <c r="E1148" s="5" t="n">
        <f aca="true">1+2*RAND()</f>
        <v>1.41281904635509</v>
      </c>
      <c r="F1148" s="5" t="n">
        <f aca="true">1+2*RAND()</f>
        <v>1.50688622398991</v>
      </c>
      <c r="G1148" s="5" t="n">
        <f aca="true">1+2*RAND()</f>
        <v>2.16471187783037</v>
      </c>
    </row>
    <row r="1149" customFormat="false" ht="13.8" hidden="false" customHeight="false" outlineLevel="0" collapsed="false">
      <c r="A1149" s="4" t="s">
        <v>1154</v>
      </c>
      <c r="B1149" s="5" t="n">
        <f aca="true">1+2*RAND()</f>
        <v>1.41434060973624</v>
      </c>
      <c r="C1149" s="5" t="n">
        <f aca="true">1+2*RAND()</f>
        <v>2.00975044602058</v>
      </c>
      <c r="D1149" s="5" t="n">
        <f aca="true">1+2*RAND()</f>
        <v>1.11118209337526</v>
      </c>
      <c r="E1149" s="5" t="n">
        <f aca="true">1+2*RAND()</f>
        <v>1.17924965956986</v>
      </c>
      <c r="F1149" s="5" t="n">
        <f aca="true">1+2*RAND()</f>
        <v>1.51965804683487</v>
      </c>
      <c r="G1149" s="5" t="n">
        <f aca="true">1+2*RAND()</f>
        <v>2.6978386977092</v>
      </c>
    </row>
    <row r="1150" customFormat="false" ht="13.8" hidden="false" customHeight="false" outlineLevel="0" collapsed="false">
      <c r="A1150" s="4" t="s">
        <v>1155</v>
      </c>
      <c r="B1150" s="5" t="n">
        <f aca="true">1+2*RAND()</f>
        <v>1.62833398206652</v>
      </c>
      <c r="C1150" s="5" t="n">
        <f aca="true">1+2*RAND()</f>
        <v>2.84595928796446</v>
      </c>
      <c r="D1150" s="5" t="n">
        <f aca="true">1+2*RAND()</f>
        <v>2.97593373163428</v>
      </c>
      <c r="E1150" s="5" t="n">
        <f aca="true">1+2*RAND()</f>
        <v>1.85692975391571</v>
      </c>
      <c r="F1150" s="5" t="n">
        <f aca="true">1+2*RAND()</f>
        <v>1.33413535230147</v>
      </c>
      <c r="G1150" s="5" t="n">
        <f aca="true">1+2*RAND()</f>
        <v>2.36927817908437</v>
      </c>
    </row>
    <row r="1151" customFormat="false" ht="13.8" hidden="false" customHeight="false" outlineLevel="0" collapsed="false">
      <c r="A1151" s="4" t="s">
        <v>1156</v>
      </c>
      <c r="B1151" s="5" t="n">
        <f aca="true">1+2*RAND()</f>
        <v>1.01648944016099</v>
      </c>
      <c r="C1151" s="5" t="n">
        <f aca="true">1+2*RAND()</f>
        <v>2.15055165831294</v>
      </c>
      <c r="D1151" s="5" t="n">
        <f aca="true">1+2*RAND()</f>
        <v>1.13542730641252</v>
      </c>
      <c r="E1151" s="5" t="n">
        <f aca="true">1+2*RAND()</f>
        <v>2.8950190277451</v>
      </c>
      <c r="F1151" s="5" t="n">
        <f aca="true">1+2*RAND()</f>
        <v>1.7434474317814</v>
      </c>
      <c r="G1151" s="5" t="n">
        <f aca="true">1+2*RAND()</f>
        <v>2.80363241399368</v>
      </c>
    </row>
    <row r="1152" customFormat="false" ht="13.8" hidden="false" customHeight="false" outlineLevel="0" collapsed="false">
      <c r="A1152" s="4" t="s">
        <v>1157</v>
      </c>
      <c r="B1152" s="5" t="n">
        <f aca="true">1+2*RAND()</f>
        <v>1.69754463733066</v>
      </c>
      <c r="C1152" s="5" t="n">
        <f aca="true">1+2*RAND()</f>
        <v>1.996152962354</v>
      </c>
      <c r="D1152" s="5" t="n">
        <f aca="true">1+2*RAND()</f>
        <v>2.12155366007002</v>
      </c>
      <c r="E1152" s="5" t="n">
        <f aca="true">1+2*RAND()</f>
        <v>2.90838851049439</v>
      </c>
      <c r="F1152" s="5" t="n">
        <f aca="true">1+2*RAND()</f>
        <v>1.30684954316392</v>
      </c>
      <c r="G1152" s="5" t="n">
        <f aca="true">1+2*RAND()</f>
        <v>1.12493482384092</v>
      </c>
    </row>
    <row r="1153" customFormat="false" ht="13.8" hidden="false" customHeight="false" outlineLevel="0" collapsed="false">
      <c r="A1153" s="4" t="s">
        <v>1158</v>
      </c>
      <c r="B1153" s="5" t="n">
        <f aca="true">1+2*RAND()</f>
        <v>1.72808283581377</v>
      </c>
      <c r="C1153" s="5" t="n">
        <f aca="true">1+2*RAND()</f>
        <v>2.95434156900132</v>
      </c>
      <c r="D1153" s="5" t="n">
        <f aca="true">1+2*RAND()</f>
        <v>2.14929137894596</v>
      </c>
      <c r="E1153" s="5" t="n">
        <f aca="true">1+2*RAND()</f>
        <v>1.07688634594225</v>
      </c>
      <c r="F1153" s="5" t="n">
        <f aca="true">1+2*RAND()</f>
        <v>1.87695075012518</v>
      </c>
      <c r="G1153" s="5" t="n">
        <f aca="true">1+2*RAND()</f>
        <v>1.49463878199388</v>
      </c>
    </row>
    <row r="1154" customFormat="false" ht="13.8" hidden="false" customHeight="false" outlineLevel="0" collapsed="false">
      <c r="A1154" s="4" t="s">
        <v>1159</v>
      </c>
      <c r="B1154" s="5" t="n">
        <f aca="true">1+2*RAND()</f>
        <v>1.20615353799119</v>
      </c>
      <c r="C1154" s="5" t="n">
        <f aca="true">1+2*RAND()</f>
        <v>1.72953083105856</v>
      </c>
      <c r="D1154" s="5" t="n">
        <f aca="true">1+2*RAND()</f>
        <v>2.88267418495846</v>
      </c>
      <c r="E1154" s="5" t="n">
        <f aca="true">1+2*RAND()</f>
        <v>2.05072871685606</v>
      </c>
      <c r="F1154" s="5" t="n">
        <f aca="true">1+2*RAND()</f>
        <v>2.98779480193903</v>
      </c>
      <c r="G1154" s="5" t="n">
        <f aca="true">1+2*RAND()</f>
        <v>2.84726970746054</v>
      </c>
    </row>
    <row r="1155" customFormat="false" ht="13.8" hidden="false" customHeight="false" outlineLevel="0" collapsed="false">
      <c r="A1155" s="4" t="s">
        <v>1160</v>
      </c>
      <c r="B1155" s="5" t="n">
        <f aca="true">1+2*RAND()</f>
        <v>2.37643611620343</v>
      </c>
      <c r="C1155" s="5" t="n">
        <f aca="true">1+2*RAND()</f>
        <v>2.02600831047003</v>
      </c>
      <c r="D1155" s="5" t="n">
        <f aca="true">1+2*RAND()</f>
        <v>2.26875248257909</v>
      </c>
      <c r="E1155" s="5" t="n">
        <f aca="true">1+2*RAND()</f>
        <v>1.57340341336779</v>
      </c>
      <c r="F1155" s="5" t="n">
        <f aca="true">1+2*RAND()</f>
        <v>1.81635385146587</v>
      </c>
      <c r="G1155" s="5" t="n">
        <f aca="true">1+2*RAND()</f>
        <v>1.19007856698895</v>
      </c>
    </row>
    <row r="1156" customFormat="false" ht="13.8" hidden="false" customHeight="false" outlineLevel="0" collapsed="false">
      <c r="A1156" s="4" t="s">
        <v>1161</v>
      </c>
      <c r="B1156" s="5" t="n">
        <f aca="true">1+2*RAND()</f>
        <v>2.41968962693296</v>
      </c>
      <c r="C1156" s="5" t="n">
        <f aca="true">1+2*RAND()</f>
        <v>2.65684445889452</v>
      </c>
      <c r="D1156" s="5" t="n">
        <f aca="true">1+2*RAND()</f>
        <v>2.88073074428101</v>
      </c>
      <c r="E1156" s="5" t="n">
        <f aca="true">1+2*RAND()</f>
        <v>1.1543981302608</v>
      </c>
      <c r="F1156" s="5" t="n">
        <f aca="true">1+2*RAND()</f>
        <v>2.42135230531184</v>
      </c>
      <c r="G1156" s="5" t="n">
        <f aca="true">1+2*RAND()</f>
        <v>1.92914782286951</v>
      </c>
    </row>
    <row r="1157" customFormat="false" ht="13.8" hidden="false" customHeight="false" outlineLevel="0" collapsed="false">
      <c r="A1157" s="4" t="s">
        <v>1162</v>
      </c>
      <c r="B1157" s="5" t="n">
        <f aca="true">1+2*RAND()</f>
        <v>1.01224229499515</v>
      </c>
      <c r="C1157" s="5" t="n">
        <f aca="true">1+2*RAND()</f>
        <v>2.64422730854033</v>
      </c>
      <c r="D1157" s="5" t="n">
        <f aca="true">1+2*RAND()</f>
        <v>2.91904755763362</v>
      </c>
      <c r="E1157" s="5" t="n">
        <f aca="true">1+2*RAND()</f>
        <v>1.52770961440912</v>
      </c>
      <c r="F1157" s="5" t="n">
        <f aca="true">1+2*RAND()</f>
        <v>1.54372846872743</v>
      </c>
      <c r="G1157" s="5" t="n">
        <f aca="true">1+2*RAND()</f>
        <v>2.16183026945116</v>
      </c>
    </row>
    <row r="1158" customFormat="false" ht="13.8" hidden="false" customHeight="false" outlineLevel="0" collapsed="false">
      <c r="A1158" s="4" t="s">
        <v>1163</v>
      </c>
      <c r="B1158" s="5" t="n">
        <f aca="true">1+2*RAND()</f>
        <v>1.60362806514898</v>
      </c>
      <c r="C1158" s="5" t="n">
        <f aca="true">1+2*RAND()</f>
        <v>1.34060768246182</v>
      </c>
      <c r="D1158" s="5" t="n">
        <f aca="true">1+2*RAND()</f>
        <v>2.15411142993856</v>
      </c>
      <c r="E1158" s="5" t="n">
        <f aca="true">1+2*RAND()</f>
        <v>1.56454243664258</v>
      </c>
      <c r="F1158" s="5" t="n">
        <f aca="true">1+2*RAND()</f>
        <v>2.73872157259543</v>
      </c>
      <c r="G1158" s="5" t="n">
        <f aca="true">1+2*RAND()</f>
        <v>2.31987714535611</v>
      </c>
    </row>
    <row r="1159" customFormat="false" ht="13.8" hidden="false" customHeight="false" outlineLevel="0" collapsed="false">
      <c r="A1159" s="4" t="s">
        <v>1164</v>
      </c>
      <c r="B1159" s="5" t="n">
        <f aca="true">1+2*RAND()</f>
        <v>1.57121658557496</v>
      </c>
      <c r="C1159" s="5" t="n">
        <f aca="true">1+2*RAND()</f>
        <v>2.5393823479867</v>
      </c>
      <c r="D1159" s="5" t="n">
        <f aca="true">1+2*RAND()</f>
        <v>1.63291129329591</v>
      </c>
      <c r="E1159" s="5" t="n">
        <f aca="true">1+2*RAND()</f>
        <v>2.2528425008354</v>
      </c>
      <c r="F1159" s="5" t="n">
        <f aca="true">1+2*RAND()</f>
        <v>2.23527690038872</v>
      </c>
      <c r="G1159" s="5" t="n">
        <f aca="true">1+2*RAND()</f>
        <v>1.12784616523824</v>
      </c>
    </row>
    <row r="1160" customFormat="false" ht="13.8" hidden="false" customHeight="false" outlineLevel="0" collapsed="false">
      <c r="A1160" s="4" t="s">
        <v>1165</v>
      </c>
      <c r="B1160" s="5" t="n">
        <f aca="true">1+2*RAND()</f>
        <v>1.72266581530904</v>
      </c>
      <c r="C1160" s="5" t="n">
        <f aca="true">1+2*RAND()</f>
        <v>2.04207472012928</v>
      </c>
      <c r="D1160" s="5" t="n">
        <f aca="true">1+2*RAND()</f>
        <v>1.59250779008347</v>
      </c>
      <c r="E1160" s="5" t="n">
        <f aca="true">1+2*RAND()</f>
        <v>1.92728626586499</v>
      </c>
      <c r="F1160" s="5" t="n">
        <f aca="true">1+2*RAND()</f>
        <v>2.44551320929378</v>
      </c>
      <c r="G1160" s="5" t="n">
        <f aca="true">1+2*RAND()</f>
        <v>2.79925226234163</v>
      </c>
    </row>
    <row r="1161" customFormat="false" ht="13.8" hidden="false" customHeight="false" outlineLevel="0" collapsed="false">
      <c r="A1161" s="4" t="s">
        <v>1166</v>
      </c>
      <c r="B1161" s="5" t="n">
        <f aca="true">1+2*RAND()</f>
        <v>1.69995871925026</v>
      </c>
      <c r="C1161" s="5" t="n">
        <f aca="true">1+2*RAND()</f>
        <v>1.93430030040212</v>
      </c>
      <c r="D1161" s="5" t="n">
        <f aca="true">1+2*RAND()</f>
        <v>2.25630898259305</v>
      </c>
      <c r="E1161" s="5" t="n">
        <f aca="true">1+2*RAND()</f>
        <v>1.91952704300342</v>
      </c>
      <c r="F1161" s="5" t="n">
        <f aca="true">1+2*RAND()</f>
        <v>2.61694389967299</v>
      </c>
      <c r="G1161" s="5" t="n">
        <f aca="true">1+2*RAND()</f>
        <v>2.3518849001735</v>
      </c>
    </row>
    <row r="1162" customFormat="false" ht="13.8" hidden="false" customHeight="false" outlineLevel="0" collapsed="false">
      <c r="A1162" s="4" t="s">
        <v>1167</v>
      </c>
      <c r="B1162" s="5" t="n">
        <f aca="true">1+2*RAND()</f>
        <v>1.61713776938741</v>
      </c>
      <c r="C1162" s="5" t="n">
        <f aca="true">1+2*RAND()</f>
        <v>2.84546285222511</v>
      </c>
      <c r="D1162" s="5" t="n">
        <f aca="true">1+2*RAND()</f>
        <v>1.80914999241629</v>
      </c>
      <c r="E1162" s="5" t="n">
        <f aca="true">1+2*RAND()</f>
        <v>2.32880265835841</v>
      </c>
      <c r="F1162" s="5" t="n">
        <f aca="true">1+2*RAND()</f>
        <v>1.251906571398</v>
      </c>
      <c r="G1162" s="5" t="n">
        <f aca="true">1+2*RAND()</f>
        <v>1.1838583676145</v>
      </c>
    </row>
    <row r="1163" customFormat="false" ht="13.8" hidden="false" customHeight="false" outlineLevel="0" collapsed="false">
      <c r="A1163" s="4" t="s">
        <v>1168</v>
      </c>
      <c r="B1163" s="5" t="n">
        <f aca="true">1+2*RAND()</f>
        <v>2.43064551357505</v>
      </c>
      <c r="C1163" s="5" t="n">
        <f aca="true">1+2*RAND()</f>
        <v>1.73807357109594</v>
      </c>
      <c r="D1163" s="5" t="n">
        <f aca="true">1+2*RAND()</f>
        <v>1.45916399426204</v>
      </c>
      <c r="E1163" s="5" t="n">
        <f aca="true">1+2*RAND()</f>
        <v>1.29919636872091</v>
      </c>
      <c r="F1163" s="5" t="n">
        <f aca="true">1+2*RAND()</f>
        <v>1.49283301006201</v>
      </c>
      <c r="G1163" s="5" t="n">
        <f aca="true">1+2*RAND()</f>
        <v>1.08926398904396</v>
      </c>
    </row>
    <row r="1164" customFormat="false" ht="13.8" hidden="false" customHeight="false" outlineLevel="0" collapsed="false">
      <c r="A1164" s="4" t="s">
        <v>1169</v>
      </c>
      <c r="B1164" s="5" t="n">
        <f aca="true">1+2*RAND()</f>
        <v>1.56929827384308</v>
      </c>
      <c r="C1164" s="5" t="n">
        <f aca="true">1+2*RAND()</f>
        <v>1.47328772625834</v>
      </c>
      <c r="D1164" s="5" t="n">
        <f aca="true">1+2*RAND()</f>
        <v>1.28472929575569</v>
      </c>
      <c r="E1164" s="5" t="n">
        <f aca="true">1+2*RAND()</f>
        <v>1.64970080871178</v>
      </c>
      <c r="F1164" s="5" t="n">
        <f aca="true">1+2*RAND()</f>
        <v>2.22603251381053</v>
      </c>
      <c r="G1164" s="5" t="n">
        <f aca="true">1+2*RAND()</f>
        <v>2.78860844967111</v>
      </c>
    </row>
    <row r="1165" customFormat="false" ht="13.8" hidden="false" customHeight="false" outlineLevel="0" collapsed="false">
      <c r="A1165" s="4" t="s">
        <v>1170</v>
      </c>
      <c r="B1165" s="5" t="n">
        <f aca="true">1+2*RAND()</f>
        <v>2.91591278095218</v>
      </c>
      <c r="C1165" s="5" t="n">
        <f aca="true">1+2*RAND()</f>
        <v>2.89413504467161</v>
      </c>
      <c r="D1165" s="5" t="n">
        <f aca="true">1+2*RAND()</f>
        <v>2.35610141702708</v>
      </c>
      <c r="E1165" s="5" t="n">
        <f aca="true">1+2*RAND()</f>
        <v>2.07071730405198</v>
      </c>
      <c r="F1165" s="5" t="n">
        <f aca="true">1+2*RAND()</f>
        <v>1.06065195333078</v>
      </c>
      <c r="G1165" s="5" t="n">
        <f aca="true">1+2*RAND()</f>
        <v>2.14203758373531</v>
      </c>
    </row>
    <row r="1166" customFormat="false" ht="13.8" hidden="false" customHeight="false" outlineLevel="0" collapsed="false">
      <c r="A1166" s="4" t="s">
        <v>1171</v>
      </c>
      <c r="B1166" s="5" t="n">
        <f aca="true">1+2*RAND()</f>
        <v>1.27972212868162</v>
      </c>
      <c r="C1166" s="5" t="n">
        <f aca="true">1+2*RAND()</f>
        <v>1.72236884003578</v>
      </c>
      <c r="D1166" s="5" t="n">
        <f aca="true">1+2*RAND()</f>
        <v>2.78915534439638</v>
      </c>
      <c r="E1166" s="5" t="n">
        <f aca="true">1+2*RAND()</f>
        <v>2.03911290228329</v>
      </c>
      <c r="F1166" s="5" t="n">
        <f aca="true">1+2*RAND()</f>
        <v>2.89656674168063</v>
      </c>
      <c r="G1166" s="5" t="n">
        <f aca="true">1+2*RAND()</f>
        <v>2.24514068375106</v>
      </c>
    </row>
    <row r="1167" customFormat="false" ht="13.8" hidden="false" customHeight="false" outlineLevel="0" collapsed="false">
      <c r="A1167" s="4" t="s">
        <v>1172</v>
      </c>
      <c r="B1167" s="5" t="n">
        <f aca="true">1+2*RAND()</f>
        <v>2.6873626438859</v>
      </c>
      <c r="C1167" s="5" t="n">
        <f aca="true">1+2*RAND()</f>
        <v>1.71459355192877</v>
      </c>
      <c r="D1167" s="5" t="n">
        <f aca="true">1+2*RAND()</f>
        <v>1.56046278686994</v>
      </c>
      <c r="E1167" s="5" t="n">
        <f aca="true">1+2*RAND()</f>
        <v>1.52364777993474</v>
      </c>
      <c r="F1167" s="5" t="n">
        <f aca="true">1+2*RAND()</f>
        <v>2.92693555230916</v>
      </c>
      <c r="G1167" s="5" t="n">
        <f aca="true">1+2*RAND()</f>
        <v>2.84429022311665</v>
      </c>
    </row>
    <row r="1168" customFormat="false" ht="13.8" hidden="false" customHeight="false" outlineLevel="0" collapsed="false">
      <c r="A1168" s="4" t="s">
        <v>1173</v>
      </c>
      <c r="B1168" s="5" t="n">
        <f aca="true">1+2*RAND()</f>
        <v>1.11917324101557</v>
      </c>
      <c r="C1168" s="5" t="n">
        <f aca="true">1+2*RAND()</f>
        <v>2.49514885114258</v>
      </c>
      <c r="D1168" s="5" t="n">
        <f aca="true">1+2*RAND()</f>
        <v>1.004026036574</v>
      </c>
      <c r="E1168" s="5" t="n">
        <f aca="true">1+2*RAND()</f>
        <v>2.45093765789909</v>
      </c>
      <c r="F1168" s="5" t="n">
        <f aca="true">1+2*RAND()</f>
        <v>1.82030263648305</v>
      </c>
      <c r="G1168" s="5" t="n">
        <f aca="true">1+2*RAND()</f>
        <v>1.6663952238264</v>
      </c>
    </row>
    <row r="1169" customFormat="false" ht="13.8" hidden="false" customHeight="false" outlineLevel="0" collapsed="false">
      <c r="A1169" s="4" t="s">
        <v>1174</v>
      </c>
      <c r="B1169" s="5" t="n">
        <f aca="true">1+2*RAND()</f>
        <v>1.58046865329612</v>
      </c>
      <c r="C1169" s="5" t="n">
        <f aca="true">1+2*RAND()</f>
        <v>2.715848746544</v>
      </c>
      <c r="D1169" s="5" t="n">
        <f aca="true">1+2*RAND()</f>
        <v>1.56601435795133</v>
      </c>
      <c r="E1169" s="5" t="n">
        <f aca="true">1+2*RAND()</f>
        <v>2.01802336784728</v>
      </c>
      <c r="F1169" s="5" t="n">
        <f aca="true">1+2*RAND()</f>
        <v>2.66792379544442</v>
      </c>
      <c r="G1169" s="5" t="n">
        <f aca="true">1+2*RAND()</f>
        <v>2.04179158721493</v>
      </c>
    </row>
    <row r="1170" customFormat="false" ht="13.8" hidden="false" customHeight="false" outlineLevel="0" collapsed="false">
      <c r="A1170" s="4" t="s">
        <v>1175</v>
      </c>
      <c r="B1170" s="5" t="n">
        <f aca="true">1+2*RAND()</f>
        <v>1.00302263403612</v>
      </c>
      <c r="C1170" s="5" t="n">
        <f aca="true">1+2*RAND()</f>
        <v>1.18877382764375</v>
      </c>
      <c r="D1170" s="5" t="n">
        <f aca="true">1+2*RAND()</f>
        <v>2.91588289253143</v>
      </c>
      <c r="E1170" s="5" t="n">
        <f aca="true">1+2*RAND()</f>
        <v>1.93367342344248</v>
      </c>
      <c r="F1170" s="5" t="n">
        <f aca="true">1+2*RAND()</f>
        <v>1.23228462526354</v>
      </c>
      <c r="G1170" s="5" t="n">
        <f aca="true">1+2*RAND()</f>
        <v>1.59438661358919</v>
      </c>
    </row>
    <row r="1171" customFormat="false" ht="13.8" hidden="false" customHeight="false" outlineLevel="0" collapsed="false">
      <c r="A1171" s="4" t="s">
        <v>1176</v>
      </c>
      <c r="B1171" s="5" t="n">
        <f aca="true">1+2*RAND()</f>
        <v>1.63142571586738</v>
      </c>
      <c r="C1171" s="5" t="n">
        <f aca="true">1+2*RAND()</f>
        <v>2.15603231727417</v>
      </c>
      <c r="D1171" s="5" t="n">
        <f aca="true">1+2*RAND()</f>
        <v>2.98641642701971</v>
      </c>
      <c r="E1171" s="5" t="n">
        <f aca="true">1+2*RAND()</f>
        <v>2.60402443632218</v>
      </c>
      <c r="F1171" s="5" t="n">
        <f aca="true">1+2*RAND()</f>
        <v>2.43492286633566</v>
      </c>
      <c r="G1171" s="5" t="n">
        <f aca="true">1+2*RAND()</f>
        <v>2.56254219809037</v>
      </c>
    </row>
    <row r="1172" customFormat="false" ht="13.8" hidden="false" customHeight="false" outlineLevel="0" collapsed="false">
      <c r="A1172" s="4" t="s">
        <v>1177</v>
      </c>
      <c r="B1172" s="5" t="n">
        <f aca="true">1+2*RAND()</f>
        <v>2.52051216097252</v>
      </c>
      <c r="C1172" s="5" t="n">
        <f aca="true">1+2*RAND()</f>
        <v>1.2735138262804</v>
      </c>
      <c r="D1172" s="5" t="n">
        <f aca="true">1+2*RAND()</f>
        <v>2.69295378744633</v>
      </c>
      <c r="E1172" s="5" t="n">
        <f aca="true">1+2*RAND()</f>
        <v>2.57564236257885</v>
      </c>
      <c r="F1172" s="5" t="n">
        <f aca="true">1+2*RAND()</f>
        <v>2.14279297960278</v>
      </c>
      <c r="G1172" s="5" t="n">
        <f aca="true">1+2*RAND()</f>
        <v>1.92867399938009</v>
      </c>
    </row>
    <row r="1173" customFormat="false" ht="13.8" hidden="false" customHeight="false" outlineLevel="0" collapsed="false">
      <c r="A1173" s="4" t="s">
        <v>1178</v>
      </c>
      <c r="B1173" s="5" t="n">
        <f aca="true">1+2*RAND()</f>
        <v>1.19810605857498</v>
      </c>
      <c r="C1173" s="5" t="n">
        <f aca="true">1+2*RAND()</f>
        <v>2.94521785848597</v>
      </c>
      <c r="D1173" s="5" t="n">
        <f aca="true">1+2*RAND()</f>
        <v>1.83030963060373</v>
      </c>
      <c r="E1173" s="5" t="n">
        <f aca="true">1+2*RAND()</f>
        <v>1.14353021697084</v>
      </c>
      <c r="F1173" s="5" t="n">
        <f aca="true">1+2*RAND()</f>
        <v>2.12993523087808</v>
      </c>
      <c r="G1173" s="5" t="n">
        <f aca="true">1+2*RAND()</f>
        <v>1.3251823906627</v>
      </c>
    </row>
    <row r="1174" customFormat="false" ht="13.8" hidden="false" customHeight="false" outlineLevel="0" collapsed="false">
      <c r="A1174" s="4" t="s">
        <v>1179</v>
      </c>
      <c r="B1174" s="5" t="n">
        <f aca="true">1+2*RAND()</f>
        <v>1.4891490529481</v>
      </c>
      <c r="C1174" s="5" t="n">
        <f aca="true">1+2*RAND()</f>
        <v>2.77739018733096</v>
      </c>
      <c r="D1174" s="5" t="n">
        <f aca="true">1+2*RAND()</f>
        <v>2.36992130027143</v>
      </c>
      <c r="E1174" s="5" t="n">
        <f aca="true">1+2*RAND()</f>
        <v>2.76420017632659</v>
      </c>
      <c r="F1174" s="5" t="n">
        <f aca="true">1+2*RAND()</f>
        <v>1.99108493101551</v>
      </c>
      <c r="G1174" s="5" t="n">
        <f aca="true">1+2*RAND()</f>
        <v>2.88762184674956</v>
      </c>
    </row>
    <row r="1175" customFormat="false" ht="13.8" hidden="false" customHeight="false" outlineLevel="0" collapsed="false">
      <c r="A1175" s="4" t="s">
        <v>1180</v>
      </c>
      <c r="B1175" s="5" t="n">
        <f aca="true">1+2*RAND()</f>
        <v>2.81789064199023</v>
      </c>
      <c r="C1175" s="5" t="n">
        <f aca="true">1+2*RAND()</f>
        <v>2.3167306613426</v>
      </c>
      <c r="D1175" s="5" t="n">
        <f aca="true">1+2*RAND()</f>
        <v>2.77458236445795</v>
      </c>
      <c r="E1175" s="5" t="n">
        <f aca="true">1+2*RAND()</f>
        <v>1.39193433294518</v>
      </c>
      <c r="F1175" s="5" t="n">
        <f aca="true">1+2*RAND()</f>
        <v>1.68414050444098</v>
      </c>
      <c r="G1175" s="5" t="n">
        <f aca="true">1+2*RAND()</f>
        <v>1.80681923735639</v>
      </c>
    </row>
    <row r="1176" customFormat="false" ht="13.8" hidden="false" customHeight="false" outlineLevel="0" collapsed="false">
      <c r="A1176" s="4" t="s">
        <v>1181</v>
      </c>
      <c r="B1176" s="5" t="n">
        <f aca="true">1+2*RAND()</f>
        <v>2.45952965875835</v>
      </c>
      <c r="C1176" s="5" t="n">
        <f aca="true">1+2*RAND()</f>
        <v>2.23822030103705</v>
      </c>
      <c r="D1176" s="5" t="n">
        <f aca="true">1+2*RAND()</f>
        <v>2.91715460872471</v>
      </c>
      <c r="E1176" s="5" t="n">
        <f aca="true">1+2*RAND()</f>
        <v>2.73542772929417</v>
      </c>
      <c r="F1176" s="5" t="n">
        <f aca="true">1+2*RAND()</f>
        <v>1.80436029176748</v>
      </c>
      <c r="G1176" s="5" t="n">
        <f aca="true">1+2*RAND()</f>
        <v>1.52520347842726</v>
      </c>
    </row>
    <row r="1177" customFormat="false" ht="13.8" hidden="false" customHeight="false" outlineLevel="0" collapsed="false">
      <c r="A1177" s="4" t="s">
        <v>1182</v>
      </c>
      <c r="B1177" s="5" t="n">
        <f aca="true">1+2*RAND()</f>
        <v>2.74334181663585</v>
      </c>
      <c r="C1177" s="5" t="n">
        <f aca="true">1+2*RAND()</f>
        <v>2.44767946374286</v>
      </c>
      <c r="D1177" s="5" t="n">
        <f aca="true">1+2*RAND()</f>
        <v>1.51458295077629</v>
      </c>
      <c r="E1177" s="5" t="n">
        <f aca="true">1+2*RAND()</f>
        <v>2.76916227729495</v>
      </c>
      <c r="F1177" s="5" t="n">
        <f aca="true">1+2*RAND()</f>
        <v>2.86868426323771</v>
      </c>
      <c r="G1177" s="5" t="n">
        <f aca="true">1+2*RAND()</f>
        <v>1.10029171234691</v>
      </c>
    </row>
    <row r="1178" customFormat="false" ht="13.8" hidden="false" customHeight="false" outlineLevel="0" collapsed="false">
      <c r="A1178" s="4" t="s">
        <v>1183</v>
      </c>
      <c r="B1178" s="5" t="n">
        <f aca="true">1+2*RAND()</f>
        <v>2.22544837348812</v>
      </c>
      <c r="C1178" s="5" t="n">
        <f aca="true">1+2*RAND()</f>
        <v>1.28793940693211</v>
      </c>
      <c r="D1178" s="5" t="n">
        <f aca="true">1+2*RAND()</f>
        <v>2.30597644684991</v>
      </c>
      <c r="E1178" s="5" t="n">
        <f aca="true">1+2*RAND()</f>
        <v>1.78479464283224</v>
      </c>
      <c r="F1178" s="5" t="n">
        <f aca="true">1+2*RAND()</f>
        <v>2.04835839937879</v>
      </c>
      <c r="G1178" s="5" t="n">
        <f aca="true">1+2*RAND()</f>
        <v>2.23218398703175</v>
      </c>
    </row>
    <row r="1179" customFormat="false" ht="13.8" hidden="false" customHeight="false" outlineLevel="0" collapsed="false">
      <c r="A1179" s="4" t="s">
        <v>1184</v>
      </c>
      <c r="B1179" s="5" t="n">
        <f aca="true">1+2*RAND()</f>
        <v>1.03793520802919</v>
      </c>
      <c r="C1179" s="5" t="n">
        <f aca="true">1+2*RAND()</f>
        <v>1.00651461305625</v>
      </c>
      <c r="D1179" s="5" t="n">
        <f aca="true">1+2*RAND()</f>
        <v>1.22999792948913</v>
      </c>
      <c r="E1179" s="5" t="n">
        <f aca="true">1+2*RAND()</f>
        <v>2.43270410954088</v>
      </c>
      <c r="F1179" s="5" t="n">
        <f aca="true">1+2*RAND()</f>
        <v>1.60415769666688</v>
      </c>
      <c r="G1179" s="5" t="n">
        <f aca="true">1+2*RAND()</f>
        <v>1.76054849542486</v>
      </c>
    </row>
    <row r="1180" customFormat="false" ht="13.8" hidden="false" customHeight="false" outlineLevel="0" collapsed="false">
      <c r="A1180" s="4" t="s">
        <v>1185</v>
      </c>
      <c r="B1180" s="5" t="n">
        <f aca="true">1+2*RAND()</f>
        <v>1.88497510803442</v>
      </c>
      <c r="C1180" s="5" t="n">
        <f aca="true">1+2*RAND()</f>
        <v>1.92508329101423</v>
      </c>
      <c r="D1180" s="5" t="n">
        <f aca="true">1+2*RAND()</f>
        <v>1.44462048433683</v>
      </c>
      <c r="E1180" s="5" t="n">
        <f aca="true">1+2*RAND()</f>
        <v>2.3666454352296</v>
      </c>
      <c r="F1180" s="5" t="n">
        <f aca="true">1+2*RAND()</f>
        <v>2.28267993067302</v>
      </c>
      <c r="G1180" s="5" t="n">
        <f aca="true">1+2*RAND()</f>
        <v>1.25196712481642</v>
      </c>
    </row>
    <row r="1181" customFormat="false" ht="13.8" hidden="false" customHeight="false" outlineLevel="0" collapsed="false">
      <c r="A1181" s="4" t="s">
        <v>1186</v>
      </c>
      <c r="B1181" s="5" t="n">
        <f aca="true">1+2*RAND()</f>
        <v>1.39476515380626</v>
      </c>
      <c r="C1181" s="5" t="n">
        <f aca="true">1+2*RAND()</f>
        <v>1.38873942574546</v>
      </c>
      <c r="D1181" s="5" t="n">
        <f aca="true">1+2*RAND()</f>
        <v>1.28098249844771</v>
      </c>
      <c r="E1181" s="5" t="n">
        <f aca="true">1+2*RAND()</f>
        <v>2.60968606310525</v>
      </c>
      <c r="F1181" s="5" t="n">
        <f aca="true">1+2*RAND()</f>
        <v>1.55119255107276</v>
      </c>
      <c r="G1181" s="5" t="n">
        <f aca="true">1+2*RAND()</f>
        <v>1.24318816133831</v>
      </c>
    </row>
    <row r="1182" customFormat="false" ht="13.8" hidden="false" customHeight="false" outlineLevel="0" collapsed="false">
      <c r="A1182" s="4" t="s">
        <v>1187</v>
      </c>
      <c r="B1182" s="5" t="n">
        <f aca="true">1+2*RAND()</f>
        <v>1.28021781892581</v>
      </c>
      <c r="C1182" s="5" t="n">
        <f aca="true">1+2*RAND()</f>
        <v>1.66808064485954</v>
      </c>
      <c r="D1182" s="5" t="n">
        <f aca="true">1+2*RAND()</f>
        <v>2.70758899939425</v>
      </c>
      <c r="E1182" s="5" t="n">
        <f aca="true">1+2*RAND()</f>
        <v>1.95274314637722</v>
      </c>
      <c r="F1182" s="5" t="n">
        <f aca="true">1+2*RAND()</f>
        <v>2.26380630283486</v>
      </c>
      <c r="G1182" s="5" t="n">
        <f aca="true">1+2*RAND()</f>
        <v>1.6785821770526</v>
      </c>
    </row>
    <row r="1183" customFormat="false" ht="13.8" hidden="false" customHeight="false" outlineLevel="0" collapsed="false">
      <c r="A1183" s="4" t="s">
        <v>1188</v>
      </c>
      <c r="B1183" s="5" t="n">
        <f aca="true">1+2*RAND()</f>
        <v>2.94933808892958</v>
      </c>
      <c r="C1183" s="5" t="n">
        <f aca="true">1+2*RAND()</f>
        <v>2.76458167241966</v>
      </c>
      <c r="D1183" s="5" t="n">
        <f aca="true">1+2*RAND()</f>
        <v>1.37208294025691</v>
      </c>
      <c r="E1183" s="5" t="n">
        <f aca="true">1+2*RAND()</f>
        <v>2.75351255561033</v>
      </c>
      <c r="F1183" s="5" t="n">
        <f aca="true">1+2*RAND()</f>
        <v>2.64171307397402</v>
      </c>
      <c r="G1183" s="5" t="n">
        <f aca="true">1+2*RAND()</f>
        <v>1.30788267923526</v>
      </c>
    </row>
    <row r="1184" customFormat="false" ht="13.8" hidden="false" customHeight="false" outlineLevel="0" collapsed="false">
      <c r="A1184" s="4" t="s">
        <v>1189</v>
      </c>
      <c r="B1184" s="5" t="n">
        <f aca="true">1+2*RAND()</f>
        <v>2.64967135490378</v>
      </c>
      <c r="C1184" s="5" t="n">
        <f aca="true">1+2*RAND()</f>
        <v>1.07091622263829</v>
      </c>
      <c r="D1184" s="5" t="n">
        <f aca="true">1+2*RAND()</f>
        <v>2.58865227185024</v>
      </c>
      <c r="E1184" s="5" t="n">
        <f aca="true">1+2*RAND()</f>
        <v>1.12933376183193</v>
      </c>
      <c r="F1184" s="5" t="n">
        <f aca="true">1+2*RAND()</f>
        <v>1.34170854648371</v>
      </c>
      <c r="G1184" s="5" t="n">
        <f aca="true">1+2*RAND()</f>
        <v>2.10910346906689</v>
      </c>
    </row>
    <row r="1185" customFormat="false" ht="13.8" hidden="false" customHeight="false" outlineLevel="0" collapsed="false">
      <c r="A1185" s="4" t="s">
        <v>1190</v>
      </c>
      <c r="B1185" s="5" t="n">
        <f aca="true">1+2*RAND()</f>
        <v>2.61481757192213</v>
      </c>
      <c r="C1185" s="5" t="n">
        <f aca="true">1+2*RAND()</f>
        <v>2.8970361803442</v>
      </c>
      <c r="D1185" s="5" t="n">
        <f aca="true">1+2*RAND()</f>
        <v>1.73130522622331</v>
      </c>
      <c r="E1185" s="5" t="n">
        <f aca="true">1+2*RAND()</f>
        <v>2.21990304362317</v>
      </c>
      <c r="F1185" s="5" t="n">
        <f aca="true">1+2*RAND()</f>
        <v>1.32073389968494</v>
      </c>
      <c r="G1185" s="5" t="n">
        <f aca="true">1+2*RAND()</f>
        <v>2.71909539537058</v>
      </c>
    </row>
    <row r="1186" customFormat="false" ht="13.8" hidden="false" customHeight="false" outlineLevel="0" collapsed="false">
      <c r="A1186" s="4" t="s">
        <v>1191</v>
      </c>
      <c r="B1186" s="5" t="n">
        <f aca="true">1+2*RAND()</f>
        <v>2.10561775800887</v>
      </c>
      <c r="C1186" s="5" t="n">
        <f aca="true">1+2*RAND()</f>
        <v>2.32499274832152</v>
      </c>
      <c r="D1186" s="5" t="n">
        <f aca="true">1+2*RAND()</f>
        <v>2.69602424389532</v>
      </c>
      <c r="E1186" s="5" t="n">
        <f aca="true">1+2*RAND()</f>
        <v>1.85575653720354</v>
      </c>
      <c r="F1186" s="5" t="n">
        <f aca="true">1+2*RAND()</f>
        <v>2.46620806568614</v>
      </c>
      <c r="G1186" s="5" t="n">
        <f aca="true">1+2*RAND()</f>
        <v>1.38148653977983</v>
      </c>
    </row>
    <row r="1187" customFormat="false" ht="13.8" hidden="false" customHeight="false" outlineLevel="0" collapsed="false">
      <c r="A1187" s="4" t="s">
        <v>1192</v>
      </c>
      <c r="B1187" s="5" t="n">
        <f aca="true">1+2*RAND()</f>
        <v>1.52891479538818</v>
      </c>
      <c r="C1187" s="5" t="n">
        <f aca="true">1+2*RAND()</f>
        <v>1.95620591359195</v>
      </c>
      <c r="D1187" s="5" t="n">
        <f aca="true">1+2*RAND()</f>
        <v>1.48489738650972</v>
      </c>
      <c r="E1187" s="5" t="n">
        <f aca="true">1+2*RAND()</f>
        <v>1.2570947863261</v>
      </c>
      <c r="F1187" s="5" t="n">
        <f aca="true">1+2*RAND()</f>
        <v>2.38960594631867</v>
      </c>
      <c r="G1187" s="5" t="n">
        <f aca="true">1+2*RAND()</f>
        <v>2.05629098029287</v>
      </c>
    </row>
    <row r="1188" customFormat="false" ht="13.8" hidden="false" customHeight="false" outlineLevel="0" collapsed="false">
      <c r="A1188" s="4" t="s">
        <v>1193</v>
      </c>
      <c r="B1188" s="5" t="n">
        <f aca="true">1+2*RAND()</f>
        <v>1.54659634344831</v>
      </c>
      <c r="C1188" s="5" t="n">
        <f aca="true">1+2*RAND()</f>
        <v>2.88423508360854</v>
      </c>
      <c r="D1188" s="5" t="n">
        <f aca="true">1+2*RAND()</f>
        <v>1.61814616256588</v>
      </c>
      <c r="E1188" s="5" t="n">
        <f aca="true">1+2*RAND()</f>
        <v>1.65285361926613</v>
      </c>
      <c r="F1188" s="5" t="n">
        <f aca="true">1+2*RAND()</f>
        <v>1.01460083956952</v>
      </c>
      <c r="G1188" s="5" t="n">
        <f aca="true">1+2*RAND()</f>
        <v>1.02618674933873</v>
      </c>
    </row>
    <row r="1189" customFormat="false" ht="13.8" hidden="false" customHeight="false" outlineLevel="0" collapsed="false">
      <c r="A1189" s="4" t="s">
        <v>1194</v>
      </c>
      <c r="B1189" s="5" t="n">
        <f aca="true">1+2*RAND()</f>
        <v>1.45846261801377</v>
      </c>
      <c r="C1189" s="5" t="n">
        <f aca="true">1+2*RAND()</f>
        <v>1.79783899999974</v>
      </c>
      <c r="D1189" s="5" t="n">
        <f aca="true">1+2*RAND()</f>
        <v>1.25215878030868</v>
      </c>
      <c r="E1189" s="5" t="n">
        <f aca="true">1+2*RAND()</f>
        <v>1.97450762348124</v>
      </c>
      <c r="F1189" s="5" t="n">
        <f aca="true">1+2*RAND()</f>
        <v>1.7882564243156</v>
      </c>
      <c r="G1189" s="5" t="n">
        <f aca="true">1+2*RAND()</f>
        <v>1.90421104122731</v>
      </c>
    </row>
    <row r="1190" customFormat="false" ht="13.8" hidden="false" customHeight="false" outlineLevel="0" collapsed="false">
      <c r="A1190" s="4" t="s">
        <v>1195</v>
      </c>
      <c r="B1190" s="5" t="n">
        <f aca="true">1+2*RAND()</f>
        <v>1.74243190639047</v>
      </c>
      <c r="C1190" s="5" t="n">
        <f aca="true">1+2*RAND()</f>
        <v>1.36723792196003</v>
      </c>
      <c r="D1190" s="5" t="n">
        <f aca="true">1+2*RAND()</f>
        <v>2.04725792569532</v>
      </c>
      <c r="E1190" s="5" t="n">
        <f aca="true">1+2*RAND()</f>
        <v>1.66720689552756</v>
      </c>
      <c r="F1190" s="5" t="n">
        <f aca="true">1+2*RAND()</f>
        <v>2.012490125725</v>
      </c>
      <c r="G1190" s="5" t="n">
        <f aca="true">1+2*RAND()</f>
        <v>1.53109918666189</v>
      </c>
    </row>
    <row r="1191" customFormat="false" ht="13.8" hidden="false" customHeight="false" outlineLevel="0" collapsed="false">
      <c r="A1191" s="4" t="s">
        <v>1196</v>
      </c>
      <c r="B1191" s="5" t="n">
        <f aca="true">1+2*RAND()</f>
        <v>2.14276905896147</v>
      </c>
      <c r="C1191" s="5" t="n">
        <f aca="true">1+2*RAND()</f>
        <v>1.75259951724173</v>
      </c>
      <c r="D1191" s="5" t="n">
        <f aca="true">1+2*RAND()</f>
        <v>2.01813487368561</v>
      </c>
      <c r="E1191" s="5" t="n">
        <f aca="true">1+2*RAND()</f>
        <v>1.05059830866847</v>
      </c>
      <c r="F1191" s="5" t="n">
        <f aca="true">1+2*RAND()</f>
        <v>2.8300110581028</v>
      </c>
      <c r="G1191" s="5" t="n">
        <f aca="true">1+2*RAND()</f>
        <v>2.0276768253363</v>
      </c>
    </row>
    <row r="1192" customFormat="false" ht="13.8" hidden="false" customHeight="false" outlineLevel="0" collapsed="false">
      <c r="A1192" s="4" t="s">
        <v>1197</v>
      </c>
      <c r="B1192" s="5" t="n">
        <f aca="true">1+2*RAND()</f>
        <v>2.4925177479808</v>
      </c>
      <c r="C1192" s="5" t="n">
        <f aca="true">1+2*RAND()</f>
        <v>2.17943925671056</v>
      </c>
      <c r="D1192" s="5" t="n">
        <f aca="true">1+2*RAND()</f>
        <v>2.69746987129571</v>
      </c>
      <c r="E1192" s="5" t="n">
        <f aca="true">1+2*RAND()</f>
        <v>1.95944743209378</v>
      </c>
      <c r="F1192" s="5" t="n">
        <f aca="true">1+2*RAND()</f>
        <v>2.74544097754246</v>
      </c>
      <c r="G1192" s="5" t="n">
        <f aca="true">1+2*RAND()</f>
        <v>2.26624879149174</v>
      </c>
    </row>
    <row r="1193" customFormat="false" ht="13.8" hidden="false" customHeight="false" outlineLevel="0" collapsed="false">
      <c r="A1193" s="4" t="s">
        <v>1198</v>
      </c>
      <c r="B1193" s="5" t="n">
        <f aca="true">1+2*RAND()</f>
        <v>1.46299707587244</v>
      </c>
      <c r="C1193" s="5" t="n">
        <f aca="true">1+2*RAND()</f>
        <v>2.62216692079927</v>
      </c>
      <c r="D1193" s="5" t="n">
        <f aca="true">1+2*RAND()</f>
        <v>2.86006215605535</v>
      </c>
      <c r="E1193" s="5" t="n">
        <f aca="true">1+2*RAND()</f>
        <v>2.34064297638617</v>
      </c>
      <c r="F1193" s="5" t="n">
        <f aca="true">1+2*RAND()</f>
        <v>1.46807542874984</v>
      </c>
      <c r="G1193" s="5" t="n">
        <f aca="true">1+2*RAND()</f>
        <v>2.03101139832718</v>
      </c>
    </row>
    <row r="1194" customFormat="false" ht="13.8" hidden="false" customHeight="false" outlineLevel="0" collapsed="false">
      <c r="A1194" s="4" t="s">
        <v>1199</v>
      </c>
      <c r="B1194" s="5" t="n">
        <f aca="true">1+2*RAND()</f>
        <v>1.91731374348007</v>
      </c>
      <c r="C1194" s="5" t="n">
        <f aca="true">1+2*RAND()</f>
        <v>1.03901723088564</v>
      </c>
      <c r="D1194" s="5" t="n">
        <f aca="true">1+2*RAND()</f>
        <v>2.81991822413372</v>
      </c>
      <c r="E1194" s="5" t="n">
        <f aca="true">1+2*RAND()</f>
        <v>1.50638787611835</v>
      </c>
      <c r="F1194" s="5" t="n">
        <f aca="true">1+2*RAND()</f>
        <v>2.56674231949706</v>
      </c>
      <c r="G1194" s="5" t="n">
        <f aca="true">1+2*RAND()</f>
        <v>1.70520268023638</v>
      </c>
    </row>
    <row r="1195" customFormat="false" ht="13.8" hidden="false" customHeight="false" outlineLevel="0" collapsed="false">
      <c r="A1195" s="4" t="s">
        <v>1200</v>
      </c>
      <c r="B1195" s="5" t="n">
        <f aca="true">1+2*RAND()</f>
        <v>1.72971044665819</v>
      </c>
      <c r="C1195" s="5" t="n">
        <f aca="true">1+2*RAND()</f>
        <v>1.08530959022177</v>
      </c>
      <c r="D1195" s="5" t="n">
        <f aca="true">1+2*RAND()</f>
        <v>1.98981904138081</v>
      </c>
      <c r="E1195" s="5" t="n">
        <f aca="true">1+2*RAND()</f>
        <v>2.69715476200858</v>
      </c>
      <c r="F1195" s="5" t="n">
        <f aca="true">1+2*RAND()</f>
        <v>2.76154842271953</v>
      </c>
      <c r="G1195" s="5" t="n">
        <f aca="true">1+2*RAND()</f>
        <v>2.95406305793171</v>
      </c>
    </row>
    <row r="1196" customFormat="false" ht="13.8" hidden="false" customHeight="false" outlineLevel="0" collapsed="false">
      <c r="A1196" s="4" t="s">
        <v>1201</v>
      </c>
      <c r="B1196" s="5" t="n">
        <f aca="true">1+2*RAND()</f>
        <v>1.31510563783892</v>
      </c>
      <c r="C1196" s="5" t="n">
        <f aca="true">1+2*RAND()</f>
        <v>1.66283870750445</v>
      </c>
      <c r="D1196" s="5" t="n">
        <f aca="true">1+2*RAND()</f>
        <v>1.12118113885001</v>
      </c>
      <c r="E1196" s="5" t="n">
        <f aca="true">1+2*RAND()</f>
        <v>1.2375523218484</v>
      </c>
      <c r="F1196" s="5" t="n">
        <f aca="true">1+2*RAND()</f>
        <v>1.62090513073511</v>
      </c>
      <c r="G1196" s="5" t="n">
        <f aca="true">1+2*RAND()</f>
        <v>2.71938581312445</v>
      </c>
    </row>
    <row r="1197" customFormat="false" ht="13.8" hidden="false" customHeight="false" outlineLevel="0" collapsed="false">
      <c r="A1197" s="4" t="s">
        <v>1202</v>
      </c>
      <c r="B1197" s="5" t="n">
        <f aca="true">1+2*RAND()</f>
        <v>1.45069347476431</v>
      </c>
      <c r="C1197" s="5" t="n">
        <f aca="true">1+2*RAND()</f>
        <v>2.5324900062311</v>
      </c>
      <c r="D1197" s="5" t="n">
        <f aca="true">1+2*RAND()</f>
        <v>2.09234800756701</v>
      </c>
      <c r="E1197" s="5" t="n">
        <f aca="true">1+2*RAND()</f>
        <v>1.93876048748065</v>
      </c>
      <c r="F1197" s="5" t="n">
        <f aca="true">1+2*RAND()</f>
        <v>2.72044928772066</v>
      </c>
      <c r="G1197" s="5" t="n">
        <f aca="true">1+2*RAND()</f>
        <v>1.64810787569592</v>
      </c>
    </row>
    <row r="1198" customFormat="false" ht="13.8" hidden="false" customHeight="false" outlineLevel="0" collapsed="false">
      <c r="A1198" s="4" t="s">
        <v>1203</v>
      </c>
      <c r="B1198" s="5" t="n">
        <f aca="true">1+2*RAND()</f>
        <v>2.12800991531318</v>
      </c>
      <c r="C1198" s="5" t="n">
        <f aca="true">1+2*RAND()</f>
        <v>2.99232546940182</v>
      </c>
      <c r="D1198" s="5" t="n">
        <f aca="true">1+2*RAND()</f>
        <v>2.59257275537049</v>
      </c>
      <c r="E1198" s="5" t="n">
        <f aca="true">1+2*RAND()</f>
        <v>2.04100822536441</v>
      </c>
      <c r="F1198" s="5" t="n">
        <f aca="true">1+2*RAND()</f>
        <v>1.65542588297663</v>
      </c>
      <c r="G1198" s="5" t="n">
        <f aca="true">1+2*RAND()</f>
        <v>2.45945961176544</v>
      </c>
    </row>
    <row r="1199" customFormat="false" ht="13.8" hidden="false" customHeight="false" outlineLevel="0" collapsed="false">
      <c r="A1199" s="4" t="s">
        <v>1204</v>
      </c>
      <c r="B1199" s="5" t="n">
        <f aca="true">1+2*RAND()</f>
        <v>1.84762884940768</v>
      </c>
      <c r="C1199" s="5" t="n">
        <f aca="true">1+2*RAND()</f>
        <v>1.58619671041215</v>
      </c>
      <c r="D1199" s="5" t="n">
        <f aca="true">1+2*RAND()</f>
        <v>2.71801609962244</v>
      </c>
      <c r="E1199" s="5" t="n">
        <f aca="true">1+2*RAND()</f>
        <v>1.01178484385942</v>
      </c>
      <c r="F1199" s="5" t="n">
        <f aca="true">1+2*RAND()</f>
        <v>2.30364619339266</v>
      </c>
      <c r="G1199" s="5" t="n">
        <f aca="true">1+2*RAND()</f>
        <v>2.28406629200568</v>
      </c>
    </row>
    <row r="1200" customFormat="false" ht="13.8" hidden="false" customHeight="false" outlineLevel="0" collapsed="false">
      <c r="A1200" s="4" t="s">
        <v>1205</v>
      </c>
      <c r="B1200" s="5" t="n">
        <f aca="true">1+2*RAND()</f>
        <v>1.70988173502346</v>
      </c>
      <c r="C1200" s="5" t="n">
        <f aca="true">1+2*RAND()</f>
        <v>1.38883875170361</v>
      </c>
      <c r="D1200" s="5" t="n">
        <f aca="true">1+2*RAND()</f>
        <v>2.10091475407326</v>
      </c>
      <c r="E1200" s="5" t="n">
        <f aca="true">1+2*RAND()</f>
        <v>2.84734800950123</v>
      </c>
      <c r="F1200" s="5" t="n">
        <f aca="true">1+2*RAND()</f>
        <v>1.86850496553736</v>
      </c>
      <c r="G1200" s="5" t="n">
        <f aca="true">1+2*RAND()</f>
        <v>2.61323581943835</v>
      </c>
    </row>
    <row r="1201" customFormat="false" ht="13.8" hidden="false" customHeight="false" outlineLevel="0" collapsed="false">
      <c r="A1201" s="4" t="s">
        <v>1206</v>
      </c>
      <c r="B1201" s="5" t="n">
        <f aca="true">1+2*RAND()</f>
        <v>2.19105215494144</v>
      </c>
      <c r="C1201" s="5" t="n">
        <f aca="true">1+2*RAND()</f>
        <v>2.22084735391334</v>
      </c>
      <c r="D1201" s="5" t="n">
        <f aca="true">1+2*RAND()</f>
        <v>1.99566084217134</v>
      </c>
      <c r="E1201" s="5" t="n">
        <f aca="true">1+2*RAND()</f>
        <v>2.65629112229885</v>
      </c>
      <c r="F1201" s="5" t="n">
        <f aca="true">1+2*RAND()</f>
        <v>1.1664391597058</v>
      </c>
      <c r="G1201" s="5" t="n">
        <f aca="true">1+2*RAND()</f>
        <v>2.44570555709207</v>
      </c>
    </row>
    <row r="1202" customFormat="false" ht="13.8" hidden="false" customHeight="false" outlineLevel="0" collapsed="false">
      <c r="A1202" s="4" t="s">
        <v>1207</v>
      </c>
      <c r="B1202" s="5" t="n">
        <f aca="true">1+2*RAND()</f>
        <v>1.71907837490032</v>
      </c>
      <c r="C1202" s="5" t="n">
        <f aca="true">1+2*RAND()</f>
        <v>1.36338318961745</v>
      </c>
      <c r="D1202" s="5" t="n">
        <f aca="true">1+2*RAND()</f>
        <v>1.59531914768684</v>
      </c>
      <c r="E1202" s="5" t="n">
        <f aca="true">1+2*RAND()</f>
        <v>1.52358278637428</v>
      </c>
      <c r="F1202" s="5" t="n">
        <f aca="true">1+2*RAND()</f>
        <v>2.55218264899793</v>
      </c>
      <c r="G1202" s="5" t="n">
        <f aca="true">1+2*RAND()</f>
        <v>2.78584069194973</v>
      </c>
    </row>
    <row r="1203" customFormat="false" ht="13.8" hidden="false" customHeight="false" outlineLevel="0" collapsed="false">
      <c r="A1203" s="4" t="s">
        <v>1208</v>
      </c>
      <c r="B1203" s="5" t="n">
        <f aca="true">1+2*RAND()</f>
        <v>2.66448375878893</v>
      </c>
      <c r="C1203" s="5" t="n">
        <f aca="true">1+2*RAND()</f>
        <v>2.27852559189418</v>
      </c>
      <c r="D1203" s="5" t="n">
        <f aca="true">1+2*RAND()</f>
        <v>1.3679757452002</v>
      </c>
      <c r="E1203" s="5" t="n">
        <f aca="true">1+2*RAND()</f>
        <v>2.89735871087093</v>
      </c>
      <c r="F1203" s="5" t="n">
        <f aca="true">1+2*RAND()</f>
        <v>1.06896357924101</v>
      </c>
      <c r="G1203" s="5" t="n">
        <f aca="true">1+2*RAND()</f>
        <v>2.41079172490957</v>
      </c>
    </row>
    <row r="1204" customFormat="false" ht="13.8" hidden="false" customHeight="false" outlineLevel="0" collapsed="false">
      <c r="A1204" s="4" t="s">
        <v>1209</v>
      </c>
      <c r="B1204" s="5" t="n">
        <f aca="true">1+2*RAND()</f>
        <v>2.36681436906344</v>
      </c>
      <c r="C1204" s="5" t="n">
        <f aca="true">1+2*RAND()</f>
        <v>1.59991121422812</v>
      </c>
      <c r="D1204" s="5" t="n">
        <f aca="true">1+2*RAND()</f>
        <v>2.77290310865759</v>
      </c>
      <c r="E1204" s="5" t="n">
        <f aca="true">1+2*RAND()</f>
        <v>1.80945672384598</v>
      </c>
      <c r="F1204" s="5" t="n">
        <f aca="true">1+2*RAND()</f>
        <v>2.79530193234718</v>
      </c>
      <c r="G1204" s="5" t="n">
        <f aca="true">1+2*RAND()</f>
        <v>2.63891948696365</v>
      </c>
    </row>
    <row r="1205" customFormat="false" ht="13.8" hidden="false" customHeight="false" outlineLevel="0" collapsed="false">
      <c r="A1205" s="4" t="s">
        <v>1210</v>
      </c>
      <c r="B1205" s="5" t="n">
        <f aca="true">1+2*RAND()</f>
        <v>2.17237387287659</v>
      </c>
      <c r="C1205" s="5" t="n">
        <f aca="true">1+2*RAND()</f>
        <v>1.79500047429392</v>
      </c>
      <c r="D1205" s="5" t="n">
        <f aca="true">1+2*RAND()</f>
        <v>1.85436740788256</v>
      </c>
      <c r="E1205" s="5" t="n">
        <f aca="true">1+2*RAND()</f>
        <v>1.07787677422536</v>
      </c>
      <c r="F1205" s="5" t="n">
        <f aca="true">1+2*RAND()</f>
        <v>1.50794528129175</v>
      </c>
      <c r="G1205" s="5" t="n">
        <f aca="true">1+2*RAND()</f>
        <v>1.44658601181871</v>
      </c>
    </row>
    <row r="1206" customFormat="false" ht="13.8" hidden="false" customHeight="false" outlineLevel="0" collapsed="false">
      <c r="A1206" s="4" t="s">
        <v>1211</v>
      </c>
      <c r="B1206" s="5" t="n">
        <f aca="true">1+2*RAND()</f>
        <v>2.01377663106871</v>
      </c>
      <c r="C1206" s="5" t="n">
        <f aca="true">1+2*RAND()</f>
        <v>2.0984711214142</v>
      </c>
      <c r="D1206" s="5" t="n">
        <f aca="true">1+2*RAND()</f>
        <v>1.69498859909132</v>
      </c>
      <c r="E1206" s="5" t="n">
        <f aca="true">1+2*RAND()</f>
        <v>2.99775124754241</v>
      </c>
      <c r="F1206" s="5" t="n">
        <f aca="true">1+2*RAND()</f>
        <v>2.74670342567588</v>
      </c>
      <c r="G1206" s="5" t="n">
        <f aca="true">1+2*RAND()</f>
        <v>2.44897750920024</v>
      </c>
    </row>
    <row r="1207" customFormat="false" ht="13.8" hidden="false" customHeight="false" outlineLevel="0" collapsed="false">
      <c r="A1207" s="4" t="s">
        <v>1212</v>
      </c>
      <c r="B1207" s="5" t="n">
        <f aca="true">1+2*RAND()</f>
        <v>2.98230835061336</v>
      </c>
      <c r="C1207" s="5" t="n">
        <f aca="true">1+2*RAND()</f>
        <v>2.86746455698459</v>
      </c>
      <c r="D1207" s="5" t="n">
        <f aca="true">1+2*RAND()</f>
        <v>2.26577704070374</v>
      </c>
      <c r="E1207" s="5" t="n">
        <f aca="true">1+2*RAND()</f>
        <v>1.94377582959521</v>
      </c>
      <c r="F1207" s="5" t="n">
        <f aca="true">1+2*RAND()</f>
        <v>1.31678082645838</v>
      </c>
      <c r="G1207" s="5" t="n">
        <f aca="true">1+2*RAND()</f>
        <v>2.27525671566025</v>
      </c>
    </row>
    <row r="1208" customFormat="false" ht="13.8" hidden="false" customHeight="false" outlineLevel="0" collapsed="false">
      <c r="A1208" s="4" t="s">
        <v>1213</v>
      </c>
      <c r="B1208" s="5" t="n">
        <f aca="true">1+2*RAND()</f>
        <v>1.01396417259968</v>
      </c>
      <c r="C1208" s="5" t="n">
        <f aca="true">1+2*RAND()</f>
        <v>1.02025069246453</v>
      </c>
      <c r="D1208" s="5" t="n">
        <f aca="true">1+2*RAND()</f>
        <v>1.05953505143913</v>
      </c>
      <c r="E1208" s="5" t="n">
        <f aca="true">1+2*RAND()</f>
        <v>2.54531501881789</v>
      </c>
      <c r="F1208" s="5" t="n">
        <f aca="true">1+2*RAND()</f>
        <v>1.29597368789265</v>
      </c>
      <c r="G1208" s="5" t="n">
        <f aca="true">1+2*RAND()</f>
        <v>2.78971681327562</v>
      </c>
    </row>
    <row r="1209" customFormat="false" ht="13.8" hidden="false" customHeight="false" outlineLevel="0" collapsed="false">
      <c r="A1209" s="4" t="s">
        <v>1214</v>
      </c>
      <c r="B1209" s="5" t="n">
        <f aca="true">1+2*RAND()</f>
        <v>1.7586455848533</v>
      </c>
      <c r="C1209" s="5" t="n">
        <f aca="true">1+2*RAND()</f>
        <v>2.23421513704222</v>
      </c>
      <c r="D1209" s="5" t="n">
        <f aca="true">1+2*RAND()</f>
        <v>2.74217177983013</v>
      </c>
      <c r="E1209" s="5" t="n">
        <f aca="true">1+2*RAND()</f>
        <v>2.80947808464106</v>
      </c>
      <c r="F1209" s="5" t="n">
        <f aca="true">1+2*RAND()</f>
        <v>1.53650612890084</v>
      </c>
      <c r="G1209" s="5" t="n">
        <f aca="true">1+2*RAND()</f>
        <v>2.45269153856448</v>
      </c>
    </row>
    <row r="1210" customFormat="false" ht="13.8" hidden="false" customHeight="false" outlineLevel="0" collapsed="false">
      <c r="A1210" s="4" t="s">
        <v>1215</v>
      </c>
      <c r="B1210" s="5" t="n">
        <f aca="true">1+2*RAND()</f>
        <v>1.98628554005101</v>
      </c>
      <c r="C1210" s="5" t="n">
        <f aca="true">1+2*RAND()</f>
        <v>1.63105879088315</v>
      </c>
      <c r="D1210" s="5" t="n">
        <f aca="true">1+2*RAND()</f>
        <v>1.54322222405273</v>
      </c>
      <c r="E1210" s="5" t="n">
        <f aca="true">1+2*RAND()</f>
        <v>2.56122041403097</v>
      </c>
      <c r="F1210" s="5" t="n">
        <f aca="true">1+2*RAND()</f>
        <v>2.91117862831522</v>
      </c>
      <c r="G1210" s="5" t="n">
        <f aca="true">1+2*RAND()</f>
        <v>1.82737816095025</v>
      </c>
    </row>
    <row r="1211" customFormat="false" ht="13.8" hidden="false" customHeight="false" outlineLevel="0" collapsed="false">
      <c r="A1211" s="4" t="s">
        <v>1216</v>
      </c>
      <c r="B1211" s="5" t="n">
        <f aca="true">1+2*RAND()</f>
        <v>1.10800084030315</v>
      </c>
      <c r="C1211" s="5" t="n">
        <f aca="true">1+2*RAND()</f>
        <v>1.64719978729959</v>
      </c>
      <c r="D1211" s="5" t="n">
        <f aca="true">1+2*RAND()</f>
        <v>1.27876354315064</v>
      </c>
      <c r="E1211" s="5" t="n">
        <f aca="true">1+2*RAND()</f>
        <v>2.45473295590159</v>
      </c>
      <c r="F1211" s="5" t="n">
        <f aca="true">1+2*RAND()</f>
        <v>1.3925154920786</v>
      </c>
      <c r="G1211" s="5" t="n">
        <f aca="true">1+2*RAND()</f>
        <v>2.10661132935363</v>
      </c>
    </row>
    <row r="1212" customFormat="false" ht="13.8" hidden="false" customHeight="false" outlineLevel="0" collapsed="false">
      <c r="A1212" s="4" t="s">
        <v>1217</v>
      </c>
      <c r="B1212" s="5" t="n">
        <f aca="true">1+2*RAND()</f>
        <v>2.24660430964386</v>
      </c>
      <c r="C1212" s="5" t="n">
        <f aca="true">1+2*RAND()</f>
        <v>2.70586938003847</v>
      </c>
      <c r="D1212" s="5" t="n">
        <f aca="true">1+2*RAND()</f>
        <v>1.49693897664066</v>
      </c>
      <c r="E1212" s="5" t="n">
        <f aca="true">1+2*RAND()</f>
        <v>1.06861344609928</v>
      </c>
      <c r="F1212" s="5" t="n">
        <f aca="true">1+2*RAND()</f>
        <v>1.27504928524353</v>
      </c>
      <c r="G1212" s="5" t="n">
        <f aca="true">1+2*RAND()</f>
        <v>1.77296607935923</v>
      </c>
    </row>
    <row r="1213" customFormat="false" ht="13.8" hidden="false" customHeight="false" outlineLevel="0" collapsed="false">
      <c r="A1213" s="4" t="s">
        <v>1218</v>
      </c>
      <c r="B1213" s="5" t="n">
        <f aca="true">1+2*RAND()</f>
        <v>1.32414225672611</v>
      </c>
      <c r="C1213" s="5" t="n">
        <f aca="true">1+2*RAND()</f>
        <v>1.69936892480799</v>
      </c>
      <c r="D1213" s="5" t="n">
        <f aca="true">1+2*RAND()</f>
        <v>2.10179349403041</v>
      </c>
      <c r="E1213" s="5" t="n">
        <f aca="true">1+2*RAND()</f>
        <v>1.24079044398505</v>
      </c>
      <c r="F1213" s="5" t="n">
        <f aca="true">1+2*RAND()</f>
        <v>1.12388584165214</v>
      </c>
      <c r="G1213" s="5" t="n">
        <f aca="true">1+2*RAND()</f>
        <v>1.11904352778126</v>
      </c>
    </row>
    <row r="1214" customFormat="false" ht="13.8" hidden="false" customHeight="false" outlineLevel="0" collapsed="false">
      <c r="A1214" s="4" t="s">
        <v>1219</v>
      </c>
      <c r="B1214" s="5" t="n">
        <f aca="true">1+2*RAND()</f>
        <v>1.05737548595289</v>
      </c>
      <c r="C1214" s="5" t="n">
        <f aca="true">1+2*RAND()</f>
        <v>2.41884347244594</v>
      </c>
      <c r="D1214" s="5" t="n">
        <f aca="true">1+2*RAND()</f>
        <v>2.13014087540886</v>
      </c>
      <c r="E1214" s="5" t="n">
        <f aca="true">1+2*RAND()</f>
        <v>2.58319368309102</v>
      </c>
      <c r="F1214" s="5" t="n">
        <f aca="true">1+2*RAND()</f>
        <v>1.29682490069756</v>
      </c>
      <c r="G1214" s="5" t="n">
        <f aca="true">1+2*RAND()</f>
        <v>2.352212878067</v>
      </c>
    </row>
    <row r="1215" customFormat="false" ht="13.8" hidden="false" customHeight="false" outlineLevel="0" collapsed="false">
      <c r="A1215" s="4" t="s">
        <v>1220</v>
      </c>
      <c r="B1215" s="5" t="n">
        <f aca="true">1+2*RAND()</f>
        <v>1.14474243662984</v>
      </c>
      <c r="C1215" s="5" t="n">
        <f aca="true">1+2*RAND()</f>
        <v>1.80922859178397</v>
      </c>
      <c r="D1215" s="5" t="n">
        <f aca="true">1+2*RAND()</f>
        <v>2.16986770136841</v>
      </c>
      <c r="E1215" s="5" t="n">
        <f aca="true">1+2*RAND()</f>
        <v>1.17298922942632</v>
      </c>
      <c r="F1215" s="5" t="n">
        <f aca="true">1+2*RAND()</f>
        <v>1.52483337274274</v>
      </c>
      <c r="G1215" s="5" t="n">
        <f aca="true">1+2*RAND()</f>
        <v>1.23610804993064</v>
      </c>
    </row>
    <row r="1216" customFormat="false" ht="13.8" hidden="false" customHeight="false" outlineLevel="0" collapsed="false">
      <c r="A1216" s="4" t="s">
        <v>1221</v>
      </c>
      <c r="B1216" s="5" t="n">
        <f aca="true">1+2*RAND()</f>
        <v>1.32143555959036</v>
      </c>
      <c r="C1216" s="5" t="n">
        <f aca="true">1+2*RAND()</f>
        <v>2.89960229746117</v>
      </c>
      <c r="D1216" s="5" t="n">
        <f aca="true">1+2*RAND()</f>
        <v>1.54514639301472</v>
      </c>
      <c r="E1216" s="5" t="n">
        <f aca="true">1+2*RAND()</f>
        <v>2.93109660062049</v>
      </c>
      <c r="F1216" s="5" t="n">
        <f aca="true">1+2*RAND()</f>
        <v>1.08596615644592</v>
      </c>
      <c r="G1216" s="5" t="n">
        <f aca="true">1+2*RAND()</f>
        <v>2.15747226677726</v>
      </c>
    </row>
    <row r="1217" customFormat="false" ht="13.8" hidden="false" customHeight="false" outlineLevel="0" collapsed="false">
      <c r="A1217" s="4" t="s">
        <v>1222</v>
      </c>
      <c r="B1217" s="5" t="n">
        <f aca="true">1+2*RAND()</f>
        <v>2.70140605601676</v>
      </c>
      <c r="C1217" s="5" t="n">
        <f aca="true">1+2*RAND()</f>
        <v>2.9577628370542</v>
      </c>
      <c r="D1217" s="5" t="n">
        <f aca="true">1+2*RAND()</f>
        <v>1.05344717325616</v>
      </c>
      <c r="E1217" s="5" t="n">
        <f aca="true">1+2*RAND()</f>
        <v>1.84993191113265</v>
      </c>
      <c r="F1217" s="5" t="n">
        <f aca="true">1+2*RAND()</f>
        <v>2.9197743069807</v>
      </c>
      <c r="G1217" s="5" t="n">
        <f aca="true">1+2*RAND()</f>
        <v>1.8331863581549</v>
      </c>
    </row>
    <row r="1218" customFormat="false" ht="13.8" hidden="false" customHeight="false" outlineLevel="0" collapsed="false">
      <c r="A1218" s="4" t="s">
        <v>1223</v>
      </c>
      <c r="B1218" s="5" t="n">
        <f aca="true">1+2*RAND()</f>
        <v>1.1949419464147</v>
      </c>
      <c r="C1218" s="5" t="n">
        <f aca="true">1+2*RAND()</f>
        <v>2.87797697779746</v>
      </c>
      <c r="D1218" s="5" t="n">
        <f aca="true">1+2*RAND()</f>
        <v>2.35603004285784</v>
      </c>
      <c r="E1218" s="5" t="n">
        <f aca="true">1+2*RAND()</f>
        <v>1.05429694013624</v>
      </c>
      <c r="F1218" s="5" t="n">
        <f aca="true">1+2*RAND()</f>
        <v>2.54755772236441</v>
      </c>
      <c r="G1218" s="5" t="n">
        <f aca="true">1+2*RAND()</f>
        <v>2.66223718953785</v>
      </c>
    </row>
    <row r="1219" customFormat="false" ht="13.8" hidden="false" customHeight="false" outlineLevel="0" collapsed="false">
      <c r="A1219" s="4" t="s">
        <v>1224</v>
      </c>
      <c r="B1219" s="5" t="n">
        <f aca="true">1+2*RAND()</f>
        <v>1.21876718226318</v>
      </c>
      <c r="C1219" s="5" t="n">
        <f aca="true">1+2*RAND()</f>
        <v>2.06570658328522</v>
      </c>
      <c r="D1219" s="5" t="n">
        <f aca="true">1+2*RAND()</f>
        <v>1.64516941885314</v>
      </c>
      <c r="E1219" s="5" t="n">
        <f aca="true">1+2*RAND()</f>
        <v>1.56704269750091</v>
      </c>
      <c r="F1219" s="5" t="n">
        <f aca="true">1+2*RAND()</f>
        <v>1.27793628419384</v>
      </c>
      <c r="G1219" s="5" t="n">
        <f aca="true">1+2*RAND()</f>
        <v>1.61218078882399</v>
      </c>
    </row>
    <row r="1220" customFormat="false" ht="13.8" hidden="false" customHeight="false" outlineLevel="0" collapsed="false">
      <c r="A1220" s="4" t="s">
        <v>1225</v>
      </c>
      <c r="B1220" s="5" t="n">
        <f aca="true">1+2*RAND()</f>
        <v>1.056580646363</v>
      </c>
      <c r="C1220" s="5" t="n">
        <f aca="true">1+2*RAND()</f>
        <v>2.11718839254591</v>
      </c>
      <c r="D1220" s="5" t="n">
        <f aca="true">1+2*RAND()</f>
        <v>2.29087483064675</v>
      </c>
      <c r="E1220" s="5" t="n">
        <f aca="true">1+2*RAND()</f>
        <v>1.44485767435092</v>
      </c>
      <c r="F1220" s="5" t="n">
        <f aca="true">1+2*RAND()</f>
        <v>1.45594732010566</v>
      </c>
      <c r="G1220" s="5" t="n">
        <f aca="true">1+2*RAND()</f>
        <v>1.06239435368146</v>
      </c>
    </row>
    <row r="1221" customFormat="false" ht="13.8" hidden="false" customHeight="false" outlineLevel="0" collapsed="false">
      <c r="A1221" s="4" t="s">
        <v>1226</v>
      </c>
      <c r="B1221" s="5" t="n">
        <f aca="true">1+2*RAND()</f>
        <v>2.81463262044636</v>
      </c>
      <c r="C1221" s="5" t="n">
        <f aca="true">1+2*RAND()</f>
        <v>1.82202963988665</v>
      </c>
      <c r="D1221" s="5" t="n">
        <f aca="true">1+2*RAND()</f>
        <v>1.54161120593671</v>
      </c>
      <c r="E1221" s="5" t="n">
        <f aca="true">1+2*RAND()</f>
        <v>2.88337701697086</v>
      </c>
      <c r="F1221" s="5" t="n">
        <f aca="true">1+2*RAND()</f>
        <v>1.51466232791118</v>
      </c>
      <c r="G1221" s="5" t="n">
        <f aca="true">1+2*RAND()</f>
        <v>2.84331302645685</v>
      </c>
    </row>
    <row r="1222" customFormat="false" ht="13.8" hidden="false" customHeight="false" outlineLevel="0" collapsed="false">
      <c r="A1222" s="4" t="s">
        <v>1227</v>
      </c>
      <c r="B1222" s="5" t="n">
        <f aca="true">1+2*RAND()</f>
        <v>1.61627946033855</v>
      </c>
      <c r="C1222" s="5" t="n">
        <f aca="true">1+2*RAND()</f>
        <v>1.69277062822668</v>
      </c>
      <c r="D1222" s="5" t="n">
        <f aca="true">1+2*RAND()</f>
        <v>2.80744645711178</v>
      </c>
      <c r="E1222" s="5" t="n">
        <f aca="true">1+2*RAND()</f>
        <v>2.42529297000772</v>
      </c>
      <c r="F1222" s="5" t="n">
        <f aca="true">1+2*RAND()</f>
        <v>2.38402322305265</v>
      </c>
      <c r="G1222" s="5" t="n">
        <f aca="true">1+2*RAND()</f>
        <v>1.53311592178701</v>
      </c>
    </row>
    <row r="1223" customFormat="false" ht="13.8" hidden="false" customHeight="false" outlineLevel="0" collapsed="false">
      <c r="A1223" s="4" t="s">
        <v>1228</v>
      </c>
      <c r="B1223" s="5" t="n">
        <f aca="true">1+2*RAND()</f>
        <v>2.13159516280652</v>
      </c>
      <c r="C1223" s="5" t="n">
        <f aca="true">1+2*RAND()</f>
        <v>2.65173539488119</v>
      </c>
      <c r="D1223" s="5" t="n">
        <f aca="true">1+2*RAND()</f>
        <v>2.2276589404782</v>
      </c>
      <c r="E1223" s="5" t="n">
        <f aca="true">1+2*RAND()</f>
        <v>2.59879564503108</v>
      </c>
      <c r="F1223" s="5" t="n">
        <f aca="true">1+2*RAND()</f>
        <v>1.935820517634</v>
      </c>
      <c r="G1223" s="5" t="n">
        <f aca="true">1+2*RAND()</f>
        <v>1.84364710910005</v>
      </c>
    </row>
    <row r="1224" customFormat="false" ht="13.8" hidden="false" customHeight="false" outlineLevel="0" collapsed="false">
      <c r="A1224" s="4" t="s">
        <v>1229</v>
      </c>
      <c r="B1224" s="5" t="n">
        <f aca="true">1+2*RAND()</f>
        <v>2.70339653752883</v>
      </c>
      <c r="C1224" s="5" t="n">
        <f aca="true">1+2*RAND()</f>
        <v>2.50056465141998</v>
      </c>
      <c r="D1224" s="5" t="n">
        <f aca="true">1+2*RAND()</f>
        <v>2.4806959626477</v>
      </c>
      <c r="E1224" s="5" t="n">
        <f aca="true">1+2*RAND()</f>
        <v>1.63801403675062</v>
      </c>
      <c r="F1224" s="5" t="n">
        <f aca="true">1+2*RAND()</f>
        <v>1.15376119399358</v>
      </c>
      <c r="G1224" s="5" t="n">
        <f aca="true">1+2*RAND()</f>
        <v>2.51685989457201</v>
      </c>
    </row>
    <row r="1225" customFormat="false" ht="13.8" hidden="false" customHeight="false" outlineLevel="0" collapsed="false">
      <c r="A1225" s="4" t="s">
        <v>1230</v>
      </c>
      <c r="B1225" s="5" t="n">
        <f aca="true">1+2*RAND()</f>
        <v>1.05512041301154</v>
      </c>
      <c r="C1225" s="5" t="n">
        <f aca="true">1+2*RAND()</f>
        <v>2.5583877563735</v>
      </c>
      <c r="D1225" s="5" t="n">
        <f aca="true">1+2*RAND()</f>
        <v>1.30156555602697</v>
      </c>
      <c r="E1225" s="5" t="n">
        <f aca="true">1+2*RAND()</f>
        <v>1.24334732308605</v>
      </c>
      <c r="F1225" s="5" t="n">
        <f aca="true">1+2*RAND()</f>
        <v>1.23288664176132</v>
      </c>
      <c r="G1225" s="5" t="n">
        <f aca="true">1+2*RAND()</f>
        <v>2.0503991125166</v>
      </c>
    </row>
    <row r="1226" customFormat="false" ht="13.8" hidden="false" customHeight="false" outlineLevel="0" collapsed="false">
      <c r="A1226" s="4" t="s">
        <v>1231</v>
      </c>
      <c r="B1226" s="5" t="n">
        <f aca="true">1+2*RAND()</f>
        <v>1.43574295383876</v>
      </c>
      <c r="C1226" s="5" t="n">
        <f aca="true">1+2*RAND()</f>
        <v>1.25490503212786</v>
      </c>
      <c r="D1226" s="5" t="n">
        <f aca="true">1+2*RAND()</f>
        <v>2.37833086307272</v>
      </c>
      <c r="E1226" s="5" t="n">
        <f aca="true">1+2*RAND()</f>
        <v>2.55498600690188</v>
      </c>
      <c r="F1226" s="5" t="n">
        <f aca="true">1+2*RAND()</f>
        <v>2.65263455142566</v>
      </c>
      <c r="G1226" s="5" t="n">
        <f aca="true">1+2*RAND()</f>
        <v>2.05343944069812</v>
      </c>
    </row>
    <row r="1227" customFormat="false" ht="13.8" hidden="false" customHeight="false" outlineLevel="0" collapsed="false">
      <c r="A1227" s="4" t="s">
        <v>1232</v>
      </c>
      <c r="B1227" s="5" t="n">
        <f aca="true">1+2*RAND()</f>
        <v>1.28153673719073</v>
      </c>
      <c r="C1227" s="5" t="n">
        <f aca="true">1+2*RAND()</f>
        <v>1.99270165399519</v>
      </c>
      <c r="D1227" s="5" t="n">
        <f aca="true">1+2*RAND()</f>
        <v>2.68667398571306</v>
      </c>
      <c r="E1227" s="5" t="n">
        <f aca="true">1+2*RAND()</f>
        <v>1.96951539742247</v>
      </c>
      <c r="F1227" s="5" t="n">
        <f aca="true">1+2*RAND()</f>
        <v>2.26337690312317</v>
      </c>
      <c r="G1227" s="5" t="n">
        <f aca="true">1+2*RAND()</f>
        <v>1.71781973240993</v>
      </c>
    </row>
    <row r="1228" customFormat="false" ht="13.8" hidden="false" customHeight="false" outlineLevel="0" collapsed="false">
      <c r="A1228" s="4" t="s">
        <v>1233</v>
      </c>
      <c r="B1228" s="5" t="n">
        <f aca="true">1+2*RAND()</f>
        <v>1.98298448173477</v>
      </c>
      <c r="C1228" s="5" t="n">
        <f aca="true">1+2*RAND()</f>
        <v>1.48766960969928</v>
      </c>
      <c r="D1228" s="5" t="n">
        <f aca="true">1+2*RAND()</f>
        <v>2.02751232974367</v>
      </c>
      <c r="E1228" s="5" t="n">
        <f aca="true">1+2*RAND()</f>
        <v>1.63509324188395</v>
      </c>
      <c r="F1228" s="5" t="n">
        <f aca="true">1+2*RAND()</f>
        <v>1.19853972566528</v>
      </c>
      <c r="G1228" s="5" t="n">
        <f aca="true">1+2*RAND()</f>
        <v>1.58886671518912</v>
      </c>
    </row>
    <row r="1229" customFormat="false" ht="13.8" hidden="false" customHeight="false" outlineLevel="0" collapsed="false">
      <c r="A1229" s="4" t="s">
        <v>1234</v>
      </c>
      <c r="B1229" s="5" t="n">
        <f aca="true">1+2*RAND()</f>
        <v>1.92563036031092</v>
      </c>
      <c r="C1229" s="5" t="n">
        <f aca="true">1+2*RAND()</f>
        <v>2.81887272900333</v>
      </c>
      <c r="D1229" s="5" t="n">
        <f aca="true">1+2*RAND()</f>
        <v>2.66370489713578</v>
      </c>
      <c r="E1229" s="5" t="n">
        <f aca="true">1+2*RAND()</f>
        <v>2.475448195919</v>
      </c>
      <c r="F1229" s="5" t="n">
        <f aca="true">1+2*RAND()</f>
        <v>2.60582798024319</v>
      </c>
      <c r="G1229" s="5" t="n">
        <f aca="true">1+2*RAND()</f>
        <v>1.03209750793821</v>
      </c>
    </row>
    <row r="1230" customFormat="false" ht="13.8" hidden="false" customHeight="false" outlineLevel="0" collapsed="false">
      <c r="A1230" s="4" t="s">
        <v>1235</v>
      </c>
      <c r="B1230" s="5" t="n">
        <f aca="true">1+2*RAND()</f>
        <v>1.86883601130708</v>
      </c>
      <c r="C1230" s="5" t="n">
        <f aca="true">1+2*RAND()</f>
        <v>1.89177181642637</v>
      </c>
      <c r="D1230" s="5" t="n">
        <f aca="true">1+2*RAND()</f>
        <v>2.09834644779837</v>
      </c>
      <c r="E1230" s="5" t="n">
        <f aca="true">1+2*RAND()</f>
        <v>2.70288883487386</v>
      </c>
      <c r="F1230" s="5" t="n">
        <f aca="true">1+2*RAND()</f>
        <v>1.63947209761351</v>
      </c>
      <c r="G1230" s="5" t="n">
        <f aca="true">1+2*RAND()</f>
        <v>2.54155514199596</v>
      </c>
    </row>
    <row r="1231" customFormat="false" ht="13.8" hidden="false" customHeight="false" outlineLevel="0" collapsed="false">
      <c r="A1231" s="4" t="s">
        <v>1236</v>
      </c>
      <c r="B1231" s="5" t="n">
        <f aca="true">1+2*RAND()</f>
        <v>1.74032949057621</v>
      </c>
      <c r="C1231" s="5" t="n">
        <f aca="true">1+2*RAND()</f>
        <v>1.90338715461607</v>
      </c>
      <c r="D1231" s="5" t="n">
        <f aca="true">1+2*RAND()</f>
        <v>2.24238000097181</v>
      </c>
      <c r="E1231" s="5" t="n">
        <f aca="true">1+2*RAND()</f>
        <v>2.83654179820733</v>
      </c>
      <c r="F1231" s="5" t="n">
        <f aca="true">1+2*RAND()</f>
        <v>2.5203273825826</v>
      </c>
      <c r="G1231" s="5" t="n">
        <f aca="true">1+2*RAND()</f>
        <v>1.05965479335312</v>
      </c>
    </row>
    <row r="1232" customFormat="false" ht="13.8" hidden="false" customHeight="false" outlineLevel="0" collapsed="false">
      <c r="A1232" s="4" t="s">
        <v>1237</v>
      </c>
      <c r="B1232" s="5" t="n">
        <f aca="true">1+2*RAND()</f>
        <v>2.03099971544085</v>
      </c>
      <c r="C1232" s="5" t="n">
        <f aca="true">1+2*RAND()</f>
        <v>2.55746662977122</v>
      </c>
      <c r="D1232" s="5" t="n">
        <f aca="true">1+2*RAND()</f>
        <v>2.55982365824802</v>
      </c>
      <c r="E1232" s="5" t="n">
        <f aca="true">1+2*RAND()</f>
        <v>2.60532249794596</v>
      </c>
      <c r="F1232" s="5" t="n">
        <f aca="true">1+2*RAND()</f>
        <v>2.93307082491688</v>
      </c>
      <c r="G1232" s="5" t="n">
        <f aca="true">1+2*RAND()</f>
        <v>1.29161624989771</v>
      </c>
    </row>
    <row r="1233" customFormat="false" ht="13.8" hidden="false" customHeight="false" outlineLevel="0" collapsed="false">
      <c r="A1233" s="4" t="s">
        <v>1238</v>
      </c>
      <c r="B1233" s="5" t="n">
        <f aca="true">1+2*RAND()</f>
        <v>1.23973583055147</v>
      </c>
      <c r="C1233" s="5" t="n">
        <f aca="true">1+2*RAND()</f>
        <v>2.30297944440939</v>
      </c>
      <c r="D1233" s="5" t="n">
        <f aca="true">1+2*RAND()</f>
        <v>1.67345642594359</v>
      </c>
      <c r="E1233" s="5" t="n">
        <f aca="true">1+2*RAND()</f>
        <v>2.33867297060195</v>
      </c>
      <c r="F1233" s="5" t="n">
        <f aca="true">1+2*RAND()</f>
        <v>1.25040468064419</v>
      </c>
      <c r="G1233" s="5" t="n">
        <f aca="true">1+2*RAND()</f>
        <v>1.81056236126519</v>
      </c>
    </row>
    <row r="1234" customFormat="false" ht="13.8" hidden="false" customHeight="false" outlineLevel="0" collapsed="false">
      <c r="A1234" s="4" t="s">
        <v>1239</v>
      </c>
      <c r="B1234" s="5" t="n">
        <f aca="true">1+2*RAND()</f>
        <v>2.8407841267167</v>
      </c>
      <c r="C1234" s="5" t="n">
        <f aca="true">1+2*RAND()</f>
        <v>1.37838160173412</v>
      </c>
      <c r="D1234" s="5" t="n">
        <f aca="true">1+2*RAND()</f>
        <v>2.88173045258845</v>
      </c>
      <c r="E1234" s="5" t="n">
        <f aca="true">1+2*RAND()</f>
        <v>1.75031422296454</v>
      </c>
      <c r="F1234" s="5" t="n">
        <f aca="true">1+2*RAND()</f>
        <v>1.70458418712273</v>
      </c>
      <c r="G1234" s="5" t="n">
        <f aca="true">1+2*RAND()</f>
        <v>1.26725932695057</v>
      </c>
    </row>
    <row r="1235" customFormat="false" ht="13.8" hidden="false" customHeight="false" outlineLevel="0" collapsed="false">
      <c r="A1235" s="4" t="s">
        <v>1240</v>
      </c>
      <c r="B1235" s="5" t="n">
        <f aca="true">1+2*RAND()</f>
        <v>1.55099620586186</v>
      </c>
      <c r="C1235" s="5" t="n">
        <f aca="true">1+2*RAND()</f>
        <v>1.24537271045049</v>
      </c>
      <c r="D1235" s="5" t="n">
        <f aca="true">1+2*RAND()</f>
        <v>2.79333314071261</v>
      </c>
      <c r="E1235" s="5" t="n">
        <f aca="true">1+2*RAND()</f>
        <v>2.21079750441566</v>
      </c>
      <c r="F1235" s="5" t="n">
        <f aca="true">1+2*RAND()</f>
        <v>2.66963131971226</v>
      </c>
      <c r="G1235" s="5" t="n">
        <f aca="true">1+2*RAND()</f>
        <v>1.15678516280911</v>
      </c>
    </row>
    <row r="1236" customFormat="false" ht="13.8" hidden="false" customHeight="false" outlineLevel="0" collapsed="false">
      <c r="A1236" s="4" t="s">
        <v>1241</v>
      </c>
      <c r="B1236" s="5" t="n">
        <f aca="true">1+2*RAND()</f>
        <v>2.31737973725341</v>
      </c>
      <c r="C1236" s="5" t="n">
        <f aca="true">1+2*RAND()</f>
        <v>2.49223777768335</v>
      </c>
      <c r="D1236" s="5" t="n">
        <f aca="true">1+2*RAND()</f>
        <v>2.53766961014363</v>
      </c>
      <c r="E1236" s="5" t="n">
        <f aca="true">1+2*RAND()</f>
        <v>1.08708478159894</v>
      </c>
      <c r="F1236" s="5" t="n">
        <f aca="true">1+2*RAND()</f>
        <v>2.63141099371391</v>
      </c>
      <c r="G1236" s="5" t="n">
        <f aca="true">1+2*RAND()</f>
        <v>2.74184741225686</v>
      </c>
    </row>
    <row r="1237" customFormat="false" ht="13.8" hidden="false" customHeight="false" outlineLevel="0" collapsed="false">
      <c r="A1237" s="4" t="s">
        <v>1242</v>
      </c>
      <c r="B1237" s="5" t="n">
        <f aca="true">1+2*RAND()</f>
        <v>1.3219876493466</v>
      </c>
      <c r="C1237" s="5" t="n">
        <f aca="true">1+2*RAND()</f>
        <v>2.85559359660216</v>
      </c>
      <c r="D1237" s="5" t="n">
        <f aca="true">1+2*RAND()</f>
        <v>2.37675570112583</v>
      </c>
      <c r="E1237" s="5" t="n">
        <f aca="true">1+2*RAND()</f>
        <v>2.93450968064331</v>
      </c>
      <c r="F1237" s="5" t="n">
        <f aca="true">1+2*RAND()</f>
        <v>2.09256881558523</v>
      </c>
      <c r="G1237" s="5" t="n">
        <f aca="true">1+2*RAND()</f>
        <v>2.73762011034172</v>
      </c>
    </row>
    <row r="1238" customFormat="false" ht="13.8" hidden="false" customHeight="false" outlineLevel="0" collapsed="false">
      <c r="A1238" s="4" t="s">
        <v>1243</v>
      </c>
      <c r="B1238" s="5" t="n">
        <f aca="true">1+2*RAND()</f>
        <v>2.98961220583131</v>
      </c>
      <c r="C1238" s="5" t="n">
        <f aca="true">1+2*RAND()</f>
        <v>1.72013848457078</v>
      </c>
      <c r="D1238" s="5" t="n">
        <f aca="true">1+2*RAND()</f>
        <v>2.56627083532794</v>
      </c>
      <c r="E1238" s="5" t="n">
        <f aca="true">1+2*RAND()</f>
        <v>1.70405396007168</v>
      </c>
      <c r="F1238" s="5" t="n">
        <f aca="true">1+2*RAND()</f>
        <v>2.67030264031472</v>
      </c>
      <c r="G1238" s="5" t="n">
        <f aca="true">1+2*RAND()</f>
        <v>2.17962717495992</v>
      </c>
    </row>
    <row r="1239" customFormat="false" ht="13.8" hidden="false" customHeight="false" outlineLevel="0" collapsed="false">
      <c r="A1239" s="4" t="s">
        <v>1244</v>
      </c>
      <c r="B1239" s="5" t="n">
        <f aca="true">1+2*RAND()</f>
        <v>1.4354750368996</v>
      </c>
      <c r="C1239" s="5" t="n">
        <f aca="true">1+2*RAND()</f>
        <v>2.74586061373101</v>
      </c>
      <c r="D1239" s="5" t="n">
        <f aca="true">1+2*RAND()</f>
        <v>2.1429853638524</v>
      </c>
      <c r="E1239" s="5" t="n">
        <f aca="true">1+2*RAND()</f>
        <v>1.62236118777253</v>
      </c>
      <c r="F1239" s="5" t="n">
        <f aca="true">1+2*RAND()</f>
        <v>1.16983995933219</v>
      </c>
      <c r="G1239" s="5" t="n">
        <f aca="true">1+2*RAND()</f>
        <v>1.44041726624884</v>
      </c>
    </row>
    <row r="1240" customFormat="false" ht="13.8" hidden="false" customHeight="false" outlineLevel="0" collapsed="false">
      <c r="A1240" s="4" t="s">
        <v>1245</v>
      </c>
      <c r="B1240" s="5" t="n">
        <f aca="true">1+2*RAND()</f>
        <v>1.50629492868236</v>
      </c>
      <c r="C1240" s="5" t="n">
        <f aca="true">1+2*RAND()</f>
        <v>1.29564866167299</v>
      </c>
      <c r="D1240" s="5" t="n">
        <f aca="true">1+2*RAND()</f>
        <v>1.51635762407168</v>
      </c>
      <c r="E1240" s="5" t="n">
        <f aca="true">1+2*RAND()</f>
        <v>1.29585550330039</v>
      </c>
      <c r="F1240" s="5" t="n">
        <f aca="true">1+2*RAND()</f>
        <v>1.77304507301202</v>
      </c>
      <c r="G1240" s="5" t="n">
        <f aca="true">1+2*RAND()</f>
        <v>2.88312006073863</v>
      </c>
    </row>
    <row r="1241" customFormat="false" ht="13.8" hidden="false" customHeight="false" outlineLevel="0" collapsed="false">
      <c r="A1241" s="4" t="s">
        <v>1246</v>
      </c>
      <c r="B1241" s="5" t="n">
        <f aca="true">1+2*RAND()</f>
        <v>1.69896729891045</v>
      </c>
      <c r="C1241" s="5" t="n">
        <f aca="true">1+2*RAND()</f>
        <v>2.16626780758463</v>
      </c>
      <c r="D1241" s="5" t="n">
        <f aca="true">1+2*RAND()</f>
        <v>2.86067008652529</v>
      </c>
      <c r="E1241" s="5" t="n">
        <f aca="true">1+2*RAND()</f>
        <v>1.68306197662339</v>
      </c>
      <c r="F1241" s="5" t="n">
        <f aca="true">1+2*RAND()</f>
        <v>2.88496630987204</v>
      </c>
      <c r="G1241" s="5" t="n">
        <f aca="true">1+2*RAND()</f>
        <v>1.68783496836083</v>
      </c>
    </row>
    <row r="1242" customFormat="false" ht="13.8" hidden="false" customHeight="false" outlineLevel="0" collapsed="false">
      <c r="A1242" s="4" t="s">
        <v>1247</v>
      </c>
      <c r="B1242" s="5" t="n">
        <f aca="true">1+2*RAND()</f>
        <v>2.81279881781042</v>
      </c>
      <c r="C1242" s="5" t="n">
        <f aca="true">1+2*RAND()</f>
        <v>1.35807416911899</v>
      </c>
      <c r="D1242" s="5" t="n">
        <f aca="true">1+2*RAND()</f>
        <v>2.21950560394192</v>
      </c>
      <c r="E1242" s="5" t="n">
        <f aca="true">1+2*RAND()</f>
        <v>1.03029222339582</v>
      </c>
      <c r="F1242" s="5" t="n">
        <f aca="true">1+2*RAND()</f>
        <v>1.7526838390479</v>
      </c>
      <c r="G1242" s="5" t="n">
        <f aca="true">1+2*RAND()</f>
        <v>2.14689532751481</v>
      </c>
    </row>
    <row r="1243" customFormat="false" ht="13.8" hidden="false" customHeight="false" outlineLevel="0" collapsed="false">
      <c r="A1243" s="4" t="s">
        <v>1248</v>
      </c>
      <c r="B1243" s="5" t="n">
        <f aca="true">1+2*RAND()</f>
        <v>1.92410273962316</v>
      </c>
      <c r="C1243" s="5" t="n">
        <f aca="true">1+2*RAND()</f>
        <v>1.6982894114927</v>
      </c>
      <c r="D1243" s="5" t="n">
        <f aca="true">1+2*RAND()</f>
        <v>1.52755799559251</v>
      </c>
      <c r="E1243" s="5" t="n">
        <f aca="true">1+2*RAND()</f>
        <v>2.12474761295383</v>
      </c>
      <c r="F1243" s="5" t="n">
        <f aca="true">1+2*RAND()</f>
        <v>1.54018819470328</v>
      </c>
      <c r="G1243" s="5" t="n">
        <f aca="true">1+2*RAND()</f>
        <v>1.32163601398411</v>
      </c>
    </row>
    <row r="1244" customFormat="false" ht="13.8" hidden="false" customHeight="false" outlineLevel="0" collapsed="false">
      <c r="A1244" s="4" t="s">
        <v>1249</v>
      </c>
      <c r="B1244" s="5" t="n">
        <f aca="true">1+2*RAND()</f>
        <v>1.09735044093139</v>
      </c>
      <c r="C1244" s="5" t="n">
        <f aca="true">1+2*RAND()</f>
        <v>1.38857285438861</v>
      </c>
      <c r="D1244" s="5" t="n">
        <f aca="true">1+2*RAND()</f>
        <v>1.00668910986642</v>
      </c>
      <c r="E1244" s="5" t="n">
        <f aca="true">1+2*RAND()</f>
        <v>1.45566851138828</v>
      </c>
      <c r="F1244" s="5" t="n">
        <f aca="true">1+2*RAND()</f>
        <v>1.80222374957464</v>
      </c>
      <c r="G1244" s="5" t="n">
        <f aca="true">1+2*RAND()</f>
        <v>1.21764763383028</v>
      </c>
    </row>
    <row r="1245" customFormat="false" ht="13.8" hidden="false" customHeight="false" outlineLevel="0" collapsed="false">
      <c r="A1245" s="4" t="s">
        <v>1250</v>
      </c>
      <c r="B1245" s="5" t="n">
        <f aca="true">1+2*RAND()</f>
        <v>2.65573326709617</v>
      </c>
      <c r="C1245" s="5" t="n">
        <f aca="true">1+2*RAND()</f>
        <v>2.36130342248844</v>
      </c>
      <c r="D1245" s="5" t="n">
        <f aca="true">1+2*RAND()</f>
        <v>2.26597707519482</v>
      </c>
      <c r="E1245" s="5" t="n">
        <f aca="true">1+2*RAND()</f>
        <v>2.1495569316365</v>
      </c>
      <c r="F1245" s="5" t="n">
        <f aca="true">1+2*RAND()</f>
        <v>1.15680699336417</v>
      </c>
      <c r="G1245" s="5" t="n">
        <f aca="true">1+2*RAND()</f>
        <v>1.84962619510188</v>
      </c>
    </row>
    <row r="1246" customFormat="false" ht="13.8" hidden="false" customHeight="false" outlineLevel="0" collapsed="false">
      <c r="A1246" s="4" t="s">
        <v>1251</v>
      </c>
      <c r="B1246" s="5" t="n">
        <f aca="true">1+2*RAND()</f>
        <v>2.70981101397429</v>
      </c>
      <c r="C1246" s="5" t="n">
        <f aca="true">1+2*RAND()</f>
        <v>1.58918777486109</v>
      </c>
      <c r="D1246" s="5" t="n">
        <f aca="true">1+2*RAND()</f>
        <v>1.88448955087348</v>
      </c>
      <c r="E1246" s="5" t="n">
        <f aca="true">1+2*RAND()</f>
        <v>1.4366510634751</v>
      </c>
      <c r="F1246" s="5" t="n">
        <f aca="true">1+2*RAND()</f>
        <v>2.67714699646823</v>
      </c>
      <c r="G1246" s="5" t="n">
        <f aca="true">1+2*RAND()</f>
        <v>1.56980364979419</v>
      </c>
    </row>
    <row r="1247" customFormat="false" ht="13.8" hidden="false" customHeight="false" outlineLevel="0" collapsed="false">
      <c r="A1247" s="4" t="s">
        <v>1252</v>
      </c>
      <c r="B1247" s="5" t="n">
        <f aca="true">1+2*RAND()</f>
        <v>1.18217905895089</v>
      </c>
      <c r="C1247" s="5" t="n">
        <f aca="true">1+2*RAND()</f>
        <v>1.68888603299441</v>
      </c>
      <c r="D1247" s="5" t="n">
        <f aca="true">1+2*RAND()</f>
        <v>2.46177958426421</v>
      </c>
      <c r="E1247" s="5" t="n">
        <f aca="true">1+2*RAND()</f>
        <v>1.3030369076361</v>
      </c>
      <c r="F1247" s="5" t="n">
        <f aca="true">1+2*RAND()</f>
        <v>2.55151280337951</v>
      </c>
      <c r="G1247" s="5" t="n">
        <f aca="true">1+2*RAND()</f>
        <v>1.53622428091404</v>
      </c>
    </row>
    <row r="1248" customFormat="false" ht="13.8" hidden="false" customHeight="false" outlineLevel="0" collapsed="false">
      <c r="A1248" s="4" t="s">
        <v>1253</v>
      </c>
      <c r="B1248" s="5" t="n">
        <f aca="true">1+2*RAND()</f>
        <v>1.7945591014731</v>
      </c>
      <c r="C1248" s="5" t="n">
        <f aca="true">1+2*RAND()</f>
        <v>2.22312225254605</v>
      </c>
      <c r="D1248" s="5" t="n">
        <f aca="true">1+2*RAND()</f>
        <v>1.17375847709306</v>
      </c>
      <c r="E1248" s="5" t="n">
        <f aca="true">1+2*RAND()</f>
        <v>1.64545799264292</v>
      </c>
      <c r="F1248" s="5" t="n">
        <f aca="true">1+2*RAND()</f>
        <v>2.71111214871129</v>
      </c>
      <c r="G1248" s="5" t="n">
        <f aca="true">1+2*RAND()</f>
        <v>2.00352661032315</v>
      </c>
    </row>
    <row r="1249" customFormat="false" ht="13.8" hidden="false" customHeight="false" outlineLevel="0" collapsed="false">
      <c r="A1249" s="4" t="s">
        <v>1254</v>
      </c>
      <c r="B1249" s="5" t="n">
        <f aca="true">1+2*RAND()</f>
        <v>2.66753429312768</v>
      </c>
      <c r="C1249" s="5" t="n">
        <f aca="true">1+2*RAND()</f>
        <v>2.95438201400683</v>
      </c>
      <c r="D1249" s="5" t="n">
        <f aca="true">1+2*RAND()</f>
        <v>1.32004835741392</v>
      </c>
      <c r="E1249" s="5" t="n">
        <f aca="true">1+2*RAND()</f>
        <v>1.86937452349717</v>
      </c>
      <c r="F1249" s="5" t="n">
        <f aca="true">1+2*RAND()</f>
        <v>2.76159071696367</v>
      </c>
      <c r="G1249" s="5" t="n">
        <f aca="true">1+2*RAND()</f>
        <v>2.21565283501133</v>
      </c>
    </row>
    <row r="1250" customFormat="false" ht="13.8" hidden="false" customHeight="false" outlineLevel="0" collapsed="false">
      <c r="A1250" s="4" t="s">
        <v>1255</v>
      </c>
      <c r="B1250" s="5" t="n">
        <f aca="true">1+2*RAND()</f>
        <v>1.23045803656724</v>
      </c>
      <c r="C1250" s="5" t="n">
        <f aca="true">1+2*RAND()</f>
        <v>2.89386096608504</v>
      </c>
      <c r="D1250" s="5" t="n">
        <f aca="true">1+2*RAND()</f>
        <v>2.82967409163549</v>
      </c>
      <c r="E1250" s="5" t="n">
        <f aca="true">1+2*RAND()</f>
        <v>1.02778875163459</v>
      </c>
      <c r="F1250" s="5" t="n">
        <f aca="true">1+2*RAND()</f>
        <v>2.86211360157675</v>
      </c>
      <c r="G1250" s="5" t="n">
        <f aca="true">1+2*RAND()</f>
        <v>1.02678097918847</v>
      </c>
    </row>
    <row r="1251" customFormat="false" ht="13.8" hidden="false" customHeight="false" outlineLevel="0" collapsed="false">
      <c r="A1251" s="4" t="s">
        <v>1256</v>
      </c>
      <c r="B1251" s="5" t="n">
        <f aca="true">1+2*RAND()</f>
        <v>2.49412172648018</v>
      </c>
      <c r="C1251" s="5" t="n">
        <f aca="true">1+2*RAND()</f>
        <v>2.70041681167382</v>
      </c>
      <c r="D1251" s="5" t="n">
        <f aca="true">1+2*RAND()</f>
        <v>2.80284412227008</v>
      </c>
      <c r="E1251" s="5" t="n">
        <f aca="true">1+2*RAND()</f>
        <v>1.68251638964852</v>
      </c>
      <c r="F1251" s="5" t="n">
        <f aca="true">1+2*RAND()</f>
        <v>2.40319568004811</v>
      </c>
      <c r="G1251" s="5" t="n">
        <f aca="true">1+2*RAND()</f>
        <v>1.53419678120436</v>
      </c>
    </row>
    <row r="1252" customFormat="false" ht="13.8" hidden="false" customHeight="false" outlineLevel="0" collapsed="false">
      <c r="A1252" s="4" t="s">
        <v>1257</v>
      </c>
      <c r="B1252" s="5" t="n">
        <f aca="true">1+2*RAND()</f>
        <v>2.96103850220855</v>
      </c>
      <c r="C1252" s="5" t="n">
        <f aca="true">1+2*RAND()</f>
        <v>1.1559550068578</v>
      </c>
      <c r="D1252" s="5" t="n">
        <f aca="true">1+2*RAND()</f>
        <v>1.83311038432626</v>
      </c>
      <c r="E1252" s="5" t="n">
        <f aca="true">1+2*RAND()</f>
        <v>1.42749911364849</v>
      </c>
      <c r="F1252" s="5" t="n">
        <f aca="true">1+2*RAND()</f>
        <v>2.4013122273295</v>
      </c>
      <c r="G1252" s="5" t="n">
        <f aca="true">1+2*RAND()</f>
        <v>2.83375029351749</v>
      </c>
    </row>
    <row r="1253" customFormat="false" ht="13.8" hidden="false" customHeight="false" outlineLevel="0" collapsed="false">
      <c r="A1253" s="4" t="s">
        <v>1258</v>
      </c>
      <c r="B1253" s="5" t="n">
        <f aca="true">1+2*RAND()</f>
        <v>2.8663732768745</v>
      </c>
      <c r="C1253" s="5" t="n">
        <f aca="true">1+2*RAND()</f>
        <v>1.91920295472143</v>
      </c>
      <c r="D1253" s="5" t="n">
        <f aca="true">1+2*RAND()</f>
        <v>1.56629554559512</v>
      </c>
      <c r="E1253" s="5" t="n">
        <f aca="true">1+2*RAND()</f>
        <v>1.73275506317675</v>
      </c>
      <c r="F1253" s="5" t="n">
        <f aca="true">1+2*RAND()</f>
        <v>2.96339713423807</v>
      </c>
      <c r="G1253" s="5" t="n">
        <f aca="true">1+2*RAND()</f>
        <v>1.32658963120431</v>
      </c>
    </row>
    <row r="1254" customFormat="false" ht="13.8" hidden="false" customHeight="false" outlineLevel="0" collapsed="false">
      <c r="A1254" s="4" t="s">
        <v>1259</v>
      </c>
      <c r="B1254" s="5" t="n">
        <f aca="true">1+2*RAND()</f>
        <v>2.79708289091789</v>
      </c>
      <c r="C1254" s="5" t="n">
        <f aca="true">1+2*RAND()</f>
        <v>2.82166441690407</v>
      </c>
      <c r="D1254" s="5" t="n">
        <f aca="true">1+2*RAND()</f>
        <v>2.95843150766574</v>
      </c>
      <c r="E1254" s="5" t="n">
        <f aca="true">1+2*RAND()</f>
        <v>2.39008390815247</v>
      </c>
      <c r="F1254" s="5" t="n">
        <f aca="true">1+2*RAND()</f>
        <v>2.89549273744253</v>
      </c>
      <c r="G1254" s="5" t="n">
        <f aca="true">1+2*RAND()</f>
        <v>2.12318020701486</v>
      </c>
    </row>
    <row r="1255" customFormat="false" ht="13.8" hidden="false" customHeight="false" outlineLevel="0" collapsed="false">
      <c r="A1255" s="4" t="s">
        <v>1260</v>
      </c>
      <c r="B1255" s="5" t="n">
        <f aca="true">1+2*RAND()</f>
        <v>1.7224565771445</v>
      </c>
      <c r="C1255" s="5" t="n">
        <f aca="true">1+2*RAND()</f>
        <v>1.65309501355408</v>
      </c>
      <c r="D1255" s="5" t="n">
        <f aca="true">1+2*RAND()</f>
        <v>2.074880179207</v>
      </c>
      <c r="E1255" s="5" t="n">
        <f aca="true">1+2*RAND()</f>
        <v>1.82810569103648</v>
      </c>
      <c r="F1255" s="5" t="n">
        <f aca="true">1+2*RAND()</f>
        <v>2.19285425248945</v>
      </c>
      <c r="G1255" s="5" t="n">
        <f aca="true">1+2*RAND()</f>
        <v>1.32523746670296</v>
      </c>
    </row>
    <row r="1256" customFormat="false" ht="13.8" hidden="false" customHeight="false" outlineLevel="0" collapsed="false">
      <c r="A1256" s="4" t="s">
        <v>1261</v>
      </c>
      <c r="B1256" s="5" t="n">
        <f aca="true">1+2*RAND()</f>
        <v>1.82131607246641</v>
      </c>
      <c r="C1256" s="5" t="n">
        <f aca="true">1+2*RAND()</f>
        <v>2.87565040112708</v>
      </c>
      <c r="D1256" s="5" t="n">
        <f aca="true">1+2*RAND()</f>
        <v>1.70464841100972</v>
      </c>
      <c r="E1256" s="5" t="n">
        <f aca="true">1+2*RAND()</f>
        <v>1.26866441028587</v>
      </c>
      <c r="F1256" s="5" t="n">
        <f aca="true">1+2*RAND()</f>
        <v>2.81600509642894</v>
      </c>
      <c r="G1256" s="5" t="n">
        <f aca="true">1+2*RAND()</f>
        <v>2.60658839448213</v>
      </c>
    </row>
    <row r="1257" customFormat="false" ht="13.8" hidden="false" customHeight="false" outlineLevel="0" collapsed="false">
      <c r="A1257" s="4" t="s">
        <v>1262</v>
      </c>
      <c r="B1257" s="5" t="n">
        <f aca="true">1+2*RAND()</f>
        <v>1.94071515663148</v>
      </c>
      <c r="C1257" s="5" t="n">
        <f aca="true">1+2*RAND()</f>
        <v>2.08408842503857</v>
      </c>
      <c r="D1257" s="5" t="n">
        <f aca="true">1+2*RAND()</f>
        <v>2.40275662307455</v>
      </c>
      <c r="E1257" s="5" t="n">
        <f aca="true">1+2*RAND()</f>
        <v>2.41468504034453</v>
      </c>
      <c r="F1257" s="5" t="n">
        <f aca="true">1+2*RAND()</f>
        <v>2.94448155348942</v>
      </c>
      <c r="G1257" s="5" t="n">
        <f aca="true">1+2*RAND()</f>
        <v>2.46774487611887</v>
      </c>
    </row>
    <row r="1258" customFormat="false" ht="13.8" hidden="false" customHeight="false" outlineLevel="0" collapsed="false">
      <c r="A1258" s="4" t="s">
        <v>1263</v>
      </c>
      <c r="B1258" s="5" t="n">
        <f aca="true">1+2*RAND()</f>
        <v>2.55143107643253</v>
      </c>
      <c r="C1258" s="5" t="n">
        <f aca="true">1+2*RAND()</f>
        <v>1.39891640626099</v>
      </c>
      <c r="D1258" s="5" t="n">
        <f aca="true">1+2*RAND()</f>
        <v>1.13201023921859</v>
      </c>
      <c r="E1258" s="5" t="n">
        <f aca="true">1+2*RAND()</f>
        <v>2.92788593604932</v>
      </c>
      <c r="F1258" s="5" t="n">
        <f aca="true">1+2*RAND()</f>
        <v>2.35227241952969</v>
      </c>
      <c r="G1258" s="5" t="n">
        <f aca="true">1+2*RAND()</f>
        <v>1.14446488391327</v>
      </c>
    </row>
    <row r="1259" customFormat="false" ht="13.8" hidden="false" customHeight="false" outlineLevel="0" collapsed="false">
      <c r="A1259" s="4" t="s">
        <v>1264</v>
      </c>
      <c r="B1259" s="5" t="n">
        <f aca="true">1+2*RAND()</f>
        <v>2.92693712392702</v>
      </c>
      <c r="C1259" s="5" t="n">
        <f aca="true">1+2*RAND()</f>
        <v>2.188744289328</v>
      </c>
      <c r="D1259" s="5" t="n">
        <f aca="true">1+2*RAND()</f>
        <v>2.55858981465788</v>
      </c>
      <c r="E1259" s="5" t="n">
        <f aca="true">1+2*RAND()</f>
        <v>2.59031476538294</v>
      </c>
      <c r="F1259" s="5" t="n">
        <f aca="true">1+2*RAND()</f>
        <v>2.15712922122407</v>
      </c>
      <c r="G1259" s="5" t="n">
        <f aca="true">1+2*RAND()</f>
        <v>2.16403995501927</v>
      </c>
    </row>
    <row r="1260" customFormat="false" ht="13.8" hidden="false" customHeight="false" outlineLevel="0" collapsed="false">
      <c r="A1260" s="4" t="s">
        <v>1265</v>
      </c>
      <c r="B1260" s="5" t="n">
        <f aca="true">1+2*RAND()</f>
        <v>2.46818036668085</v>
      </c>
      <c r="C1260" s="5" t="n">
        <f aca="true">1+2*RAND()</f>
        <v>1.98126901100668</v>
      </c>
      <c r="D1260" s="5" t="n">
        <f aca="true">1+2*RAND()</f>
        <v>1.76066962703918</v>
      </c>
      <c r="E1260" s="5" t="n">
        <f aca="true">1+2*RAND()</f>
        <v>1.88992492671509</v>
      </c>
      <c r="F1260" s="5" t="n">
        <f aca="true">1+2*RAND()</f>
        <v>2.50795903612092</v>
      </c>
      <c r="G1260" s="5" t="n">
        <f aca="true">1+2*RAND()</f>
        <v>1.95505559247254</v>
      </c>
    </row>
    <row r="1261" customFormat="false" ht="13.8" hidden="false" customHeight="false" outlineLevel="0" collapsed="false">
      <c r="A1261" s="4" t="s">
        <v>1266</v>
      </c>
      <c r="B1261" s="5" t="n">
        <f aca="true">1+2*RAND()</f>
        <v>2.88600992898477</v>
      </c>
      <c r="C1261" s="5" t="n">
        <f aca="true">1+2*RAND()</f>
        <v>1.97999066253909</v>
      </c>
      <c r="D1261" s="5" t="n">
        <f aca="true">1+2*RAND()</f>
        <v>1.4900824295919</v>
      </c>
      <c r="E1261" s="5" t="n">
        <f aca="true">1+2*RAND()</f>
        <v>1.84287457252933</v>
      </c>
      <c r="F1261" s="5" t="n">
        <f aca="true">1+2*RAND()</f>
        <v>1.4548132265944</v>
      </c>
      <c r="G1261" s="5" t="n">
        <f aca="true">1+2*RAND()</f>
        <v>2.30700998870961</v>
      </c>
    </row>
    <row r="1262" customFormat="false" ht="13.8" hidden="false" customHeight="false" outlineLevel="0" collapsed="false">
      <c r="A1262" s="4" t="s">
        <v>1267</v>
      </c>
      <c r="B1262" s="5" t="n">
        <f aca="true">1+2*RAND()</f>
        <v>1.89327452257372</v>
      </c>
      <c r="C1262" s="5" t="n">
        <f aca="true">1+2*RAND()</f>
        <v>1.19352024546403</v>
      </c>
      <c r="D1262" s="5" t="n">
        <f aca="true">1+2*RAND()</f>
        <v>1.79180023182637</v>
      </c>
      <c r="E1262" s="5" t="n">
        <f aca="true">1+2*RAND()</f>
        <v>2.81554034920166</v>
      </c>
      <c r="F1262" s="5" t="n">
        <f aca="true">1+2*RAND()</f>
        <v>2.24377464972824</v>
      </c>
      <c r="G1262" s="5" t="n">
        <f aca="true">1+2*RAND()</f>
        <v>1.86090084546597</v>
      </c>
    </row>
    <row r="1263" customFormat="false" ht="13.8" hidden="false" customHeight="false" outlineLevel="0" collapsed="false">
      <c r="A1263" s="4" t="s">
        <v>1268</v>
      </c>
      <c r="B1263" s="5" t="n">
        <f aca="true">1+2*RAND()</f>
        <v>1.39353345462252</v>
      </c>
      <c r="C1263" s="5" t="n">
        <f aca="true">1+2*RAND()</f>
        <v>2.82210744933379</v>
      </c>
      <c r="D1263" s="5" t="n">
        <f aca="true">1+2*RAND()</f>
        <v>1.40852071340509</v>
      </c>
      <c r="E1263" s="5" t="n">
        <f aca="true">1+2*RAND()</f>
        <v>2.71216877376203</v>
      </c>
      <c r="F1263" s="5" t="n">
        <f aca="true">1+2*RAND()</f>
        <v>2.39572975352384</v>
      </c>
      <c r="G1263" s="5" t="n">
        <f aca="true">1+2*RAND()</f>
        <v>1.9760601330365</v>
      </c>
    </row>
    <row r="1264" customFormat="false" ht="13.8" hidden="false" customHeight="false" outlineLevel="0" collapsed="false">
      <c r="A1264" s="4" t="s">
        <v>1269</v>
      </c>
      <c r="B1264" s="5" t="n">
        <f aca="true">1+2*RAND()</f>
        <v>2.9306261119047</v>
      </c>
      <c r="C1264" s="5" t="n">
        <f aca="true">1+2*RAND()</f>
        <v>1.52043030740866</v>
      </c>
      <c r="D1264" s="5" t="n">
        <f aca="true">1+2*RAND()</f>
        <v>2.64892803012626</v>
      </c>
      <c r="E1264" s="5" t="n">
        <f aca="true">1+2*RAND()</f>
        <v>1.1507059619763</v>
      </c>
      <c r="F1264" s="5" t="n">
        <f aca="true">1+2*RAND()</f>
        <v>1.67230403197842</v>
      </c>
      <c r="G1264" s="5" t="n">
        <f aca="true">1+2*RAND()</f>
        <v>1.15525679457611</v>
      </c>
    </row>
    <row r="1265" customFormat="false" ht="13.8" hidden="false" customHeight="false" outlineLevel="0" collapsed="false">
      <c r="A1265" s="4" t="s">
        <v>1270</v>
      </c>
      <c r="B1265" s="5" t="n">
        <f aca="true">1+2*RAND()</f>
        <v>2.74382251246711</v>
      </c>
      <c r="C1265" s="5" t="n">
        <f aca="true">1+2*RAND()</f>
        <v>1.28970822391979</v>
      </c>
      <c r="D1265" s="5" t="n">
        <f aca="true">1+2*RAND()</f>
        <v>2.97822760047165</v>
      </c>
      <c r="E1265" s="5" t="n">
        <f aca="true">1+2*RAND()</f>
        <v>1.69991473646393</v>
      </c>
      <c r="F1265" s="5" t="n">
        <f aca="true">1+2*RAND()</f>
        <v>2.99589100519629</v>
      </c>
      <c r="G1265" s="5" t="n">
        <f aca="true">1+2*RAND()</f>
        <v>2.00227839399901</v>
      </c>
    </row>
    <row r="1266" customFormat="false" ht="13.8" hidden="false" customHeight="false" outlineLevel="0" collapsed="false">
      <c r="A1266" s="4" t="s">
        <v>1271</v>
      </c>
      <c r="B1266" s="5" t="n">
        <f aca="true">1+2*RAND()</f>
        <v>2.56556770027325</v>
      </c>
      <c r="C1266" s="5" t="n">
        <f aca="true">1+2*RAND()</f>
        <v>1.88573981000516</v>
      </c>
      <c r="D1266" s="5" t="n">
        <f aca="true">1+2*RAND()</f>
        <v>2.10648715714347</v>
      </c>
      <c r="E1266" s="5" t="n">
        <f aca="true">1+2*RAND()</f>
        <v>1.47110597230618</v>
      </c>
      <c r="F1266" s="5" t="n">
        <f aca="true">1+2*RAND()</f>
        <v>2.43459709352459</v>
      </c>
      <c r="G1266" s="5" t="n">
        <f aca="true">1+2*RAND()</f>
        <v>1.98144565614678</v>
      </c>
    </row>
    <row r="1267" customFormat="false" ht="13.8" hidden="false" customHeight="false" outlineLevel="0" collapsed="false">
      <c r="A1267" s="4" t="s">
        <v>1272</v>
      </c>
      <c r="B1267" s="5" t="n">
        <f aca="true">1+2*RAND()</f>
        <v>2.23205235000091</v>
      </c>
      <c r="C1267" s="5" t="n">
        <f aca="true">1+2*RAND()</f>
        <v>1.88231777202762</v>
      </c>
      <c r="D1267" s="5" t="n">
        <f aca="true">1+2*RAND()</f>
        <v>2.13374336450414</v>
      </c>
      <c r="E1267" s="5" t="n">
        <f aca="true">1+2*RAND()</f>
        <v>1.79064176316271</v>
      </c>
      <c r="F1267" s="5" t="n">
        <f aca="true">1+2*RAND()</f>
        <v>2.33464367652449</v>
      </c>
      <c r="G1267" s="5" t="n">
        <f aca="true">1+2*RAND()</f>
        <v>1.53015343335823</v>
      </c>
    </row>
    <row r="1268" customFormat="false" ht="13.8" hidden="false" customHeight="false" outlineLevel="0" collapsed="false">
      <c r="A1268" s="4" t="s">
        <v>1273</v>
      </c>
      <c r="B1268" s="5" t="n">
        <f aca="true">1+2*RAND()</f>
        <v>1.55157126828624</v>
      </c>
      <c r="C1268" s="5" t="n">
        <f aca="true">1+2*RAND()</f>
        <v>2.67380542096843</v>
      </c>
      <c r="D1268" s="5" t="n">
        <f aca="true">1+2*RAND()</f>
        <v>1.25685297634671</v>
      </c>
      <c r="E1268" s="5" t="n">
        <f aca="true">1+2*RAND()</f>
        <v>1.85386279499705</v>
      </c>
      <c r="F1268" s="5" t="n">
        <f aca="true">1+2*RAND()</f>
        <v>2.0577391468438</v>
      </c>
      <c r="G1268" s="5" t="n">
        <f aca="true">1+2*RAND()</f>
        <v>1.30916925267918</v>
      </c>
    </row>
    <row r="1269" customFormat="false" ht="13.8" hidden="false" customHeight="false" outlineLevel="0" collapsed="false">
      <c r="A1269" s="4" t="s">
        <v>1274</v>
      </c>
      <c r="B1269" s="5" t="n">
        <f aca="true">1+2*RAND()</f>
        <v>1.77235413144339</v>
      </c>
      <c r="C1269" s="5" t="n">
        <f aca="true">1+2*RAND()</f>
        <v>2.02484693338296</v>
      </c>
      <c r="D1269" s="5" t="n">
        <f aca="true">1+2*RAND()</f>
        <v>1.63029996054391</v>
      </c>
      <c r="E1269" s="5" t="n">
        <f aca="true">1+2*RAND()</f>
        <v>1.03415775466123</v>
      </c>
      <c r="F1269" s="5" t="n">
        <f aca="true">1+2*RAND()</f>
        <v>1.59683914529803</v>
      </c>
      <c r="G1269" s="5" t="n">
        <f aca="true">1+2*RAND()</f>
        <v>1.96572353889814</v>
      </c>
    </row>
    <row r="1270" customFormat="false" ht="13.8" hidden="false" customHeight="false" outlineLevel="0" collapsed="false">
      <c r="A1270" s="4" t="s">
        <v>1275</v>
      </c>
      <c r="B1270" s="5" t="n">
        <f aca="true">1+2*RAND()</f>
        <v>2.04761768176469</v>
      </c>
      <c r="C1270" s="5" t="n">
        <f aca="true">1+2*RAND()</f>
        <v>2.72838001931147</v>
      </c>
      <c r="D1270" s="5" t="n">
        <f aca="true">1+2*RAND()</f>
        <v>1.18769332814038</v>
      </c>
      <c r="E1270" s="5" t="n">
        <f aca="true">1+2*RAND()</f>
        <v>1.27616517414598</v>
      </c>
      <c r="F1270" s="5" t="n">
        <f aca="true">1+2*RAND()</f>
        <v>1.8133454786249</v>
      </c>
      <c r="G1270" s="5" t="n">
        <f aca="true">1+2*RAND()</f>
        <v>1.29957234987389</v>
      </c>
    </row>
    <row r="1271" customFormat="false" ht="13.8" hidden="false" customHeight="false" outlineLevel="0" collapsed="false">
      <c r="A1271" s="4" t="s">
        <v>1276</v>
      </c>
      <c r="B1271" s="5" t="n">
        <f aca="true">1+2*RAND()</f>
        <v>2.15020459050758</v>
      </c>
      <c r="C1271" s="5" t="n">
        <f aca="true">1+2*RAND()</f>
        <v>1.83900829254412</v>
      </c>
      <c r="D1271" s="5" t="n">
        <f aca="true">1+2*RAND()</f>
        <v>1.86389999813307</v>
      </c>
      <c r="E1271" s="5" t="n">
        <f aca="true">1+2*RAND()</f>
        <v>1.41693979932697</v>
      </c>
      <c r="F1271" s="5" t="n">
        <f aca="true">1+2*RAND()</f>
        <v>2.42167665112907</v>
      </c>
      <c r="G1271" s="5" t="n">
        <f aca="true">1+2*RAND()</f>
        <v>2.19951378168806</v>
      </c>
    </row>
    <row r="1272" customFormat="false" ht="13.8" hidden="false" customHeight="false" outlineLevel="0" collapsed="false">
      <c r="A1272" s="4" t="s">
        <v>1277</v>
      </c>
      <c r="B1272" s="5" t="n">
        <f aca="true">1+2*RAND()</f>
        <v>2.21908536916485</v>
      </c>
      <c r="C1272" s="5" t="n">
        <f aca="true">1+2*RAND()</f>
        <v>1.16968435793868</v>
      </c>
      <c r="D1272" s="5" t="n">
        <f aca="true">1+2*RAND()</f>
        <v>1.74923453130088</v>
      </c>
      <c r="E1272" s="5" t="n">
        <f aca="true">1+2*RAND()</f>
        <v>2.52814398681381</v>
      </c>
      <c r="F1272" s="5" t="n">
        <f aca="true">1+2*RAND()</f>
        <v>2.32624631727406</v>
      </c>
      <c r="G1272" s="5" t="n">
        <f aca="true">1+2*RAND()</f>
        <v>1.97398874096489</v>
      </c>
    </row>
    <row r="1273" customFormat="false" ht="13.8" hidden="false" customHeight="false" outlineLevel="0" collapsed="false">
      <c r="A1273" s="4" t="s">
        <v>1278</v>
      </c>
      <c r="B1273" s="5" t="n">
        <f aca="true">1+2*RAND()</f>
        <v>2.86842782383936</v>
      </c>
      <c r="C1273" s="5" t="n">
        <f aca="true">1+2*RAND()</f>
        <v>2.73156662251364</v>
      </c>
      <c r="D1273" s="5" t="n">
        <f aca="true">1+2*RAND()</f>
        <v>1.22766775491002</v>
      </c>
      <c r="E1273" s="5" t="n">
        <f aca="true">1+2*RAND()</f>
        <v>1.44955127411801</v>
      </c>
      <c r="F1273" s="5" t="n">
        <f aca="true">1+2*RAND()</f>
        <v>2.80037639407952</v>
      </c>
      <c r="G1273" s="5" t="n">
        <f aca="true">1+2*RAND()</f>
        <v>1.06545162682053</v>
      </c>
    </row>
    <row r="1274" customFormat="false" ht="13.8" hidden="false" customHeight="false" outlineLevel="0" collapsed="false">
      <c r="A1274" s="4" t="s">
        <v>1279</v>
      </c>
      <c r="B1274" s="5" t="n">
        <f aca="true">1+2*RAND()</f>
        <v>2.57840810469013</v>
      </c>
      <c r="C1274" s="5" t="n">
        <f aca="true">1+2*RAND()</f>
        <v>2.55091996533089</v>
      </c>
      <c r="D1274" s="5" t="n">
        <f aca="true">1+2*RAND()</f>
        <v>2.68690257595665</v>
      </c>
      <c r="E1274" s="5" t="n">
        <f aca="true">1+2*RAND()</f>
        <v>2.36185343384854</v>
      </c>
      <c r="F1274" s="5" t="n">
        <f aca="true">1+2*RAND()</f>
        <v>1.73779742271561</v>
      </c>
      <c r="G1274" s="5" t="n">
        <f aca="true">1+2*RAND()</f>
        <v>2.13816864510921</v>
      </c>
    </row>
    <row r="1275" customFormat="false" ht="13.8" hidden="false" customHeight="false" outlineLevel="0" collapsed="false">
      <c r="A1275" s="4" t="s">
        <v>1280</v>
      </c>
      <c r="B1275" s="5" t="n">
        <f aca="true">1+2*RAND()</f>
        <v>2.50352415052226</v>
      </c>
      <c r="C1275" s="5" t="n">
        <f aca="true">1+2*RAND()</f>
        <v>1.27073572147331</v>
      </c>
      <c r="D1275" s="5" t="n">
        <f aca="true">1+2*RAND()</f>
        <v>1.39552055619302</v>
      </c>
      <c r="E1275" s="5" t="n">
        <f aca="true">1+2*RAND()</f>
        <v>2.94540594359041</v>
      </c>
      <c r="F1275" s="5" t="n">
        <f aca="true">1+2*RAND()</f>
        <v>2.50075829689476</v>
      </c>
      <c r="G1275" s="5" t="n">
        <f aca="true">1+2*RAND()</f>
        <v>1.74446887614827</v>
      </c>
    </row>
    <row r="1276" customFormat="false" ht="13.8" hidden="false" customHeight="false" outlineLevel="0" collapsed="false">
      <c r="A1276" s="4" t="s">
        <v>1281</v>
      </c>
      <c r="B1276" s="5" t="n">
        <f aca="true">1+2*RAND()</f>
        <v>2.7795853756028</v>
      </c>
      <c r="C1276" s="5" t="n">
        <f aca="true">1+2*RAND()</f>
        <v>1.75187633843915</v>
      </c>
      <c r="D1276" s="5" t="n">
        <f aca="true">1+2*RAND()</f>
        <v>2.31340161231657</v>
      </c>
      <c r="E1276" s="5" t="n">
        <f aca="true">1+2*RAND()</f>
        <v>1.04304154597423</v>
      </c>
      <c r="F1276" s="5" t="n">
        <f aca="true">1+2*RAND()</f>
        <v>1.70988663329353</v>
      </c>
      <c r="G1276" s="5" t="n">
        <f aca="true">1+2*RAND()</f>
        <v>1.15721031843599</v>
      </c>
    </row>
    <row r="1277" customFormat="false" ht="13.8" hidden="false" customHeight="false" outlineLevel="0" collapsed="false">
      <c r="A1277" s="4" t="s">
        <v>1282</v>
      </c>
      <c r="B1277" s="5" t="n">
        <f aca="true">1+2*RAND()</f>
        <v>2.8031708112016</v>
      </c>
      <c r="C1277" s="5" t="n">
        <f aca="true">1+2*RAND()</f>
        <v>2.55598946761703</v>
      </c>
      <c r="D1277" s="5" t="n">
        <f aca="true">1+2*RAND()</f>
        <v>2.50389602297898</v>
      </c>
      <c r="E1277" s="5" t="n">
        <f aca="true">1+2*RAND()</f>
        <v>1.31936940141552</v>
      </c>
      <c r="F1277" s="5" t="n">
        <f aca="true">1+2*RAND()</f>
        <v>1.14638054378435</v>
      </c>
      <c r="G1277" s="5" t="n">
        <f aca="true">1+2*RAND()</f>
        <v>2.83955683896249</v>
      </c>
    </row>
    <row r="1278" customFormat="false" ht="13.8" hidden="false" customHeight="false" outlineLevel="0" collapsed="false">
      <c r="A1278" s="4" t="s">
        <v>1283</v>
      </c>
      <c r="B1278" s="5" t="n">
        <f aca="true">1+2*RAND()</f>
        <v>2.5151245191015</v>
      </c>
      <c r="C1278" s="5" t="n">
        <f aca="true">1+2*RAND()</f>
        <v>1.8706122148868</v>
      </c>
      <c r="D1278" s="5" t="n">
        <f aca="true">1+2*RAND()</f>
        <v>2.32814031206929</v>
      </c>
      <c r="E1278" s="5" t="n">
        <f aca="true">1+2*RAND()</f>
        <v>1.69907982245811</v>
      </c>
      <c r="F1278" s="5" t="n">
        <f aca="true">1+2*RAND()</f>
        <v>1.34586936368739</v>
      </c>
      <c r="G1278" s="5" t="n">
        <f aca="true">1+2*RAND()</f>
        <v>1.02370954908147</v>
      </c>
    </row>
    <row r="1279" customFormat="false" ht="13.8" hidden="false" customHeight="false" outlineLevel="0" collapsed="false">
      <c r="A1279" s="4" t="s">
        <v>1284</v>
      </c>
      <c r="B1279" s="5" t="n">
        <f aca="true">1+2*RAND()</f>
        <v>2.76195473262989</v>
      </c>
      <c r="C1279" s="5" t="n">
        <f aca="true">1+2*RAND()</f>
        <v>1.80125861158785</v>
      </c>
      <c r="D1279" s="5" t="n">
        <f aca="true">1+2*RAND()</f>
        <v>2.62284845913848</v>
      </c>
      <c r="E1279" s="5" t="n">
        <f aca="true">1+2*RAND()</f>
        <v>1.77925529158223</v>
      </c>
      <c r="F1279" s="5" t="n">
        <f aca="true">1+2*RAND()</f>
        <v>1.40502953573858</v>
      </c>
      <c r="G1279" s="5" t="n">
        <f aca="true">1+2*RAND()</f>
        <v>1.18744430551931</v>
      </c>
    </row>
    <row r="1280" customFormat="false" ht="13.8" hidden="false" customHeight="false" outlineLevel="0" collapsed="false">
      <c r="A1280" s="4" t="s">
        <v>1285</v>
      </c>
      <c r="B1280" s="5" t="n">
        <f aca="true">1+2*RAND()</f>
        <v>2.96491872408115</v>
      </c>
      <c r="C1280" s="5" t="n">
        <f aca="true">1+2*RAND()</f>
        <v>1.03550862565837</v>
      </c>
      <c r="D1280" s="5" t="n">
        <f aca="true">1+2*RAND()</f>
        <v>2.63707792445727</v>
      </c>
      <c r="E1280" s="5" t="n">
        <f aca="true">1+2*RAND()</f>
        <v>1.71495916065279</v>
      </c>
      <c r="F1280" s="5" t="n">
        <f aca="true">1+2*RAND()</f>
        <v>1.46275712708094</v>
      </c>
      <c r="G1280" s="5" t="n">
        <f aca="true">1+2*RAND()</f>
        <v>1.62891256771006</v>
      </c>
    </row>
    <row r="1281" customFormat="false" ht="13.8" hidden="false" customHeight="false" outlineLevel="0" collapsed="false">
      <c r="A1281" s="4" t="s">
        <v>1286</v>
      </c>
      <c r="B1281" s="5" t="n">
        <f aca="true">1+2*RAND()</f>
        <v>1.17399557669777</v>
      </c>
      <c r="C1281" s="5" t="n">
        <f aca="true">1+2*RAND()</f>
        <v>1.42300032530705</v>
      </c>
      <c r="D1281" s="5" t="n">
        <f aca="true">1+2*RAND()</f>
        <v>1.06251322722397</v>
      </c>
      <c r="E1281" s="5" t="n">
        <f aca="true">1+2*RAND()</f>
        <v>2.93134534883021</v>
      </c>
      <c r="F1281" s="5" t="n">
        <f aca="true">1+2*RAND()</f>
        <v>2.07304491226955</v>
      </c>
      <c r="G1281" s="5" t="n">
        <f aca="true">1+2*RAND()</f>
        <v>2.6392042756125</v>
      </c>
    </row>
    <row r="1282" customFormat="false" ht="13.8" hidden="false" customHeight="false" outlineLevel="0" collapsed="false">
      <c r="A1282" s="4" t="s">
        <v>1287</v>
      </c>
      <c r="B1282" s="5" t="n">
        <f aca="true">1+2*RAND()</f>
        <v>1.92211360426431</v>
      </c>
      <c r="C1282" s="5" t="n">
        <f aca="true">1+2*RAND()</f>
        <v>1.39402137913201</v>
      </c>
      <c r="D1282" s="5" t="n">
        <f aca="true">1+2*RAND()</f>
        <v>1.12093751409343</v>
      </c>
      <c r="E1282" s="5" t="n">
        <f aca="true">1+2*RAND()</f>
        <v>2.34632098881898</v>
      </c>
      <c r="F1282" s="5" t="n">
        <f aca="true">1+2*RAND()</f>
        <v>2.73599301511591</v>
      </c>
      <c r="G1282" s="5" t="n">
        <f aca="true">1+2*RAND()</f>
        <v>2.63372843142332</v>
      </c>
    </row>
    <row r="1283" customFormat="false" ht="13.8" hidden="false" customHeight="false" outlineLevel="0" collapsed="false">
      <c r="A1283" s="4" t="s">
        <v>1288</v>
      </c>
      <c r="B1283" s="5" t="n">
        <f aca="true">1+2*RAND()</f>
        <v>1.42409023045249</v>
      </c>
      <c r="C1283" s="5" t="n">
        <f aca="true">1+2*RAND()</f>
        <v>2.47776014292432</v>
      </c>
      <c r="D1283" s="5" t="n">
        <f aca="true">1+2*RAND()</f>
        <v>2.00804788424861</v>
      </c>
      <c r="E1283" s="5" t="n">
        <f aca="true">1+2*RAND()</f>
        <v>1.37905935354049</v>
      </c>
      <c r="F1283" s="5" t="n">
        <f aca="true">1+2*RAND()</f>
        <v>1.29492759128414</v>
      </c>
      <c r="G1283" s="5" t="n">
        <f aca="true">1+2*RAND()</f>
        <v>2.84656235442178</v>
      </c>
    </row>
    <row r="1284" customFormat="false" ht="13.8" hidden="false" customHeight="false" outlineLevel="0" collapsed="false">
      <c r="A1284" s="4" t="s">
        <v>1289</v>
      </c>
      <c r="B1284" s="5" t="n">
        <f aca="true">1+2*RAND()</f>
        <v>1.44051020261963</v>
      </c>
      <c r="C1284" s="5" t="n">
        <f aca="true">1+2*RAND()</f>
        <v>1.91975105473986</v>
      </c>
      <c r="D1284" s="5" t="n">
        <f aca="true">1+2*RAND()</f>
        <v>2.33525630630057</v>
      </c>
      <c r="E1284" s="5" t="n">
        <f aca="true">1+2*RAND()</f>
        <v>2.31399793469416</v>
      </c>
      <c r="F1284" s="5" t="n">
        <f aca="true">1+2*RAND()</f>
        <v>2.18909094686335</v>
      </c>
      <c r="G1284" s="5" t="n">
        <f aca="true">1+2*RAND()</f>
        <v>1.37421656528512</v>
      </c>
    </row>
    <row r="1285" customFormat="false" ht="13.8" hidden="false" customHeight="false" outlineLevel="0" collapsed="false">
      <c r="A1285" s="4" t="s">
        <v>1290</v>
      </c>
      <c r="B1285" s="5" t="n">
        <f aca="true">1+2*RAND()</f>
        <v>2.12030921009559</v>
      </c>
      <c r="C1285" s="5" t="n">
        <f aca="true">1+2*RAND()</f>
        <v>1.49006804105742</v>
      </c>
      <c r="D1285" s="5" t="n">
        <f aca="true">1+2*RAND()</f>
        <v>2.46835870533826</v>
      </c>
      <c r="E1285" s="5" t="n">
        <f aca="true">1+2*RAND()</f>
        <v>1.90285429983742</v>
      </c>
      <c r="F1285" s="5" t="n">
        <f aca="true">1+2*RAND()</f>
        <v>2.45706098458677</v>
      </c>
      <c r="G1285" s="5" t="n">
        <f aca="true">1+2*RAND()</f>
        <v>2.5790555998581</v>
      </c>
    </row>
    <row r="1286" customFormat="false" ht="13.8" hidden="false" customHeight="false" outlineLevel="0" collapsed="false">
      <c r="A1286" s="4" t="s">
        <v>1291</v>
      </c>
      <c r="B1286" s="5" t="n">
        <f aca="true">1+2*RAND()</f>
        <v>1.11511513876422</v>
      </c>
      <c r="C1286" s="5" t="n">
        <f aca="true">1+2*RAND()</f>
        <v>2.89723898422891</v>
      </c>
      <c r="D1286" s="5" t="n">
        <f aca="true">1+2*RAND()</f>
        <v>2.74310788280851</v>
      </c>
      <c r="E1286" s="5" t="n">
        <f aca="true">1+2*RAND()</f>
        <v>1.61802392462297</v>
      </c>
      <c r="F1286" s="5" t="n">
        <f aca="true">1+2*RAND()</f>
        <v>2.56594337055717</v>
      </c>
      <c r="G1286" s="5" t="n">
        <f aca="true">1+2*RAND()</f>
        <v>1.12010418322412</v>
      </c>
    </row>
    <row r="1287" customFormat="false" ht="13.8" hidden="false" customHeight="false" outlineLevel="0" collapsed="false">
      <c r="A1287" s="4" t="s">
        <v>1292</v>
      </c>
      <c r="B1287" s="5" t="n">
        <f aca="true">1+2*RAND()</f>
        <v>2.89189702907689</v>
      </c>
      <c r="C1287" s="5" t="n">
        <f aca="true">1+2*RAND()</f>
        <v>1.71300851911458</v>
      </c>
      <c r="D1287" s="5" t="n">
        <f aca="true">1+2*RAND()</f>
        <v>2.16171144954903</v>
      </c>
      <c r="E1287" s="5" t="n">
        <f aca="true">1+2*RAND()</f>
        <v>2.0125511627629</v>
      </c>
      <c r="F1287" s="5" t="n">
        <f aca="true">1+2*RAND()</f>
        <v>2.88319112502489</v>
      </c>
      <c r="G1287" s="5" t="n">
        <f aca="true">1+2*RAND()</f>
        <v>2.88004942744948</v>
      </c>
    </row>
    <row r="1288" customFormat="false" ht="13.8" hidden="false" customHeight="false" outlineLevel="0" collapsed="false">
      <c r="A1288" s="4" t="s">
        <v>1293</v>
      </c>
      <c r="B1288" s="5" t="n">
        <f aca="true">1+2*RAND()</f>
        <v>1.48701821489598</v>
      </c>
      <c r="C1288" s="5" t="n">
        <f aca="true">1+2*RAND()</f>
        <v>2.46114498453856</v>
      </c>
      <c r="D1288" s="5" t="n">
        <f aca="true">1+2*RAND()</f>
        <v>2.81491222305664</v>
      </c>
      <c r="E1288" s="5" t="n">
        <f aca="true">1+2*RAND()</f>
        <v>1.56602756010848</v>
      </c>
      <c r="F1288" s="5" t="n">
        <f aca="true">1+2*RAND()</f>
        <v>2.65963885062324</v>
      </c>
      <c r="G1288" s="5" t="n">
        <f aca="true">1+2*RAND()</f>
        <v>2.03884856244775</v>
      </c>
    </row>
    <row r="1289" customFormat="false" ht="13.8" hidden="false" customHeight="false" outlineLevel="0" collapsed="false">
      <c r="A1289" s="4" t="s">
        <v>1294</v>
      </c>
      <c r="B1289" s="5" t="n">
        <f aca="true">1+2*RAND()</f>
        <v>2.50478297154484</v>
      </c>
      <c r="C1289" s="5" t="n">
        <f aca="true">1+2*RAND()</f>
        <v>1.15866524011559</v>
      </c>
      <c r="D1289" s="5" t="n">
        <f aca="true">1+2*RAND()</f>
        <v>2.24407836144612</v>
      </c>
      <c r="E1289" s="5" t="n">
        <f aca="true">1+2*RAND()</f>
        <v>2.69938924795649</v>
      </c>
      <c r="F1289" s="5" t="n">
        <f aca="true">1+2*RAND()</f>
        <v>1.1973460074427</v>
      </c>
      <c r="G1289" s="5" t="n">
        <f aca="true">1+2*RAND()</f>
        <v>1.8966857704721</v>
      </c>
    </row>
    <row r="1290" customFormat="false" ht="13.8" hidden="false" customHeight="false" outlineLevel="0" collapsed="false">
      <c r="A1290" s="4" t="s">
        <v>1295</v>
      </c>
      <c r="B1290" s="5" t="n">
        <f aca="true">1+2*RAND()</f>
        <v>1.00417976373133</v>
      </c>
      <c r="C1290" s="5" t="n">
        <f aca="true">1+2*RAND()</f>
        <v>1.85637371984485</v>
      </c>
      <c r="D1290" s="5" t="n">
        <f aca="true">1+2*RAND()</f>
        <v>2.32606450041011</v>
      </c>
      <c r="E1290" s="5" t="n">
        <f aca="true">1+2*RAND()</f>
        <v>2.63084718009571</v>
      </c>
      <c r="F1290" s="5" t="n">
        <f aca="true">1+2*RAND()</f>
        <v>1.97582455035269</v>
      </c>
      <c r="G1290" s="5" t="n">
        <f aca="true">1+2*RAND()</f>
        <v>1.02093879709843</v>
      </c>
    </row>
    <row r="1291" customFormat="false" ht="13.8" hidden="false" customHeight="false" outlineLevel="0" collapsed="false">
      <c r="A1291" s="4" t="s">
        <v>1296</v>
      </c>
      <c r="B1291" s="5" t="n">
        <f aca="true">1+2*RAND()</f>
        <v>2.726646701927</v>
      </c>
      <c r="C1291" s="5" t="n">
        <f aca="true">1+2*RAND()</f>
        <v>1.35250528427574</v>
      </c>
      <c r="D1291" s="5" t="n">
        <f aca="true">1+2*RAND()</f>
        <v>1.72408284569953</v>
      </c>
      <c r="E1291" s="5" t="n">
        <f aca="true">1+2*RAND()</f>
        <v>1.26151370858595</v>
      </c>
      <c r="F1291" s="5" t="n">
        <f aca="true">1+2*RAND()</f>
        <v>1.08926981390533</v>
      </c>
      <c r="G1291" s="5" t="n">
        <f aca="true">1+2*RAND()</f>
        <v>1.86365333942315</v>
      </c>
    </row>
    <row r="1292" customFormat="false" ht="13.8" hidden="false" customHeight="false" outlineLevel="0" collapsed="false">
      <c r="A1292" s="4" t="s">
        <v>1297</v>
      </c>
      <c r="B1292" s="5" t="n">
        <f aca="true">1+2*RAND()</f>
        <v>1.66366319816282</v>
      </c>
      <c r="C1292" s="5" t="n">
        <f aca="true">1+2*RAND()</f>
        <v>2.32890765193364</v>
      </c>
      <c r="D1292" s="5" t="n">
        <f aca="true">1+2*RAND()</f>
        <v>2.16593854438259</v>
      </c>
      <c r="E1292" s="5" t="n">
        <f aca="true">1+2*RAND()</f>
        <v>1.88890405593664</v>
      </c>
      <c r="F1292" s="5" t="n">
        <f aca="true">1+2*RAND()</f>
        <v>2.09050620123033</v>
      </c>
      <c r="G1292" s="5" t="n">
        <f aca="true">1+2*RAND()</f>
        <v>2.02671525890617</v>
      </c>
    </row>
    <row r="1293" customFormat="false" ht="13.8" hidden="false" customHeight="false" outlineLevel="0" collapsed="false">
      <c r="A1293" s="4" t="s">
        <v>1298</v>
      </c>
      <c r="B1293" s="5" t="n">
        <f aca="true">1+2*RAND()</f>
        <v>2.9401229086185</v>
      </c>
      <c r="C1293" s="5" t="n">
        <f aca="true">1+2*RAND()</f>
        <v>2.2407417602723</v>
      </c>
      <c r="D1293" s="5" t="n">
        <f aca="true">1+2*RAND()</f>
        <v>2.06288475098378</v>
      </c>
      <c r="E1293" s="5" t="n">
        <f aca="true">1+2*RAND()</f>
        <v>2.2392838323334</v>
      </c>
      <c r="F1293" s="5" t="n">
        <f aca="true">1+2*RAND()</f>
        <v>1.58828512988332</v>
      </c>
      <c r="G1293" s="5" t="n">
        <f aca="true">1+2*RAND()</f>
        <v>1.20034600180032</v>
      </c>
    </row>
    <row r="1294" customFormat="false" ht="13.8" hidden="false" customHeight="false" outlineLevel="0" collapsed="false">
      <c r="A1294" s="4" t="s">
        <v>1299</v>
      </c>
      <c r="B1294" s="5" t="n">
        <f aca="true">1+2*RAND()</f>
        <v>1.80206073246973</v>
      </c>
      <c r="C1294" s="5" t="n">
        <f aca="true">1+2*RAND()</f>
        <v>2.91416908586356</v>
      </c>
      <c r="D1294" s="5" t="n">
        <f aca="true">1+2*RAND()</f>
        <v>2.15049599399297</v>
      </c>
      <c r="E1294" s="5" t="n">
        <f aca="true">1+2*RAND()</f>
        <v>1.28078371274087</v>
      </c>
      <c r="F1294" s="5" t="n">
        <f aca="true">1+2*RAND()</f>
        <v>2.3528892402993</v>
      </c>
      <c r="G1294" s="5" t="n">
        <f aca="true">1+2*RAND()</f>
        <v>2.4278130417105</v>
      </c>
    </row>
    <row r="1295" customFormat="false" ht="13.8" hidden="false" customHeight="false" outlineLevel="0" collapsed="false">
      <c r="A1295" s="4" t="s">
        <v>1300</v>
      </c>
      <c r="B1295" s="5" t="n">
        <f aca="true">1+2*RAND()</f>
        <v>1.638452445732</v>
      </c>
      <c r="C1295" s="5" t="n">
        <f aca="true">1+2*RAND()</f>
        <v>2.53325813335629</v>
      </c>
      <c r="D1295" s="5" t="n">
        <f aca="true">1+2*RAND()</f>
        <v>2.16703258162033</v>
      </c>
      <c r="E1295" s="5" t="n">
        <f aca="true">1+2*RAND()</f>
        <v>2.44482630916857</v>
      </c>
      <c r="F1295" s="5" t="n">
        <f aca="true">1+2*RAND()</f>
        <v>1.67926408265549</v>
      </c>
      <c r="G1295" s="5" t="n">
        <f aca="true">1+2*RAND()</f>
        <v>1.88135453483142</v>
      </c>
    </row>
    <row r="1296" customFormat="false" ht="13.8" hidden="false" customHeight="false" outlineLevel="0" collapsed="false">
      <c r="A1296" s="4" t="s">
        <v>1301</v>
      </c>
      <c r="B1296" s="5" t="n">
        <f aca="true">1+2*RAND()</f>
        <v>2.76676423796002</v>
      </c>
      <c r="C1296" s="5" t="n">
        <f aca="true">1+2*RAND()</f>
        <v>1.41696334041867</v>
      </c>
      <c r="D1296" s="5" t="n">
        <f aca="true">1+2*RAND()</f>
        <v>2.90573469016547</v>
      </c>
      <c r="E1296" s="5" t="n">
        <f aca="true">1+2*RAND()</f>
        <v>2.16393955234728</v>
      </c>
      <c r="F1296" s="5" t="n">
        <f aca="true">1+2*RAND()</f>
        <v>1.37445601681446</v>
      </c>
      <c r="G1296" s="5" t="n">
        <f aca="true">1+2*RAND()</f>
        <v>1.95586301232612</v>
      </c>
    </row>
    <row r="1297" customFormat="false" ht="13.8" hidden="false" customHeight="false" outlineLevel="0" collapsed="false">
      <c r="A1297" s="4" t="s">
        <v>1302</v>
      </c>
      <c r="B1297" s="5" t="n">
        <f aca="true">1+2*RAND()</f>
        <v>2.23333564155231</v>
      </c>
      <c r="C1297" s="5" t="n">
        <f aca="true">1+2*RAND()</f>
        <v>1.86299441268128</v>
      </c>
      <c r="D1297" s="5" t="n">
        <f aca="true">1+2*RAND()</f>
        <v>2.68784105639568</v>
      </c>
      <c r="E1297" s="5" t="n">
        <f aca="true">1+2*RAND()</f>
        <v>1.83758034865639</v>
      </c>
      <c r="F1297" s="5" t="n">
        <f aca="true">1+2*RAND()</f>
        <v>2.85732010154142</v>
      </c>
      <c r="G1297" s="5" t="n">
        <f aca="true">1+2*RAND()</f>
        <v>1.75468559859064</v>
      </c>
    </row>
    <row r="1298" customFormat="false" ht="13.8" hidden="false" customHeight="false" outlineLevel="0" collapsed="false">
      <c r="A1298" s="4" t="s">
        <v>1303</v>
      </c>
      <c r="B1298" s="5" t="n">
        <f aca="true">1+2*RAND()</f>
        <v>2.84428003891418</v>
      </c>
      <c r="C1298" s="5" t="n">
        <f aca="true">1+2*RAND()</f>
        <v>1.27647080688714</v>
      </c>
      <c r="D1298" s="5" t="n">
        <f aca="true">1+2*RAND()</f>
        <v>1.84293650572297</v>
      </c>
      <c r="E1298" s="5" t="n">
        <f aca="true">1+2*RAND()</f>
        <v>2.40094365841716</v>
      </c>
      <c r="F1298" s="5" t="n">
        <f aca="true">1+2*RAND()</f>
        <v>2.40203012042606</v>
      </c>
      <c r="G1298" s="5" t="n">
        <f aca="true">1+2*RAND()</f>
        <v>1.85281190519142</v>
      </c>
    </row>
    <row r="1299" customFormat="false" ht="13.8" hidden="false" customHeight="false" outlineLevel="0" collapsed="false">
      <c r="A1299" s="4" t="s">
        <v>1304</v>
      </c>
      <c r="B1299" s="5" t="n">
        <f aca="true">1+2*RAND()</f>
        <v>2.49935935234297</v>
      </c>
      <c r="C1299" s="5" t="n">
        <f aca="true">1+2*RAND()</f>
        <v>1.85444672604328</v>
      </c>
      <c r="D1299" s="5" t="n">
        <f aca="true">1+2*RAND()</f>
        <v>2.99290273044439</v>
      </c>
      <c r="E1299" s="5" t="n">
        <f aca="true">1+2*RAND()</f>
        <v>1.42808474147422</v>
      </c>
      <c r="F1299" s="5" t="n">
        <f aca="true">1+2*RAND()</f>
        <v>1.79810683927868</v>
      </c>
      <c r="G1299" s="5" t="n">
        <f aca="true">1+2*RAND()</f>
        <v>2.91254459673934</v>
      </c>
    </row>
    <row r="1300" customFormat="false" ht="13.8" hidden="false" customHeight="false" outlineLevel="0" collapsed="false">
      <c r="A1300" s="4" t="s">
        <v>1305</v>
      </c>
      <c r="B1300" s="5" t="n">
        <f aca="true">1+2*RAND()</f>
        <v>2.23631880557889</v>
      </c>
      <c r="C1300" s="5" t="n">
        <f aca="true">1+2*RAND()</f>
        <v>2.76853513510431</v>
      </c>
      <c r="D1300" s="5" t="n">
        <f aca="true">1+2*RAND()</f>
        <v>1.05767086513407</v>
      </c>
      <c r="E1300" s="5" t="n">
        <f aca="true">1+2*RAND()</f>
        <v>1.31617879032946</v>
      </c>
      <c r="F1300" s="5" t="n">
        <f aca="true">1+2*RAND()</f>
        <v>1.90447537481179</v>
      </c>
      <c r="G1300" s="5" t="n">
        <f aca="true">1+2*RAND()</f>
        <v>1.77936319954891</v>
      </c>
    </row>
    <row r="1301" customFormat="false" ht="13.8" hidden="false" customHeight="false" outlineLevel="0" collapsed="false">
      <c r="A1301" s="4" t="s">
        <v>1306</v>
      </c>
      <c r="B1301" s="5" t="n">
        <f aca="true">1+2*RAND()</f>
        <v>1.60292675534621</v>
      </c>
      <c r="C1301" s="5" t="n">
        <f aca="true">1+2*RAND()</f>
        <v>2.40867855328802</v>
      </c>
      <c r="D1301" s="5" t="n">
        <f aca="true">1+2*RAND()</f>
        <v>1.57770726240811</v>
      </c>
      <c r="E1301" s="5" t="n">
        <f aca="true">1+2*RAND()</f>
        <v>1.85188847478192</v>
      </c>
      <c r="F1301" s="5" t="n">
        <f aca="true">1+2*RAND()</f>
        <v>2.34297064045561</v>
      </c>
      <c r="G1301" s="5" t="n">
        <f aca="true">1+2*RAND()</f>
        <v>2.37954105759081</v>
      </c>
    </row>
    <row r="1302" customFormat="false" ht="13.8" hidden="false" customHeight="false" outlineLevel="0" collapsed="false">
      <c r="A1302" s="4" t="s">
        <v>1307</v>
      </c>
      <c r="B1302" s="5" t="n">
        <f aca="true">1+2*RAND()</f>
        <v>2.29399766017635</v>
      </c>
      <c r="C1302" s="5" t="n">
        <f aca="true">1+2*RAND()</f>
        <v>1.29215596515497</v>
      </c>
      <c r="D1302" s="5" t="n">
        <f aca="true">1+2*RAND()</f>
        <v>2.11203448598268</v>
      </c>
      <c r="E1302" s="5" t="n">
        <f aca="true">1+2*RAND()</f>
        <v>1.00580884142808</v>
      </c>
      <c r="F1302" s="5" t="n">
        <f aca="true">1+2*RAND()</f>
        <v>1.30280341653114</v>
      </c>
      <c r="G1302" s="5" t="n">
        <f aca="true">1+2*RAND()</f>
        <v>1.60899528867771</v>
      </c>
    </row>
    <row r="1303" customFormat="false" ht="13.8" hidden="false" customHeight="false" outlineLevel="0" collapsed="false">
      <c r="A1303" s="4" t="s">
        <v>1308</v>
      </c>
      <c r="B1303" s="5" t="n">
        <f aca="true">1+2*RAND()</f>
        <v>1.94876741087446</v>
      </c>
      <c r="C1303" s="5" t="n">
        <f aca="true">1+2*RAND()</f>
        <v>1.28409119850841</v>
      </c>
      <c r="D1303" s="5" t="n">
        <f aca="true">1+2*RAND()</f>
        <v>2.23129837910037</v>
      </c>
      <c r="E1303" s="5" t="n">
        <f aca="true">1+2*RAND()</f>
        <v>2.68964128276772</v>
      </c>
      <c r="F1303" s="5" t="n">
        <f aca="true">1+2*RAND()</f>
        <v>2.65568527926877</v>
      </c>
      <c r="G1303" s="5" t="n">
        <f aca="true">1+2*RAND()</f>
        <v>1.51387581849904</v>
      </c>
    </row>
    <row r="1304" customFormat="false" ht="13.8" hidden="false" customHeight="false" outlineLevel="0" collapsed="false">
      <c r="A1304" s="4" t="s">
        <v>1309</v>
      </c>
      <c r="B1304" s="5" t="n">
        <f aca="true">1+2*RAND()</f>
        <v>2.62367995467245</v>
      </c>
      <c r="C1304" s="5" t="n">
        <f aca="true">1+2*RAND()</f>
        <v>1.8625476098315</v>
      </c>
      <c r="D1304" s="5" t="n">
        <f aca="true">1+2*RAND()</f>
        <v>2.8665652652954</v>
      </c>
      <c r="E1304" s="5" t="n">
        <f aca="true">1+2*RAND()</f>
        <v>1.57530561097389</v>
      </c>
      <c r="F1304" s="5" t="n">
        <f aca="true">1+2*RAND()</f>
        <v>2.21309063942798</v>
      </c>
      <c r="G1304" s="5" t="n">
        <f aca="true">1+2*RAND()</f>
        <v>1.70561623380355</v>
      </c>
    </row>
    <row r="1305" customFormat="false" ht="13.8" hidden="false" customHeight="false" outlineLevel="0" collapsed="false">
      <c r="A1305" s="4" t="s">
        <v>1310</v>
      </c>
      <c r="B1305" s="5" t="n">
        <f aca="true">1+2*RAND()</f>
        <v>2.28978469492809</v>
      </c>
      <c r="C1305" s="5" t="n">
        <f aca="true">1+2*RAND()</f>
        <v>1.45477347365333</v>
      </c>
      <c r="D1305" s="5" t="n">
        <f aca="true">1+2*RAND()</f>
        <v>1.65287263162578</v>
      </c>
      <c r="E1305" s="5" t="n">
        <f aca="true">1+2*RAND()</f>
        <v>2.49391260808712</v>
      </c>
      <c r="F1305" s="5" t="n">
        <f aca="true">1+2*RAND()</f>
        <v>1.99329901466382</v>
      </c>
      <c r="G1305" s="5" t="n">
        <f aca="true">1+2*RAND()</f>
        <v>2.43157876605251</v>
      </c>
    </row>
    <row r="1306" customFormat="false" ht="13.8" hidden="false" customHeight="false" outlineLevel="0" collapsed="false">
      <c r="A1306" s="4" t="s">
        <v>1311</v>
      </c>
      <c r="B1306" s="5" t="n">
        <f aca="true">1+2*RAND()</f>
        <v>1.57880081092981</v>
      </c>
      <c r="C1306" s="5" t="n">
        <f aca="true">1+2*RAND()</f>
        <v>1.23137630679361</v>
      </c>
      <c r="D1306" s="5" t="n">
        <f aca="true">1+2*RAND()</f>
        <v>1.99489870591661</v>
      </c>
      <c r="E1306" s="5" t="n">
        <f aca="true">1+2*RAND()</f>
        <v>1.89275495137379</v>
      </c>
      <c r="F1306" s="5" t="n">
        <f aca="true">1+2*RAND()</f>
        <v>2.06786696051675</v>
      </c>
      <c r="G1306" s="5" t="n">
        <f aca="true">1+2*RAND()</f>
        <v>1.48967461062178</v>
      </c>
    </row>
    <row r="1307" customFormat="false" ht="13.8" hidden="false" customHeight="false" outlineLevel="0" collapsed="false">
      <c r="A1307" s="4" t="s">
        <v>1312</v>
      </c>
      <c r="B1307" s="5" t="n">
        <f aca="true">1+2*RAND()</f>
        <v>2.86369767034235</v>
      </c>
      <c r="C1307" s="5" t="n">
        <f aca="true">1+2*RAND()</f>
        <v>1.71147725567072</v>
      </c>
      <c r="D1307" s="5" t="n">
        <f aca="true">1+2*RAND()</f>
        <v>2.05212224600202</v>
      </c>
      <c r="E1307" s="5" t="n">
        <f aca="true">1+2*RAND()</f>
        <v>1.12242066458022</v>
      </c>
      <c r="F1307" s="5" t="n">
        <f aca="true">1+2*RAND()</f>
        <v>1.55783907260143</v>
      </c>
      <c r="G1307" s="5" t="n">
        <f aca="true">1+2*RAND()</f>
        <v>2.32527476179452</v>
      </c>
    </row>
    <row r="1308" customFormat="false" ht="13.8" hidden="false" customHeight="false" outlineLevel="0" collapsed="false">
      <c r="A1308" s="4" t="s">
        <v>1313</v>
      </c>
      <c r="B1308" s="5" t="n">
        <f aca="true">1+2*RAND()</f>
        <v>1.09617651323655</v>
      </c>
      <c r="C1308" s="5" t="n">
        <f aca="true">1+2*RAND()</f>
        <v>2.28364943610768</v>
      </c>
      <c r="D1308" s="5" t="n">
        <f aca="true">1+2*RAND()</f>
        <v>2.88544367006394</v>
      </c>
      <c r="E1308" s="5" t="n">
        <f aca="true">1+2*RAND()</f>
        <v>1.35354589749512</v>
      </c>
      <c r="F1308" s="5" t="n">
        <f aca="true">1+2*RAND()</f>
        <v>2.95522644463041</v>
      </c>
      <c r="G1308" s="5" t="n">
        <f aca="true">1+2*RAND()</f>
        <v>1.59111490833431</v>
      </c>
    </row>
    <row r="1309" customFormat="false" ht="13.8" hidden="false" customHeight="false" outlineLevel="0" collapsed="false">
      <c r="A1309" s="4" t="s">
        <v>1314</v>
      </c>
      <c r="B1309" s="5" t="n">
        <f aca="true">1+2*RAND()</f>
        <v>1.50934330171258</v>
      </c>
      <c r="C1309" s="5" t="n">
        <f aca="true">1+2*RAND()</f>
        <v>2.09507318754947</v>
      </c>
      <c r="D1309" s="5" t="n">
        <f aca="true">1+2*RAND()</f>
        <v>2.27026766150056</v>
      </c>
      <c r="E1309" s="5" t="n">
        <f aca="true">1+2*RAND()</f>
        <v>2.50701604897042</v>
      </c>
      <c r="F1309" s="5" t="n">
        <f aca="true">1+2*RAND()</f>
        <v>1.15826794492523</v>
      </c>
      <c r="G1309" s="5" t="n">
        <f aca="true">1+2*RAND()</f>
        <v>1.27188432133654</v>
      </c>
    </row>
    <row r="1310" customFormat="false" ht="13.8" hidden="false" customHeight="false" outlineLevel="0" collapsed="false">
      <c r="A1310" s="4" t="s">
        <v>1315</v>
      </c>
      <c r="B1310" s="5" t="n">
        <f aca="true">1+2*RAND()</f>
        <v>1.59561361524897</v>
      </c>
      <c r="C1310" s="5" t="n">
        <f aca="true">1+2*RAND()</f>
        <v>2.75087315110529</v>
      </c>
      <c r="D1310" s="5" t="n">
        <f aca="true">1+2*RAND()</f>
        <v>1.04580290553817</v>
      </c>
      <c r="E1310" s="5" t="n">
        <f aca="true">1+2*RAND()</f>
        <v>2.63154610803463</v>
      </c>
      <c r="F1310" s="5" t="n">
        <f aca="true">1+2*RAND()</f>
        <v>1.58120986611976</v>
      </c>
      <c r="G1310" s="5" t="n">
        <f aca="true">1+2*RAND()</f>
        <v>1.45132769578753</v>
      </c>
    </row>
    <row r="1311" customFormat="false" ht="13.8" hidden="false" customHeight="false" outlineLevel="0" collapsed="false">
      <c r="A1311" s="4" t="s">
        <v>1316</v>
      </c>
      <c r="B1311" s="5" t="n">
        <f aca="true">1+2*RAND()</f>
        <v>2.67428017287362</v>
      </c>
      <c r="C1311" s="5" t="n">
        <f aca="true">1+2*RAND()</f>
        <v>2.43237272596952</v>
      </c>
      <c r="D1311" s="5" t="n">
        <f aca="true">1+2*RAND()</f>
        <v>1.74272229314184</v>
      </c>
      <c r="E1311" s="5" t="n">
        <f aca="true">1+2*RAND()</f>
        <v>2.74285866998924</v>
      </c>
      <c r="F1311" s="5" t="n">
        <f aca="true">1+2*RAND()</f>
        <v>2.14227504866867</v>
      </c>
      <c r="G1311" s="5" t="n">
        <f aca="true">1+2*RAND()</f>
        <v>2.07094719666017</v>
      </c>
    </row>
    <row r="1312" customFormat="false" ht="13.8" hidden="false" customHeight="false" outlineLevel="0" collapsed="false">
      <c r="A1312" s="4" t="s">
        <v>1317</v>
      </c>
      <c r="B1312" s="5" t="n">
        <f aca="true">1+2*RAND()</f>
        <v>2.65726084001575</v>
      </c>
      <c r="C1312" s="5" t="n">
        <f aca="true">1+2*RAND()</f>
        <v>2.1052458531686</v>
      </c>
      <c r="D1312" s="5" t="n">
        <f aca="true">1+2*RAND()</f>
        <v>1.86248847625272</v>
      </c>
      <c r="E1312" s="5" t="n">
        <f aca="true">1+2*RAND()</f>
        <v>2.57188729542548</v>
      </c>
      <c r="F1312" s="5" t="n">
        <f aca="true">1+2*RAND()</f>
        <v>2.27922727259403</v>
      </c>
      <c r="G1312" s="5" t="n">
        <f aca="true">1+2*RAND()</f>
        <v>2.25592732313078</v>
      </c>
    </row>
    <row r="1313" customFormat="false" ht="13.8" hidden="false" customHeight="false" outlineLevel="0" collapsed="false">
      <c r="A1313" s="4" t="s">
        <v>1318</v>
      </c>
      <c r="B1313" s="5" t="n">
        <f aca="true">1+2*RAND()</f>
        <v>2.33328074598943</v>
      </c>
      <c r="C1313" s="5" t="n">
        <f aca="true">1+2*RAND()</f>
        <v>1.76874099403187</v>
      </c>
      <c r="D1313" s="5" t="n">
        <f aca="true">1+2*RAND()</f>
        <v>2.9822928904596</v>
      </c>
      <c r="E1313" s="5" t="n">
        <f aca="true">1+2*RAND()</f>
        <v>1.100307470598</v>
      </c>
      <c r="F1313" s="5" t="n">
        <f aca="true">1+2*RAND()</f>
        <v>1.56638177662552</v>
      </c>
      <c r="G1313" s="5" t="n">
        <f aca="true">1+2*RAND()</f>
        <v>1.78344577557125</v>
      </c>
    </row>
    <row r="1314" customFormat="false" ht="13.8" hidden="false" customHeight="false" outlineLevel="0" collapsed="false">
      <c r="A1314" s="4" t="s">
        <v>1319</v>
      </c>
      <c r="B1314" s="5" t="n">
        <f aca="true">1+2*RAND()</f>
        <v>1.21801120883911</v>
      </c>
      <c r="C1314" s="5" t="n">
        <f aca="true">1+2*RAND()</f>
        <v>1.55022247633563</v>
      </c>
      <c r="D1314" s="5" t="n">
        <f aca="true">1+2*RAND()</f>
        <v>2.1905983151062</v>
      </c>
      <c r="E1314" s="5" t="n">
        <f aca="true">1+2*RAND()</f>
        <v>1.32743737270348</v>
      </c>
      <c r="F1314" s="5" t="n">
        <f aca="true">1+2*RAND()</f>
        <v>1.29164333646655</v>
      </c>
      <c r="G1314" s="5" t="n">
        <f aca="true">1+2*RAND()</f>
        <v>2.29780740109379</v>
      </c>
    </row>
    <row r="1315" customFormat="false" ht="13.8" hidden="false" customHeight="false" outlineLevel="0" collapsed="false">
      <c r="A1315" s="4" t="s">
        <v>1320</v>
      </c>
      <c r="B1315" s="5" t="n">
        <f aca="true">1+2*RAND()</f>
        <v>2.3132426606838</v>
      </c>
      <c r="C1315" s="5" t="n">
        <f aca="true">1+2*RAND()</f>
        <v>1.37571079368631</v>
      </c>
      <c r="D1315" s="5" t="n">
        <f aca="true">1+2*RAND()</f>
        <v>1.06382422537103</v>
      </c>
      <c r="E1315" s="5" t="n">
        <f aca="true">1+2*RAND()</f>
        <v>1.24470227385943</v>
      </c>
      <c r="F1315" s="5" t="n">
        <f aca="true">1+2*RAND()</f>
        <v>2.12121336916776</v>
      </c>
      <c r="G1315" s="5" t="n">
        <f aca="true">1+2*RAND()</f>
        <v>2.69113602043443</v>
      </c>
    </row>
    <row r="1316" customFormat="false" ht="13.8" hidden="false" customHeight="false" outlineLevel="0" collapsed="false">
      <c r="A1316" s="4" t="s">
        <v>1321</v>
      </c>
      <c r="B1316" s="5" t="n">
        <f aca="true">1+2*RAND()</f>
        <v>1.39884515406026</v>
      </c>
      <c r="C1316" s="5" t="n">
        <f aca="true">1+2*RAND()</f>
        <v>2.77964634254494</v>
      </c>
      <c r="D1316" s="5" t="n">
        <f aca="true">1+2*RAND()</f>
        <v>1.15351842272519</v>
      </c>
      <c r="E1316" s="5" t="n">
        <f aca="true">1+2*RAND()</f>
        <v>1.28210242724457</v>
      </c>
      <c r="F1316" s="5" t="n">
        <f aca="true">1+2*RAND()</f>
        <v>2.93885841543597</v>
      </c>
      <c r="G1316" s="5" t="n">
        <f aca="true">1+2*RAND()</f>
        <v>2.47833497120956</v>
      </c>
    </row>
    <row r="1317" customFormat="false" ht="13.8" hidden="false" customHeight="false" outlineLevel="0" collapsed="false">
      <c r="A1317" s="4" t="s">
        <v>1322</v>
      </c>
      <c r="B1317" s="5" t="n">
        <f aca="true">1+2*RAND()</f>
        <v>2.72638280632407</v>
      </c>
      <c r="C1317" s="5" t="n">
        <f aca="true">1+2*RAND()</f>
        <v>2.16115685440484</v>
      </c>
      <c r="D1317" s="5" t="n">
        <f aca="true">1+2*RAND()</f>
        <v>1.45731736733266</v>
      </c>
      <c r="E1317" s="5" t="n">
        <f aca="true">1+2*RAND()</f>
        <v>2.23141182866401</v>
      </c>
      <c r="F1317" s="5" t="n">
        <f aca="true">1+2*RAND()</f>
        <v>2.84356350477818</v>
      </c>
      <c r="G1317" s="5" t="n">
        <f aca="true">1+2*RAND()</f>
        <v>2.04159551017511</v>
      </c>
    </row>
    <row r="1318" customFormat="false" ht="13.8" hidden="false" customHeight="false" outlineLevel="0" collapsed="false">
      <c r="A1318" s="4" t="s">
        <v>1323</v>
      </c>
      <c r="B1318" s="5" t="n">
        <f aca="true">1+2*RAND()</f>
        <v>1.31502111723734</v>
      </c>
      <c r="C1318" s="5" t="n">
        <f aca="true">1+2*RAND()</f>
        <v>2.94030685299218</v>
      </c>
      <c r="D1318" s="5" t="n">
        <f aca="true">1+2*RAND()</f>
        <v>2.36834930257352</v>
      </c>
      <c r="E1318" s="5" t="n">
        <f aca="true">1+2*RAND()</f>
        <v>2.24341830002605</v>
      </c>
      <c r="F1318" s="5" t="n">
        <f aca="true">1+2*RAND()</f>
        <v>2.10879267953693</v>
      </c>
      <c r="G1318" s="5" t="n">
        <f aca="true">1+2*RAND()</f>
        <v>1.78698772264011</v>
      </c>
    </row>
    <row r="1319" customFormat="false" ht="13.8" hidden="false" customHeight="false" outlineLevel="0" collapsed="false">
      <c r="A1319" s="4" t="s">
        <v>1324</v>
      </c>
      <c r="B1319" s="5" t="n">
        <f aca="true">1+2*RAND()</f>
        <v>1.25462793762241</v>
      </c>
      <c r="C1319" s="5" t="n">
        <f aca="true">1+2*RAND()</f>
        <v>1.77310641187855</v>
      </c>
      <c r="D1319" s="5" t="n">
        <f aca="true">1+2*RAND()</f>
        <v>2.26835784921028</v>
      </c>
      <c r="E1319" s="5" t="n">
        <f aca="true">1+2*RAND()</f>
        <v>1.79598360531181</v>
      </c>
      <c r="F1319" s="5" t="n">
        <f aca="true">1+2*RAND()</f>
        <v>2.25307638580254</v>
      </c>
      <c r="G1319" s="5" t="n">
        <f aca="true">1+2*RAND()</f>
        <v>2.35960951237878</v>
      </c>
    </row>
    <row r="1320" customFormat="false" ht="13.8" hidden="false" customHeight="false" outlineLevel="0" collapsed="false">
      <c r="A1320" s="4" t="s">
        <v>1325</v>
      </c>
      <c r="B1320" s="5" t="n">
        <f aca="true">1+2*RAND()</f>
        <v>2.31086442471657</v>
      </c>
      <c r="C1320" s="5" t="n">
        <f aca="true">1+2*RAND()</f>
        <v>2.44705036920393</v>
      </c>
      <c r="D1320" s="5" t="n">
        <f aca="true">1+2*RAND()</f>
        <v>1.20441377374163</v>
      </c>
      <c r="E1320" s="5" t="n">
        <f aca="true">1+2*RAND()</f>
        <v>2.43226197194083</v>
      </c>
      <c r="F1320" s="5" t="n">
        <f aca="true">1+2*RAND()</f>
        <v>2.1158771049099</v>
      </c>
      <c r="G1320" s="5" t="n">
        <f aca="true">1+2*RAND()</f>
        <v>1.80261997948355</v>
      </c>
    </row>
    <row r="1321" customFormat="false" ht="13.8" hidden="false" customHeight="false" outlineLevel="0" collapsed="false">
      <c r="A1321" s="4" t="s">
        <v>1326</v>
      </c>
      <c r="B1321" s="5" t="n">
        <f aca="true">1+2*RAND()</f>
        <v>2.01128211864323</v>
      </c>
      <c r="C1321" s="5" t="n">
        <f aca="true">1+2*RAND()</f>
        <v>1.73676563588346</v>
      </c>
      <c r="D1321" s="5" t="n">
        <f aca="true">1+2*RAND()</f>
        <v>1.57925063974829</v>
      </c>
      <c r="E1321" s="5" t="n">
        <f aca="true">1+2*RAND()</f>
        <v>2.91293199411131</v>
      </c>
      <c r="F1321" s="5" t="n">
        <f aca="true">1+2*RAND()</f>
        <v>2.92905581186989</v>
      </c>
      <c r="G1321" s="5" t="n">
        <f aca="true">1+2*RAND()</f>
        <v>2.08532240494633</v>
      </c>
    </row>
    <row r="1322" customFormat="false" ht="13.8" hidden="false" customHeight="false" outlineLevel="0" collapsed="false">
      <c r="A1322" s="4" t="s">
        <v>1327</v>
      </c>
      <c r="B1322" s="5" t="n">
        <f aca="true">1+2*RAND()</f>
        <v>2.23588144390318</v>
      </c>
      <c r="C1322" s="5" t="n">
        <f aca="true">1+2*RAND()</f>
        <v>1.42967090758566</v>
      </c>
      <c r="D1322" s="5" t="n">
        <f aca="true">1+2*RAND()</f>
        <v>1.37289382002628</v>
      </c>
      <c r="E1322" s="5" t="n">
        <f aca="true">1+2*RAND()</f>
        <v>2.78207650468979</v>
      </c>
      <c r="F1322" s="5" t="n">
        <f aca="true">1+2*RAND()</f>
        <v>2.56406446302653</v>
      </c>
      <c r="G1322" s="5" t="n">
        <f aca="true">1+2*RAND()</f>
        <v>1.99533188871279</v>
      </c>
    </row>
    <row r="1323" customFormat="false" ht="13.8" hidden="false" customHeight="false" outlineLevel="0" collapsed="false">
      <c r="A1323" s="4" t="s">
        <v>1328</v>
      </c>
      <c r="B1323" s="5" t="n">
        <f aca="true">1+2*RAND()</f>
        <v>2.66653219570296</v>
      </c>
      <c r="C1323" s="5" t="n">
        <f aca="true">1+2*RAND()</f>
        <v>2.84632987066726</v>
      </c>
      <c r="D1323" s="5" t="n">
        <f aca="true">1+2*RAND()</f>
        <v>1.27309402915174</v>
      </c>
      <c r="E1323" s="5" t="n">
        <f aca="true">1+2*RAND()</f>
        <v>1.92144457057505</v>
      </c>
      <c r="F1323" s="5" t="n">
        <f aca="true">1+2*RAND()</f>
        <v>2.11113558484756</v>
      </c>
      <c r="G1323" s="5" t="n">
        <f aca="true">1+2*RAND()</f>
        <v>2.11263617777612</v>
      </c>
    </row>
    <row r="1324" customFormat="false" ht="13.8" hidden="false" customHeight="false" outlineLevel="0" collapsed="false">
      <c r="A1324" s="4" t="s">
        <v>1329</v>
      </c>
      <c r="B1324" s="5" t="n">
        <f aca="true">1+2*RAND()</f>
        <v>1.5123948030336</v>
      </c>
      <c r="C1324" s="5" t="n">
        <f aca="true">1+2*RAND()</f>
        <v>2.67813356403365</v>
      </c>
      <c r="D1324" s="5" t="n">
        <f aca="true">1+2*RAND()</f>
        <v>2.0981668612106</v>
      </c>
      <c r="E1324" s="5" t="n">
        <f aca="true">1+2*RAND()</f>
        <v>2.2093723983064</v>
      </c>
      <c r="F1324" s="5" t="n">
        <f aca="true">1+2*RAND()</f>
        <v>1.7103335185608</v>
      </c>
      <c r="G1324" s="5" t="n">
        <f aca="true">1+2*RAND()</f>
        <v>2.26319553121227</v>
      </c>
    </row>
    <row r="1325" customFormat="false" ht="13.8" hidden="false" customHeight="false" outlineLevel="0" collapsed="false">
      <c r="A1325" s="4" t="s">
        <v>1330</v>
      </c>
      <c r="B1325" s="5" t="n">
        <f aca="true">1+2*RAND()</f>
        <v>2.59628099321252</v>
      </c>
      <c r="C1325" s="5" t="n">
        <f aca="true">1+2*RAND()</f>
        <v>1.4560478609315</v>
      </c>
      <c r="D1325" s="5" t="n">
        <f aca="true">1+2*RAND()</f>
        <v>1.82192999772118</v>
      </c>
      <c r="E1325" s="5" t="n">
        <f aca="true">1+2*RAND()</f>
        <v>1.69743093253879</v>
      </c>
      <c r="F1325" s="5" t="n">
        <f aca="true">1+2*RAND()</f>
        <v>2.73505350120787</v>
      </c>
      <c r="G1325" s="5" t="n">
        <f aca="true">1+2*RAND()</f>
        <v>2.94759297973947</v>
      </c>
    </row>
    <row r="1326" customFormat="false" ht="13.8" hidden="false" customHeight="false" outlineLevel="0" collapsed="false">
      <c r="A1326" s="4" t="s">
        <v>1331</v>
      </c>
      <c r="B1326" s="5" t="n">
        <f aca="true">1+2*RAND()</f>
        <v>1.77847629449459</v>
      </c>
      <c r="C1326" s="5" t="n">
        <f aca="true">1+2*RAND()</f>
        <v>2.93826017170457</v>
      </c>
      <c r="D1326" s="5" t="n">
        <f aca="true">1+2*RAND()</f>
        <v>1.72768895310102</v>
      </c>
      <c r="E1326" s="5" t="n">
        <f aca="true">1+2*RAND()</f>
        <v>1.89801578081645</v>
      </c>
      <c r="F1326" s="5" t="n">
        <f aca="true">1+2*RAND()</f>
        <v>1.89652613799883</v>
      </c>
      <c r="G1326" s="5" t="n">
        <f aca="true">1+2*RAND()</f>
        <v>2.51678783676113</v>
      </c>
    </row>
    <row r="1327" customFormat="false" ht="13.8" hidden="false" customHeight="false" outlineLevel="0" collapsed="false">
      <c r="A1327" s="4" t="s">
        <v>1332</v>
      </c>
      <c r="B1327" s="5" t="n">
        <f aca="true">1+2*RAND()</f>
        <v>1.33207058834462</v>
      </c>
      <c r="C1327" s="5" t="n">
        <f aca="true">1+2*RAND()</f>
        <v>2.90874300265116</v>
      </c>
      <c r="D1327" s="5" t="n">
        <f aca="true">1+2*RAND()</f>
        <v>2.25652022008564</v>
      </c>
      <c r="E1327" s="5" t="n">
        <f aca="true">1+2*RAND()</f>
        <v>1.10889891566203</v>
      </c>
      <c r="F1327" s="5" t="n">
        <f aca="true">1+2*RAND()</f>
        <v>1.79416156658878</v>
      </c>
      <c r="G1327" s="5" t="n">
        <f aca="true">1+2*RAND()</f>
        <v>1.60346683393536</v>
      </c>
    </row>
    <row r="1328" customFormat="false" ht="13.8" hidden="false" customHeight="false" outlineLevel="0" collapsed="false">
      <c r="A1328" s="4" t="s">
        <v>1333</v>
      </c>
      <c r="B1328" s="5" t="n">
        <f aca="true">1+2*RAND()</f>
        <v>1.00482545748593</v>
      </c>
      <c r="C1328" s="5" t="n">
        <f aca="true">1+2*RAND()</f>
        <v>1.32239992044803</v>
      </c>
      <c r="D1328" s="5" t="n">
        <f aca="true">1+2*RAND()</f>
        <v>2.59305499318459</v>
      </c>
      <c r="E1328" s="5" t="n">
        <f aca="true">1+2*RAND()</f>
        <v>2.64627703938267</v>
      </c>
      <c r="F1328" s="5" t="n">
        <f aca="true">1+2*RAND()</f>
        <v>1.6385251693962</v>
      </c>
      <c r="G1328" s="5" t="n">
        <f aca="true">1+2*RAND()</f>
        <v>1.51149110271164</v>
      </c>
    </row>
    <row r="1329" customFormat="false" ht="13.8" hidden="false" customHeight="false" outlineLevel="0" collapsed="false">
      <c r="A1329" s="4" t="s">
        <v>1334</v>
      </c>
      <c r="B1329" s="5" t="n">
        <f aca="true">1+2*RAND()</f>
        <v>2.38032460039124</v>
      </c>
      <c r="C1329" s="5" t="n">
        <f aca="true">1+2*RAND()</f>
        <v>1.75853470554863</v>
      </c>
      <c r="D1329" s="5" t="n">
        <f aca="true">1+2*RAND()</f>
        <v>1.47802507092272</v>
      </c>
      <c r="E1329" s="5" t="n">
        <f aca="true">1+2*RAND()</f>
        <v>2.9431939263474</v>
      </c>
      <c r="F1329" s="5" t="n">
        <f aca="true">1+2*RAND()</f>
        <v>2.64854986319124</v>
      </c>
      <c r="G1329" s="5" t="n">
        <f aca="true">1+2*RAND()</f>
        <v>2.38449144630546</v>
      </c>
    </row>
    <row r="1330" customFormat="false" ht="13.8" hidden="false" customHeight="false" outlineLevel="0" collapsed="false">
      <c r="A1330" s="4" t="s">
        <v>1335</v>
      </c>
      <c r="B1330" s="5" t="n">
        <f aca="true">1+2*RAND()</f>
        <v>2.40163603217792</v>
      </c>
      <c r="C1330" s="5" t="n">
        <f aca="true">1+2*RAND()</f>
        <v>2.26667547409965</v>
      </c>
      <c r="D1330" s="5" t="n">
        <f aca="true">1+2*RAND()</f>
        <v>1.97033516240956</v>
      </c>
      <c r="E1330" s="5" t="n">
        <f aca="true">1+2*RAND()</f>
        <v>2.79074398183533</v>
      </c>
      <c r="F1330" s="5" t="n">
        <f aca="true">1+2*RAND()</f>
        <v>1.33899502405945</v>
      </c>
      <c r="G1330" s="5" t="n">
        <f aca="true">1+2*RAND()</f>
        <v>1.22738625465443</v>
      </c>
    </row>
    <row r="1331" customFormat="false" ht="13.8" hidden="false" customHeight="false" outlineLevel="0" collapsed="false">
      <c r="A1331" s="4" t="s">
        <v>1336</v>
      </c>
      <c r="B1331" s="5" t="n">
        <f aca="true">1+2*RAND()</f>
        <v>2.98827849469537</v>
      </c>
      <c r="C1331" s="5" t="n">
        <f aca="true">1+2*RAND()</f>
        <v>2.45673148090018</v>
      </c>
      <c r="D1331" s="5" t="n">
        <f aca="true">1+2*RAND()</f>
        <v>1.64692385567173</v>
      </c>
      <c r="E1331" s="5" t="n">
        <f aca="true">1+2*RAND()</f>
        <v>1.99530493229452</v>
      </c>
      <c r="F1331" s="5" t="n">
        <f aca="true">1+2*RAND()</f>
        <v>1.80622905377338</v>
      </c>
      <c r="G1331" s="5" t="n">
        <f aca="true">1+2*RAND()</f>
        <v>2.72686878152782</v>
      </c>
    </row>
    <row r="1332" customFormat="false" ht="13.8" hidden="false" customHeight="false" outlineLevel="0" collapsed="false">
      <c r="A1332" s="4" t="s">
        <v>1337</v>
      </c>
      <c r="B1332" s="5" t="n">
        <f aca="true">1+2*RAND()</f>
        <v>1.27685528664019</v>
      </c>
      <c r="C1332" s="5" t="n">
        <f aca="true">1+2*RAND()</f>
        <v>2.30071648363069</v>
      </c>
      <c r="D1332" s="5" t="n">
        <f aca="true">1+2*RAND()</f>
        <v>2.20257726298518</v>
      </c>
      <c r="E1332" s="5" t="n">
        <f aca="true">1+2*RAND()</f>
        <v>2.94272003920377</v>
      </c>
      <c r="F1332" s="5" t="n">
        <f aca="true">1+2*RAND()</f>
        <v>2.20436072330951</v>
      </c>
      <c r="G1332" s="5" t="n">
        <f aca="true">1+2*RAND()</f>
        <v>2.57795012115431</v>
      </c>
    </row>
    <row r="1333" customFormat="false" ht="13.8" hidden="false" customHeight="false" outlineLevel="0" collapsed="false">
      <c r="A1333" s="4" t="s">
        <v>1338</v>
      </c>
      <c r="B1333" s="5" t="n">
        <f aca="true">1+2*RAND()</f>
        <v>1.16306442940739</v>
      </c>
      <c r="C1333" s="5" t="n">
        <f aca="true">1+2*RAND()</f>
        <v>2.44384640205479</v>
      </c>
      <c r="D1333" s="5" t="n">
        <f aca="true">1+2*RAND()</f>
        <v>1.60036353006881</v>
      </c>
      <c r="E1333" s="5" t="n">
        <f aca="true">1+2*RAND()</f>
        <v>2.66105192366635</v>
      </c>
      <c r="F1333" s="5" t="n">
        <f aca="true">1+2*RAND()</f>
        <v>2.99079946471154</v>
      </c>
      <c r="G1333" s="5" t="n">
        <f aca="true">1+2*RAND()</f>
        <v>2.21651024995799</v>
      </c>
    </row>
    <row r="1334" customFormat="false" ht="13.8" hidden="false" customHeight="false" outlineLevel="0" collapsed="false">
      <c r="A1334" s="4" t="s">
        <v>1339</v>
      </c>
      <c r="B1334" s="5" t="n">
        <f aca="true">1+2*RAND()</f>
        <v>1.54127725011512</v>
      </c>
      <c r="C1334" s="5" t="n">
        <f aca="true">1+2*RAND()</f>
        <v>2.054570550135</v>
      </c>
      <c r="D1334" s="5" t="n">
        <f aca="true">1+2*RAND()</f>
        <v>2.96461650058419</v>
      </c>
      <c r="E1334" s="5" t="n">
        <f aca="true">1+2*RAND()</f>
        <v>2.6656429400915</v>
      </c>
      <c r="F1334" s="5" t="n">
        <f aca="true">1+2*RAND()</f>
        <v>1.22483342564766</v>
      </c>
      <c r="G1334" s="5" t="n">
        <f aca="true">1+2*RAND()</f>
        <v>2.53046886975971</v>
      </c>
    </row>
    <row r="1335" customFormat="false" ht="13.8" hidden="false" customHeight="false" outlineLevel="0" collapsed="false">
      <c r="A1335" s="4" t="s">
        <v>1340</v>
      </c>
      <c r="B1335" s="5" t="n">
        <f aca="true">1+2*RAND()</f>
        <v>1.67775226449951</v>
      </c>
      <c r="C1335" s="5" t="n">
        <f aca="true">1+2*RAND()</f>
        <v>1.51219248839628</v>
      </c>
      <c r="D1335" s="5" t="n">
        <f aca="true">1+2*RAND()</f>
        <v>1.80796320120549</v>
      </c>
      <c r="E1335" s="5" t="n">
        <f aca="true">1+2*RAND()</f>
        <v>1.91967738922973</v>
      </c>
      <c r="F1335" s="5" t="n">
        <f aca="true">1+2*RAND()</f>
        <v>1.17342997799509</v>
      </c>
      <c r="G1335" s="5" t="n">
        <f aca="true">1+2*RAND()</f>
        <v>1.61904723615024</v>
      </c>
    </row>
    <row r="1336" customFormat="false" ht="13.8" hidden="false" customHeight="false" outlineLevel="0" collapsed="false">
      <c r="A1336" s="4" t="s">
        <v>1341</v>
      </c>
      <c r="B1336" s="5" t="n">
        <f aca="true">1+2*RAND()</f>
        <v>2.94655712172119</v>
      </c>
      <c r="C1336" s="5" t="n">
        <f aca="true">1+2*RAND()</f>
        <v>2.19937306665334</v>
      </c>
      <c r="D1336" s="5" t="n">
        <f aca="true">1+2*RAND()</f>
        <v>2.30582085441518</v>
      </c>
      <c r="E1336" s="5" t="n">
        <f aca="true">1+2*RAND()</f>
        <v>2.50128290897177</v>
      </c>
      <c r="F1336" s="5" t="n">
        <f aca="true">1+2*RAND()</f>
        <v>2.28468523444035</v>
      </c>
      <c r="G1336" s="5" t="n">
        <f aca="true">1+2*RAND()</f>
        <v>2.59546273434932</v>
      </c>
    </row>
    <row r="1337" customFormat="false" ht="13.8" hidden="false" customHeight="false" outlineLevel="0" collapsed="false">
      <c r="A1337" s="4" t="s">
        <v>1342</v>
      </c>
      <c r="B1337" s="5" t="n">
        <f aca="true">1+2*RAND()</f>
        <v>1.74409517987209</v>
      </c>
      <c r="C1337" s="5" t="n">
        <f aca="true">1+2*RAND()</f>
        <v>2.70217296245327</v>
      </c>
      <c r="D1337" s="5" t="n">
        <f aca="true">1+2*RAND()</f>
        <v>2.53693393616433</v>
      </c>
      <c r="E1337" s="5" t="n">
        <f aca="true">1+2*RAND()</f>
        <v>2.02083871129221</v>
      </c>
      <c r="F1337" s="5" t="n">
        <f aca="true">1+2*RAND()</f>
        <v>2.46004565668076</v>
      </c>
      <c r="G1337" s="5" t="n">
        <f aca="true">1+2*RAND()</f>
        <v>2.21599987675879</v>
      </c>
    </row>
    <row r="1338" customFormat="false" ht="13.8" hidden="false" customHeight="false" outlineLevel="0" collapsed="false">
      <c r="A1338" s="4" t="s">
        <v>1343</v>
      </c>
      <c r="B1338" s="5" t="n">
        <f aca="true">1+2*RAND()</f>
        <v>2.37277800065033</v>
      </c>
      <c r="C1338" s="5" t="n">
        <f aca="true">1+2*RAND()</f>
        <v>1.8981206480073</v>
      </c>
      <c r="D1338" s="5" t="n">
        <f aca="true">1+2*RAND()</f>
        <v>2.70519941169181</v>
      </c>
      <c r="E1338" s="5" t="n">
        <f aca="true">1+2*RAND()</f>
        <v>2.4828153263656</v>
      </c>
      <c r="F1338" s="5" t="n">
        <f aca="true">1+2*RAND()</f>
        <v>2.90054580576262</v>
      </c>
      <c r="G1338" s="5" t="n">
        <f aca="true">1+2*RAND()</f>
        <v>1.73994318547959</v>
      </c>
    </row>
    <row r="1339" customFormat="false" ht="13.8" hidden="false" customHeight="false" outlineLevel="0" collapsed="false">
      <c r="A1339" s="4" t="s">
        <v>1344</v>
      </c>
      <c r="B1339" s="5" t="n">
        <f aca="true">1+2*RAND()</f>
        <v>2.79037510146891</v>
      </c>
      <c r="C1339" s="5" t="n">
        <f aca="true">1+2*RAND()</f>
        <v>2.91744810471143</v>
      </c>
      <c r="D1339" s="5" t="n">
        <f aca="true">1+2*RAND()</f>
        <v>2.48385947181582</v>
      </c>
      <c r="E1339" s="5" t="n">
        <f aca="true">1+2*RAND()</f>
        <v>2.98222771234591</v>
      </c>
      <c r="F1339" s="5" t="n">
        <f aca="true">1+2*RAND()</f>
        <v>2.44990349135292</v>
      </c>
      <c r="G1339" s="5" t="n">
        <f aca="true">1+2*RAND()</f>
        <v>2.98683210006242</v>
      </c>
    </row>
    <row r="1340" customFormat="false" ht="13.8" hidden="false" customHeight="false" outlineLevel="0" collapsed="false">
      <c r="A1340" s="4" t="s">
        <v>1345</v>
      </c>
      <c r="B1340" s="5" t="n">
        <f aca="true">1+2*RAND()</f>
        <v>1.3318002287479</v>
      </c>
      <c r="C1340" s="5" t="n">
        <f aca="true">1+2*RAND()</f>
        <v>1.45802036591998</v>
      </c>
      <c r="D1340" s="5" t="n">
        <f aca="true">1+2*RAND()</f>
        <v>2.37901108157509</v>
      </c>
      <c r="E1340" s="5" t="n">
        <f aca="true">1+2*RAND()</f>
        <v>2.53677863436667</v>
      </c>
      <c r="F1340" s="5" t="n">
        <f aca="true">1+2*RAND()</f>
        <v>2.73059491353806</v>
      </c>
      <c r="G1340" s="5" t="n">
        <f aca="true">1+2*RAND()</f>
        <v>1.11117194362252</v>
      </c>
    </row>
    <row r="1341" customFormat="false" ht="13.8" hidden="false" customHeight="false" outlineLevel="0" collapsed="false">
      <c r="A1341" s="4" t="s">
        <v>1346</v>
      </c>
      <c r="B1341" s="5" t="n">
        <f aca="true">1+2*RAND()</f>
        <v>1.8234517808774</v>
      </c>
      <c r="C1341" s="5" t="n">
        <f aca="true">1+2*RAND()</f>
        <v>2.24073744939103</v>
      </c>
      <c r="D1341" s="5" t="n">
        <f aca="true">1+2*RAND()</f>
        <v>1.47480838996171</v>
      </c>
      <c r="E1341" s="5" t="n">
        <f aca="true">1+2*RAND()</f>
        <v>2.6823281731951</v>
      </c>
      <c r="F1341" s="5" t="n">
        <f aca="true">1+2*RAND()</f>
        <v>1.05969796123513</v>
      </c>
      <c r="G1341" s="5" t="n">
        <f aca="true">1+2*RAND()</f>
        <v>1.79549811768938</v>
      </c>
    </row>
    <row r="1342" customFormat="false" ht="13.8" hidden="false" customHeight="false" outlineLevel="0" collapsed="false">
      <c r="A1342" s="4" t="s">
        <v>1347</v>
      </c>
      <c r="B1342" s="5" t="n">
        <f aca="true">1+2*RAND()</f>
        <v>1.45631924001666</v>
      </c>
      <c r="C1342" s="5" t="n">
        <f aca="true">1+2*RAND()</f>
        <v>2.4335083609648</v>
      </c>
      <c r="D1342" s="5" t="n">
        <f aca="true">1+2*RAND()</f>
        <v>2.5612995677584</v>
      </c>
      <c r="E1342" s="5" t="n">
        <f aca="true">1+2*RAND()</f>
        <v>1.3991749580761</v>
      </c>
      <c r="F1342" s="5" t="n">
        <f aca="true">1+2*RAND()</f>
        <v>1.62179820659465</v>
      </c>
      <c r="G1342" s="5" t="n">
        <f aca="true">1+2*RAND()</f>
        <v>2.27035705965701</v>
      </c>
    </row>
    <row r="1343" customFormat="false" ht="13.8" hidden="false" customHeight="false" outlineLevel="0" collapsed="false">
      <c r="A1343" s="4" t="s">
        <v>1348</v>
      </c>
      <c r="B1343" s="5" t="n">
        <f aca="true">1+2*RAND()</f>
        <v>1.91940865867458</v>
      </c>
      <c r="C1343" s="5" t="n">
        <f aca="true">1+2*RAND()</f>
        <v>1.65091759117686</v>
      </c>
      <c r="D1343" s="5" t="n">
        <f aca="true">1+2*RAND()</f>
        <v>2.65079217535554</v>
      </c>
      <c r="E1343" s="5" t="n">
        <f aca="true">1+2*RAND()</f>
        <v>1.10462675405592</v>
      </c>
      <c r="F1343" s="5" t="n">
        <f aca="true">1+2*RAND()</f>
        <v>2.4099117440203</v>
      </c>
      <c r="G1343" s="5" t="n">
        <f aca="true">1+2*RAND()</f>
        <v>1.03906124695772</v>
      </c>
    </row>
    <row r="1344" customFormat="false" ht="13.8" hidden="false" customHeight="false" outlineLevel="0" collapsed="false">
      <c r="A1344" s="4" t="s">
        <v>1349</v>
      </c>
      <c r="B1344" s="5" t="n">
        <f aca="true">1+2*RAND()</f>
        <v>1.89745000915148</v>
      </c>
      <c r="C1344" s="5" t="n">
        <f aca="true">1+2*RAND()</f>
        <v>2.97088979365876</v>
      </c>
      <c r="D1344" s="5" t="n">
        <f aca="true">1+2*RAND()</f>
        <v>1.77271487293868</v>
      </c>
      <c r="E1344" s="5" t="n">
        <f aca="true">1+2*RAND()</f>
        <v>1.44857966974988</v>
      </c>
      <c r="F1344" s="5" t="n">
        <f aca="true">1+2*RAND()</f>
        <v>2.29026329840916</v>
      </c>
      <c r="G1344" s="5" t="n">
        <f aca="true">1+2*RAND()</f>
        <v>2.97785851095593</v>
      </c>
    </row>
    <row r="1345" customFormat="false" ht="13.8" hidden="false" customHeight="false" outlineLevel="0" collapsed="false">
      <c r="A1345" s="4" t="s">
        <v>1350</v>
      </c>
      <c r="B1345" s="5" t="n">
        <f aca="true">1+2*RAND()</f>
        <v>1.09235156508321</v>
      </c>
      <c r="C1345" s="5" t="n">
        <f aca="true">1+2*RAND()</f>
        <v>2.86998287187485</v>
      </c>
      <c r="D1345" s="5" t="n">
        <f aca="true">1+2*RAND()</f>
        <v>1.11286563741144</v>
      </c>
      <c r="E1345" s="5" t="n">
        <f aca="true">1+2*RAND()</f>
        <v>1.57708326691958</v>
      </c>
      <c r="F1345" s="5" t="n">
        <f aca="true">1+2*RAND()</f>
        <v>2.19509905157777</v>
      </c>
      <c r="G1345" s="5" t="n">
        <f aca="true">1+2*RAND()</f>
        <v>2.03412754277728</v>
      </c>
    </row>
    <row r="1346" customFormat="false" ht="13.8" hidden="false" customHeight="false" outlineLevel="0" collapsed="false">
      <c r="A1346" s="4" t="s">
        <v>1351</v>
      </c>
      <c r="B1346" s="5" t="n">
        <f aca="true">1+2*RAND()</f>
        <v>2.18793788285955</v>
      </c>
      <c r="C1346" s="5" t="n">
        <f aca="true">1+2*RAND()</f>
        <v>2.08427391396723</v>
      </c>
      <c r="D1346" s="5" t="n">
        <f aca="true">1+2*RAND()</f>
        <v>1.16018569792474</v>
      </c>
      <c r="E1346" s="5" t="n">
        <f aca="true">1+2*RAND()</f>
        <v>1.63358779764272</v>
      </c>
      <c r="F1346" s="5" t="n">
        <f aca="true">1+2*RAND()</f>
        <v>2.65993321127327</v>
      </c>
      <c r="G1346" s="5" t="n">
        <f aca="true">1+2*RAND()</f>
        <v>2.1809595265571</v>
      </c>
    </row>
    <row r="1347" customFormat="false" ht="13.8" hidden="false" customHeight="false" outlineLevel="0" collapsed="false">
      <c r="A1347" s="4" t="s">
        <v>1352</v>
      </c>
      <c r="B1347" s="5" t="n">
        <f aca="true">1+2*RAND()</f>
        <v>2.12254593123575</v>
      </c>
      <c r="C1347" s="5" t="n">
        <f aca="true">1+2*RAND()</f>
        <v>2.29184939127406</v>
      </c>
      <c r="D1347" s="5" t="n">
        <f aca="true">1+2*RAND()</f>
        <v>2.55568222819997</v>
      </c>
      <c r="E1347" s="5" t="n">
        <f aca="true">1+2*RAND()</f>
        <v>1.61878647526942</v>
      </c>
      <c r="F1347" s="5" t="n">
        <f aca="true">1+2*RAND()</f>
        <v>1.55629110606773</v>
      </c>
      <c r="G1347" s="5" t="n">
        <f aca="true">1+2*RAND()</f>
        <v>1.87892138169076</v>
      </c>
    </row>
    <row r="1348" customFormat="false" ht="13.8" hidden="false" customHeight="false" outlineLevel="0" collapsed="false">
      <c r="A1348" s="4" t="s">
        <v>1353</v>
      </c>
      <c r="B1348" s="5" t="n">
        <f aca="true">1+2*RAND()</f>
        <v>1.72931356332146</v>
      </c>
      <c r="C1348" s="5" t="n">
        <f aca="true">1+2*RAND()</f>
        <v>2.39996921220138</v>
      </c>
      <c r="D1348" s="5" t="n">
        <f aca="true">1+2*RAND()</f>
        <v>1.02788326010169</v>
      </c>
      <c r="E1348" s="5" t="n">
        <f aca="true">1+2*RAND()</f>
        <v>1.99294424767028</v>
      </c>
      <c r="F1348" s="5" t="n">
        <f aca="true">1+2*RAND()</f>
        <v>1.7092257948115</v>
      </c>
      <c r="G1348" s="5" t="n">
        <f aca="true">1+2*RAND()</f>
        <v>2.5695398404936</v>
      </c>
    </row>
    <row r="1349" customFormat="false" ht="13.8" hidden="false" customHeight="false" outlineLevel="0" collapsed="false">
      <c r="A1349" s="4" t="s">
        <v>1354</v>
      </c>
      <c r="B1349" s="5" t="n">
        <f aca="true">1+2*RAND()</f>
        <v>2.82547217562372</v>
      </c>
      <c r="C1349" s="5" t="n">
        <f aca="true">1+2*RAND()</f>
        <v>2.50426835665164</v>
      </c>
      <c r="D1349" s="5" t="n">
        <f aca="true">1+2*RAND()</f>
        <v>2.80726369527076</v>
      </c>
      <c r="E1349" s="5" t="n">
        <f aca="true">1+2*RAND()</f>
        <v>1.18671584175996</v>
      </c>
      <c r="F1349" s="5" t="n">
        <f aca="true">1+2*RAND()</f>
        <v>1.31602521359089</v>
      </c>
      <c r="G1349" s="5" t="n">
        <f aca="true">1+2*RAND()</f>
        <v>1.39929276800834</v>
      </c>
    </row>
    <row r="1350" customFormat="false" ht="13.8" hidden="false" customHeight="false" outlineLevel="0" collapsed="false">
      <c r="A1350" s="4" t="s">
        <v>1355</v>
      </c>
      <c r="B1350" s="5" t="n">
        <f aca="true">1+2*RAND()</f>
        <v>1.21842403493945</v>
      </c>
      <c r="C1350" s="5" t="n">
        <f aca="true">1+2*RAND()</f>
        <v>1.98633142090519</v>
      </c>
      <c r="D1350" s="5" t="n">
        <f aca="true">1+2*RAND()</f>
        <v>1.21644125759067</v>
      </c>
      <c r="E1350" s="5" t="n">
        <f aca="true">1+2*RAND()</f>
        <v>2.69798730094527</v>
      </c>
      <c r="F1350" s="5" t="n">
        <f aca="true">1+2*RAND()</f>
        <v>1.07803879402596</v>
      </c>
      <c r="G1350" s="5" t="n">
        <f aca="true">1+2*RAND()</f>
        <v>2.01470112643161</v>
      </c>
    </row>
    <row r="1351" customFormat="false" ht="13.8" hidden="false" customHeight="false" outlineLevel="0" collapsed="false">
      <c r="A1351" s="4" t="s">
        <v>1356</v>
      </c>
      <c r="B1351" s="5" t="n">
        <f aca="true">1+2*RAND()</f>
        <v>1.97846218181942</v>
      </c>
      <c r="C1351" s="5" t="n">
        <f aca="true">1+2*RAND()</f>
        <v>2.90262275798269</v>
      </c>
      <c r="D1351" s="5" t="n">
        <f aca="true">1+2*RAND()</f>
        <v>2.75575853532618</v>
      </c>
      <c r="E1351" s="5" t="n">
        <f aca="true">1+2*RAND()</f>
        <v>2.42345722190537</v>
      </c>
      <c r="F1351" s="5" t="n">
        <f aca="true">1+2*RAND()</f>
        <v>1.48520954864217</v>
      </c>
      <c r="G1351" s="5" t="n">
        <f aca="true">1+2*RAND()</f>
        <v>1.1801737821967</v>
      </c>
    </row>
    <row r="1352" customFormat="false" ht="13.8" hidden="false" customHeight="false" outlineLevel="0" collapsed="false">
      <c r="A1352" s="4" t="s">
        <v>1357</v>
      </c>
      <c r="B1352" s="5" t="n">
        <f aca="true">1+2*RAND()</f>
        <v>2.40838853905865</v>
      </c>
      <c r="C1352" s="5" t="n">
        <f aca="true">1+2*RAND()</f>
        <v>1.68682381519429</v>
      </c>
      <c r="D1352" s="5" t="n">
        <f aca="true">1+2*RAND()</f>
        <v>1.5305827230549</v>
      </c>
      <c r="E1352" s="5" t="n">
        <f aca="true">1+2*RAND()</f>
        <v>2.93153689876376</v>
      </c>
      <c r="F1352" s="5" t="n">
        <f aca="true">1+2*RAND()</f>
        <v>2.36172028219606</v>
      </c>
      <c r="G1352" s="5" t="n">
        <f aca="true">1+2*RAND()</f>
        <v>1.96242875924868</v>
      </c>
    </row>
    <row r="1353" customFormat="false" ht="13.8" hidden="false" customHeight="false" outlineLevel="0" collapsed="false">
      <c r="A1353" s="4" t="s">
        <v>1358</v>
      </c>
      <c r="B1353" s="5" t="n">
        <f aca="true">1+2*RAND()</f>
        <v>1.92159454641334</v>
      </c>
      <c r="C1353" s="5" t="n">
        <f aca="true">1+2*RAND()</f>
        <v>1.48193902403516</v>
      </c>
      <c r="D1353" s="5" t="n">
        <f aca="true">1+2*RAND()</f>
        <v>2.42446832915686</v>
      </c>
      <c r="E1353" s="5" t="n">
        <f aca="true">1+2*RAND()</f>
        <v>2.17031426674488</v>
      </c>
      <c r="F1353" s="5" t="n">
        <f aca="true">1+2*RAND()</f>
        <v>2.4619894611462</v>
      </c>
      <c r="G1353" s="5" t="n">
        <f aca="true">1+2*RAND()</f>
        <v>2.48942846888371</v>
      </c>
    </row>
    <row r="1354" customFormat="false" ht="13.8" hidden="false" customHeight="false" outlineLevel="0" collapsed="false">
      <c r="A1354" s="4" t="s">
        <v>1359</v>
      </c>
      <c r="B1354" s="5" t="n">
        <f aca="true">1+2*RAND()</f>
        <v>1.88864376109059</v>
      </c>
      <c r="C1354" s="5" t="n">
        <f aca="true">1+2*RAND()</f>
        <v>2.99135729195775</v>
      </c>
      <c r="D1354" s="5" t="n">
        <f aca="true">1+2*RAND()</f>
        <v>1.06759907476208</v>
      </c>
      <c r="E1354" s="5" t="n">
        <f aca="true">1+2*RAND()</f>
        <v>2.93549585563201</v>
      </c>
      <c r="F1354" s="5" t="n">
        <f aca="true">1+2*RAND()</f>
        <v>1.68539711776552</v>
      </c>
      <c r="G1354" s="5" t="n">
        <f aca="true">1+2*RAND()</f>
        <v>1.55938439819841</v>
      </c>
    </row>
    <row r="1355" customFormat="false" ht="13.8" hidden="false" customHeight="false" outlineLevel="0" collapsed="false">
      <c r="A1355" s="4" t="s">
        <v>1360</v>
      </c>
      <c r="B1355" s="5" t="n">
        <f aca="true">1+2*RAND()</f>
        <v>1.12280558744994</v>
      </c>
      <c r="C1355" s="5" t="n">
        <f aca="true">1+2*RAND()</f>
        <v>2.78356943899173</v>
      </c>
      <c r="D1355" s="5" t="n">
        <f aca="true">1+2*RAND()</f>
        <v>1.92109169295798</v>
      </c>
      <c r="E1355" s="5" t="n">
        <f aca="true">1+2*RAND()</f>
        <v>2.46509717182961</v>
      </c>
      <c r="F1355" s="5" t="n">
        <f aca="true">1+2*RAND()</f>
        <v>2.35207114266355</v>
      </c>
      <c r="G1355" s="5" t="n">
        <f aca="true">1+2*RAND()</f>
        <v>2.24520209197776</v>
      </c>
    </row>
    <row r="1356" customFormat="false" ht="13.8" hidden="false" customHeight="false" outlineLevel="0" collapsed="false">
      <c r="A1356" s="4" t="s">
        <v>1361</v>
      </c>
      <c r="B1356" s="5" t="n">
        <f aca="true">1+2*RAND()</f>
        <v>1.32784884758852</v>
      </c>
      <c r="C1356" s="5" t="n">
        <f aca="true">1+2*RAND()</f>
        <v>1.59962350620569</v>
      </c>
      <c r="D1356" s="5" t="n">
        <f aca="true">1+2*RAND()</f>
        <v>2.88824208500135</v>
      </c>
      <c r="E1356" s="5" t="n">
        <f aca="true">1+2*RAND()</f>
        <v>1.77696316948489</v>
      </c>
      <c r="F1356" s="5" t="n">
        <f aca="true">1+2*RAND()</f>
        <v>1.84151688405411</v>
      </c>
      <c r="G1356" s="5" t="n">
        <f aca="true">1+2*RAND()</f>
        <v>2.78838169319708</v>
      </c>
    </row>
    <row r="1357" customFormat="false" ht="13.8" hidden="false" customHeight="false" outlineLevel="0" collapsed="false">
      <c r="A1357" s="4" t="s">
        <v>1362</v>
      </c>
      <c r="B1357" s="5" t="n">
        <f aca="true">1+2*RAND()</f>
        <v>2.12943790782641</v>
      </c>
      <c r="C1357" s="5" t="n">
        <f aca="true">1+2*RAND()</f>
        <v>2.86465014413402</v>
      </c>
      <c r="D1357" s="5" t="n">
        <f aca="true">1+2*RAND()</f>
        <v>1.62133307434632</v>
      </c>
      <c r="E1357" s="5" t="n">
        <f aca="true">1+2*RAND()</f>
        <v>2.4946968165457</v>
      </c>
      <c r="F1357" s="5" t="n">
        <f aca="true">1+2*RAND()</f>
        <v>1.51164974426638</v>
      </c>
      <c r="G1357" s="5" t="n">
        <f aca="true">1+2*RAND()</f>
        <v>1.58001312697256</v>
      </c>
    </row>
    <row r="1358" customFormat="false" ht="13.8" hidden="false" customHeight="false" outlineLevel="0" collapsed="false">
      <c r="A1358" s="4" t="s">
        <v>1363</v>
      </c>
      <c r="B1358" s="5" t="n">
        <f aca="true">1+2*RAND()</f>
        <v>1.60150190920575</v>
      </c>
      <c r="C1358" s="5" t="n">
        <f aca="true">1+2*RAND()</f>
        <v>2.11763911468508</v>
      </c>
      <c r="D1358" s="5" t="n">
        <f aca="true">1+2*RAND()</f>
        <v>1.89492004996752</v>
      </c>
      <c r="E1358" s="5" t="n">
        <f aca="true">1+2*RAND()</f>
        <v>1.14085412933593</v>
      </c>
      <c r="F1358" s="5" t="n">
        <f aca="true">1+2*RAND()</f>
        <v>2.01786127549884</v>
      </c>
      <c r="G1358" s="5" t="n">
        <f aca="true">1+2*RAND()</f>
        <v>2.64510670889761</v>
      </c>
    </row>
    <row r="1359" customFormat="false" ht="13.8" hidden="false" customHeight="false" outlineLevel="0" collapsed="false">
      <c r="A1359" s="4" t="s">
        <v>1364</v>
      </c>
      <c r="B1359" s="5" t="n">
        <f aca="true">1+2*RAND()</f>
        <v>2.94458891578633</v>
      </c>
      <c r="C1359" s="5" t="n">
        <f aca="true">1+2*RAND()</f>
        <v>1.79719091359624</v>
      </c>
      <c r="D1359" s="5" t="n">
        <f aca="true">1+2*RAND()</f>
        <v>2.08439627368377</v>
      </c>
      <c r="E1359" s="5" t="n">
        <f aca="true">1+2*RAND()</f>
        <v>1.42623246881816</v>
      </c>
      <c r="F1359" s="5" t="n">
        <f aca="true">1+2*RAND()</f>
        <v>1.93187249165781</v>
      </c>
      <c r="G1359" s="5" t="n">
        <f aca="true">1+2*RAND()</f>
        <v>2.19767480756784</v>
      </c>
    </row>
    <row r="1360" customFormat="false" ht="13.8" hidden="false" customHeight="false" outlineLevel="0" collapsed="false">
      <c r="A1360" s="4" t="s">
        <v>1365</v>
      </c>
      <c r="B1360" s="5" t="n">
        <f aca="true">1+2*RAND()</f>
        <v>1.69542337614298</v>
      </c>
      <c r="C1360" s="5" t="n">
        <f aca="true">1+2*RAND()</f>
        <v>2.79122490310503</v>
      </c>
      <c r="D1360" s="5" t="n">
        <f aca="true">1+2*RAND()</f>
        <v>1.59848324549972</v>
      </c>
      <c r="E1360" s="5" t="n">
        <f aca="true">1+2*RAND()</f>
        <v>2.26719910121552</v>
      </c>
      <c r="F1360" s="5" t="n">
        <f aca="true">1+2*RAND()</f>
        <v>2.61218010690965</v>
      </c>
      <c r="G1360" s="5" t="n">
        <f aca="true">1+2*RAND()</f>
        <v>2.7411288873889</v>
      </c>
    </row>
    <row r="1361" customFormat="false" ht="13.8" hidden="false" customHeight="false" outlineLevel="0" collapsed="false">
      <c r="A1361" s="4" t="s">
        <v>1366</v>
      </c>
      <c r="B1361" s="5" t="n">
        <f aca="true">1+2*RAND()</f>
        <v>2.2303321242664</v>
      </c>
      <c r="C1361" s="5" t="n">
        <f aca="true">1+2*RAND()</f>
        <v>1.9348468834231</v>
      </c>
      <c r="D1361" s="5" t="n">
        <f aca="true">1+2*RAND()</f>
        <v>1.08183990978823</v>
      </c>
      <c r="E1361" s="5" t="n">
        <f aca="true">1+2*RAND()</f>
        <v>2.27076034184358</v>
      </c>
      <c r="F1361" s="5" t="n">
        <f aca="true">1+2*RAND()</f>
        <v>1.406871616766</v>
      </c>
      <c r="G1361" s="5" t="n">
        <f aca="true">1+2*RAND()</f>
        <v>2.1733429012964</v>
      </c>
    </row>
    <row r="1362" customFormat="false" ht="13.8" hidden="false" customHeight="false" outlineLevel="0" collapsed="false">
      <c r="A1362" s="4" t="s">
        <v>1367</v>
      </c>
      <c r="B1362" s="5" t="n">
        <f aca="true">1+2*RAND()</f>
        <v>2.81150212698745</v>
      </c>
      <c r="C1362" s="5" t="n">
        <f aca="true">1+2*RAND()</f>
        <v>2.04456662246171</v>
      </c>
      <c r="D1362" s="5" t="n">
        <f aca="true">1+2*RAND()</f>
        <v>1.78096246816448</v>
      </c>
      <c r="E1362" s="5" t="n">
        <f aca="true">1+2*RAND()</f>
        <v>2.77558559989506</v>
      </c>
      <c r="F1362" s="5" t="n">
        <f aca="true">1+2*RAND()</f>
        <v>2.97929733907307</v>
      </c>
      <c r="G1362" s="5" t="n">
        <f aca="true">1+2*RAND()</f>
        <v>2.82224071877417</v>
      </c>
    </row>
    <row r="1363" customFormat="false" ht="13.8" hidden="false" customHeight="false" outlineLevel="0" collapsed="false">
      <c r="A1363" s="4" t="s">
        <v>1368</v>
      </c>
      <c r="B1363" s="5" t="n">
        <f aca="true">1+2*RAND()</f>
        <v>2.74274477840189</v>
      </c>
      <c r="C1363" s="5" t="n">
        <f aca="true">1+2*RAND()</f>
        <v>1.67866619600298</v>
      </c>
      <c r="D1363" s="5" t="n">
        <f aca="true">1+2*RAND()</f>
        <v>1.94374705136687</v>
      </c>
      <c r="E1363" s="5" t="n">
        <f aca="true">1+2*RAND()</f>
        <v>2.96631704972324</v>
      </c>
      <c r="F1363" s="5" t="n">
        <f aca="true">1+2*RAND()</f>
        <v>1.05023531610345</v>
      </c>
      <c r="G1363" s="5" t="n">
        <f aca="true">1+2*RAND()</f>
        <v>2.53035248066354</v>
      </c>
    </row>
    <row r="1364" customFormat="false" ht="13.8" hidden="false" customHeight="false" outlineLevel="0" collapsed="false">
      <c r="A1364" s="4" t="s">
        <v>1369</v>
      </c>
      <c r="B1364" s="5" t="n">
        <f aca="true">1+2*RAND()</f>
        <v>2.2731451990905</v>
      </c>
      <c r="C1364" s="5" t="n">
        <f aca="true">1+2*RAND()</f>
        <v>1.0809686059679</v>
      </c>
      <c r="D1364" s="5" t="n">
        <f aca="true">1+2*RAND()</f>
        <v>2.72983203091835</v>
      </c>
      <c r="E1364" s="5" t="n">
        <f aca="true">1+2*RAND()</f>
        <v>2.36282456106522</v>
      </c>
      <c r="F1364" s="5" t="n">
        <f aca="true">1+2*RAND()</f>
        <v>2.51764817380782</v>
      </c>
      <c r="G1364" s="5" t="n">
        <f aca="true">1+2*RAND()</f>
        <v>2.50371586407488</v>
      </c>
    </row>
    <row r="1365" customFormat="false" ht="13.8" hidden="false" customHeight="false" outlineLevel="0" collapsed="false">
      <c r="A1365" s="4" t="s">
        <v>1370</v>
      </c>
      <c r="B1365" s="5" t="n">
        <f aca="true">1+2*RAND()</f>
        <v>2.21311178448497</v>
      </c>
      <c r="C1365" s="5" t="n">
        <f aca="true">1+2*RAND()</f>
        <v>2.91730530891731</v>
      </c>
      <c r="D1365" s="5" t="n">
        <f aca="true">1+2*RAND()</f>
        <v>2.85554013070071</v>
      </c>
      <c r="E1365" s="5" t="n">
        <f aca="true">1+2*RAND()</f>
        <v>2.06171908116562</v>
      </c>
      <c r="F1365" s="5" t="n">
        <f aca="true">1+2*RAND()</f>
        <v>2.66207538770085</v>
      </c>
      <c r="G1365" s="5" t="n">
        <f aca="true">1+2*RAND()</f>
        <v>2.4176623520357</v>
      </c>
    </row>
    <row r="1366" customFormat="false" ht="13.8" hidden="false" customHeight="false" outlineLevel="0" collapsed="false">
      <c r="A1366" s="4" t="s">
        <v>1371</v>
      </c>
      <c r="B1366" s="5" t="n">
        <f aca="true">1+2*RAND()</f>
        <v>2.11806231187142</v>
      </c>
      <c r="C1366" s="5" t="n">
        <f aca="true">1+2*RAND()</f>
        <v>2.39003710170294</v>
      </c>
      <c r="D1366" s="5" t="n">
        <f aca="true">1+2*RAND()</f>
        <v>2.7836711892106</v>
      </c>
      <c r="E1366" s="5" t="n">
        <f aca="true">1+2*RAND()</f>
        <v>1.84633737637402</v>
      </c>
      <c r="F1366" s="5" t="n">
        <f aca="true">1+2*RAND()</f>
        <v>2.16869082902171</v>
      </c>
      <c r="G1366" s="5" t="n">
        <f aca="true">1+2*RAND()</f>
        <v>2.80692587795081</v>
      </c>
    </row>
    <row r="1367" customFormat="false" ht="13.8" hidden="false" customHeight="false" outlineLevel="0" collapsed="false">
      <c r="A1367" s="4" t="s">
        <v>1372</v>
      </c>
      <c r="B1367" s="5" t="n">
        <f aca="true">1+2*RAND()</f>
        <v>2.61193778745311</v>
      </c>
      <c r="C1367" s="5" t="n">
        <f aca="true">1+2*RAND()</f>
        <v>1.71014088180683</v>
      </c>
      <c r="D1367" s="5" t="n">
        <f aca="true">1+2*RAND()</f>
        <v>1.35911484044999</v>
      </c>
      <c r="E1367" s="5" t="n">
        <f aca="true">1+2*RAND()</f>
        <v>2.16076490575164</v>
      </c>
      <c r="F1367" s="5" t="n">
        <f aca="true">1+2*RAND()</f>
        <v>1.0201715725334</v>
      </c>
      <c r="G1367" s="5" t="n">
        <f aca="true">1+2*RAND()</f>
        <v>1.18734258197177</v>
      </c>
    </row>
    <row r="1368" customFormat="false" ht="13.8" hidden="false" customHeight="false" outlineLevel="0" collapsed="false">
      <c r="A1368" s="4" t="s">
        <v>1373</v>
      </c>
      <c r="B1368" s="5" t="n">
        <f aca="true">1+2*RAND()</f>
        <v>1.34382325032868</v>
      </c>
      <c r="C1368" s="5" t="n">
        <f aca="true">1+2*RAND()</f>
        <v>1.30177051800333</v>
      </c>
      <c r="D1368" s="5" t="n">
        <f aca="true">1+2*RAND()</f>
        <v>1.84810697242848</v>
      </c>
      <c r="E1368" s="5" t="n">
        <f aca="true">1+2*RAND()</f>
        <v>2.10217577873609</v>
      </c>
      <c r="F1368" s="5" t="n">
        <f aca="true">1+2*RAND()</f>
        <v>1.58720615348819</v>
      </c>
      <c r="G1368" s="5" t="n">
        <f aca="true">1+2*RAND()</f>
        <v>2.69008310756952</v>
      </c>
    </row>
    <row r="1369" customFormat="false" ht="13.8" hidden="false" customHeight="false" outlineLevel="0" collapsed="false">
      <c r="A1369" s="4" t="s">
        <v>1374</v>
      </c>
      <c r="B1369" s="5" t="n">
        <f aca="true">1+2*RAND()</f>
        <v>1.83105382252601</v>
      </c>
      <c r="C1369" s="5" t="n">
        <f aca="true">1+2*RAND()</f>
        <v>1.31532965832137</v>
      </c>
      <c r="D1369" s="5" t="n">
        <f aca="true">1+2*RAND()</f>
        <v>2.14969693354102</v>
      </c>
      <c r="E1369" s="5" t="n">
        <f aca="true">1+2*RAND()</f>
        <v>1.03545275176174</v>
      </c>
      <c r="F1369" s="5" t="n">
        <f aca="true">1+2*RAND()</f>
        <v>1.38297069757878</v>
      </c>
      <c r="G1369" s="5" t="n">
        <f aca="true">1+2*RAND()</f>
        <v>2.25339166255537</v>
      </c>
    </row>
    <row r="1370" customFormat="false" ht="13.8" hidden="false" customHeight="false" outlineLevel="0" collapsed="false">
      <c r="A1370" s="4" t="s">
        <v>1375</v>
      </c>
      <c r="B1370" s="5" t="n">
        <f aca="true">1+2*RAND()</f>
        <v>1.84184107886741</v>
      </c>
      <c r="C1370" s="5" t="n">
        <f aca="true">1+2*RAND()</f>
        <v>2.59364435419114</v>
      </c>
      <c r="D1370" s="5" t="n">
        <f aca="true">1+2*RAND()</f>
        <v>2.49678114450796</v>
      </c>
      <c r="E1370" s="5" t="n">
        <f aca="true">1+2*RAND()</f>
        <v>1.38966839055289</v>
      </c>
      <c r="F1370" s="5" t="n">
        <f aca="true">1+2*RAND()</f>
        <v>1.21058096869632</v>
      </c>
      <c r="G1370" s="5" t="n">
        <f aca="true">1+2*RAND()</f>
        <v>1.09937681354356</v>
      </c>
    </row>
    <row r="1371" customFormat="false" ht="13.8" hidden="false" customHeight="false" outlineLevel="0" collapsed="false">
      <c r="A1371" s="4" t="s">
        <v>1376</v>
      </c>
      <c r="B1371" s="5" t="n">
        <f aca="true">1+2*RAND()</f>
        <v>1.53877675914599</v>
      </c>
      <c r="C1371" s="5" t="n">
        <f aca="true">1+2*RAND()</f>
        <v>2.66763057745579</v>
      </c>
      <c r="D1371" s="5" t="n">
        <f aca="true">1+2*RAND()</f>
        <v>2.76798287744777</v>
      </c>
      <c r="E1371" s="5" t="n">
        <f aca="true">1+2*RAND()</f>
        <v>2.57151214138135</v>
      </c>
      <c r="F1371" s="5" t="n">
        <f aca="true">1+2*RAND()</f>
        <v>2.86312432191325</v>
      </c>
      <c r="G1371" s="5" t="n">
        <f aca="true">1+2*RAND()</f>
        <v>1.78138158576913</v>
      </c>
    </row>
    <row r="1372" customFormat="false" ht="13.8" hidden="false" customHeight="false" outlineLevel="0" collapsed="false">
      <c r="A1372" s="4" t="s">
        <v>1377</v>
      </c>
      <c r="B1372" s="5" t="n">
        <f aca="true">1+2*RAND()</f>
        <v>2.3512159653996</v>
      </c>
      <c r="C1372" s="5" t="n">
        <f aca="true">1+2*RAND()</f>
        <v>2.85408449337177</v>
      </c>
      <c r="D1372" s="5" t="n">
        <f aca="true">1+2*RAND()</f>
        <v>2.66885142739675</v>
      </c>
      <c r="E1372" s="5" t="n">
        <f aca="true">1+2*RAND()</f>
        <v>1.68779896275077</v>
      </c>
      <c r="F1372" s="5" t="n">
        <f aca="true">1+2*RAND()</f>
        <v>1.7261282791497</v>
      </c>
      <c r="G1372" s="5" t="n">
        <f aca="true">1+2*RAND()</f>
        <v>1.58114426114356</v>
      </c>
    </row>
    <row r="1373" customFormat="false" ht="13.8" hidden="false" customHeight="false" outlineLevel="0" collapsed="false">
      <c r="A1373" s="4" t="s">
        <v>1378</v>
      </c>
      <c r="B1373" s="5" t="n">
        <f aca="true">1+2*RAND()</f>
        <v>1.67498298414918</v>
      </c>
      <c r="C1373" s="5" t="n">
        <f aca="true">1+2*RAND()</f>
        <v>2.15924735916171</v>
      </c>
      <c r="D1373" s="5" t="n">
        <f aca="true">1+2*RAND()</f>
        <v>1.75571379690581</v>
      </c>
      <c r="E1373" s="5" t="n">
        <f aca="true">1+2*RAND()</f>
        <v>1.76311157018487</v>
      </c>
      <c r="F1373" s="5" t="n">
        <f aca="true">1+2*RAND()</f>
        <v>2.44822353789136</v>
      </c>
      <c r="G1373" s="5" t="n">
        <f aca="true">1+2*RAND()</f>
        <v>1.72067355341846</v>
      </c>
    </row>
    <row r="1374" customFormat="false" ht="13.8" hidden="false" customHeight="false" outlineLevel="0" collapsed="false">
      <c r="A1374" s="4" t="s">
        <v>1379</v>
      </c>
      <c r="B1374" s="5" t="n">
        <f aca="true">1+2*RAND()</f>
        <v>2.94926298086408</v>
      </c>
      <c r="C1374" s="5" t="n">
        <f aca="true">1+2*RAND()</f>
        <v>2.3516341480306</v>
      </c>
      <c r="D1374" s="5" t="n">
        <f aca="true">1+2*RAND()</f>
        <v>2.29656642169031</v>
      </c>
      <c r="E1374" s="5" t="n">
        <f aca="true">1+2*RAND()</f>
        <v>1.24766984668268</v>
      </c>
      <c r="F1374" s="5" t="n">
        <f aca="true">1+2*RAND()</f>
        <v>1.55257429067878</v>
      </c>
      <c r="G1374" s="5" t="n">
        <f aca="true">1+2*RAND()</f>
        <v>1.96889270104548</v>
      </c>
    </row>
    <row r="1375" customFormat="false" ht="13.8" hidden="false" customHeight="false" outlineLevel="0" collapsed="false">
      <c r="A1375" s="4" t="s">
        <v>1380</v>
      </c>
      <c r="B1375" s="5" t="n">
        <f aca="true">1+2*RAND()</f>
        <v>2.17898285170569</v>
      </c>
      <c r="C1375" s="5" t="n">
        <f aca="true">1+2*RAND()</f>
        <v>1.60163003354195</v>
      </c>
      <c r="D1375" s="5" t="n">
        <f aca="true">1+2*RAND()</f>
        <v>1.77584739596177</v>
      </c>
      <c r="E1375" s="5" t="n">
        <f aca="true">1+2*RAND()</f>
        <v>1.61490918124605</v>
      </c>
      <c r="F1375" s="5" t="n">
        <f aca="true">1+2*RAND()</f>
        <v>1.80022636414993</v>
      </c>
      <c r="G1375" s="5" t="n">
        <f aca="true">1+2*RAND()</f>
        <v>2.59616313742557</v>
      </c>
    </row>
    <row r="1376" customFormat="false" ht="13.8" hidden="false" customHeight="false" outlineLevel="0" collapsed="false">
      <c r="A1376" s="4" t="s">
        <v>1381</v>
      </c>
      <c r="B1376" s="5" t="n">
        <f aca="true">1+2*RAND()</f>
        <v>1.50164709826907</v>
      </c>
      <c r="C1376" s="5" t="n">
        <f aca="true">1+2*RAND()</f>
        <v>2.39127400620753</v>
      </c>
      <c r="D1376" s="5" t="n">
        <f aca="true">1+2*RAND()</f>
        <v>2.24889421010732</v>
      </c>
      <c r="E1376" s="5" t="n">
        <f aca="true">1+2*RAND()</f>
        <v>2.90445126681881</v>
      </c>
      <c r="F1376" s="5" t="n">
        <f aca="true">1+2*RAND()</f>
        <v>1.51481716007501</v>
      </c>
      <c r="G1376" s="5" t="n">
        <f aca="true">1+2*RAND()</f>
        <v>2.43124843106956</v>
      </c>
    </row>
    <row r="1377" customFormat="false" ht="13.8" hidden="false" customHeight="false" outlineLevel="0" collapsed="false">
      <c r="A1377" s="4" t="s">
        <v>1382</v>
      </c>
      <c r="B1377" s="5" t="n">
        <f aca="true">1+2*RAND()</f>
        <v>1.71933250528052</v>
      </c>
      <c r="C1377" s="5" t="n">
        <f aca="true">1+2*RAND()</f>
        <v>2.79012899636053</v>
      </c>
      <c r="D1377" s="5" t="n">
        <f aca="true">1+2*RAND()</f>
        <v>1.58786789167802</v>
      </c>
      <c r="E1377" s="5" t="n">
        <f aca="true">1+2*RAND()</f>
        <v>2.33018035705058</v>
      </c>
      <c r="F1377" s="5" t="n">
        <f aca="true">1+2*RAND()</f>
        <v>2.48417480329926</v>
      </c>
      <c r="G1377" s="5" t="n">
        <f aca="true">1+2*RAND()</f>
        <v>2.28295834519085</v>
      </c>
    </row>
    <row r="1378" customFormat="false" ht="13.8" hidden="false" customHeight="false" outlineLevel="0" collapsed="false">
      <c r="A1378" s="4" t="s">
        <v>1383</v>
      </c>
      <c r="B1378" s="5" t="n">
        <f aca="true">1+2*RAND()</f>
        <v>2.05827782043328</v>
      </c>
      <c r="C1378" s="5" t="n">
        <f aca="true">1+2*RAND()</f>
        <v>1.41229362892452</v>
      </c>
      <c r="D1378" s="5" t="n">
        <f aca="true">1+2*RAND()</f>
        <v>2.77100099714776</v>
      </c>
      <c r="E1378" s="5" t="n">
        <f aca="true">1+2*RAND()</f>
        <v>2.01837966613194</v>
      </c>
      <c r="F1378" s="5" t="n">
        <f aca="true">1+2*RAND()</f>
        <v>1.83003609374831</v>
      </c>
      <c r="G1378" s="5" t="n">
        <f aca="true">1+2*RAND()</f>
        <v>2.06329918445812</v>
      </c>
    </row>
    <row r="1379" customFormat="false" ht="13.8" hidden="false" customHeight="false" outlineLevel="0" collapsed="false">
      <c r="A1379" s="4" t="s">
        <v>1384</v>
      </c>
      <c r="B1379" s="5" t="n">
        <f aca="true">1+2*RAND()</f>
        <v>1.44543178090062</v>
      </c>
      <c r="C1379" s="5" t="n">
        <f aca="true">1+2*RAND()</f>
        <v>1.21822890210219</v>
      </c>
      <c r="D1379" s="5" t="n">
        <f aca="true">1+2*RAND()</f>
        <v>2.57154937717778</v>
      </c>
      <c r="E1379" s="5" t="n">
        <f aca="true">1+2*RAND()</f>
        <v>1.1785035336113</v>
      </c>
      <c r="F1379" s="5" t="n">
        <f aca="true">1+2*RAND()</f>
        <v>2.87736152673004</v>
      </c>
      <c r="G1379" s="5" t="n">
        <f aca="true">1+2*RAND()</f>
        <v>1.64083384666501</v>
      </c>
    </row>
    <row r="1380" customFormat="false" ht="13.8" hidden="false" customHeight="false" outlineLevel="0" collapsed="false">
      <c r="A1380" s="4" t="s">
        <v>1385</v>
      </c>
      <c r="B1380" s="5" t="n">
        <f aca="true">1+2*RAND()</f>
        <v>1.30335937946282</v>
      </c>
      <c r="C1380" s="5" t="n">
        <f aca="true">1+2*RAND()</f>
        <v>1.69018498304024</v>
      </c>
      <c r="D1380" s="5" t="n">
        <f aca="true">1+2*RAND()</f>
        <v>1.41751510873649</v>
      </c>
      <c r="E1380" s="5" t="n">
        <f aca="true">1+2*RAND()</f>
        <v>1.69822679779503</v>
      </c>
      <c r="F1380" s="5" t="n">
        <f aca="true">1+2*RAND()</f>
        <v>2.97529321385512</v>
      </c>
      <c r="G1380" s="5" t="n">
        <f aca="true">1+2*RAND()</f>
        <v>1.60781650348943</v>
      </c>
    </row>
    <row r="1381" customFormat="false" ht="13.8" hidden="false" customHeight="false" outlineLevel="0" collapsed="false">
      <c r="A1381" s="4" t="s">
        <v>1386</v>
      </c>
      <c r="B1381" s="5" t="n">
        <f aca="true">1+2*RAND()</f>
        <v>1.04371005471127</v>
      </c>
      <c r="C1381" s="5" t="n">
        <f aca="true">1+2*RAND()</f>
        <v>1.50032357582937</v>
      </c>
      <c r="D1381" s="5" t="n">
        <f aca="true">1+2*RAND()</f>
        <v>1.77226030077312</v>
      </c>
      <c r="E1381" s="5" t="n">
        <f aca="true">1+2*RAND()</f>
        <v>2.30095004178985</v>
      </c>
      <c r="F1381" s="5" t="n">
        <f aca="true">1+2*RAND()</f>
        <v>1.79997552580095</v>
      </c>
      <c r="G1381" s="5" t="n">
        <f aca="true">1+2*RAND()</f>
        <v>1.42156773359734</v>
      </c>
    </row>
    <row r="1382" customFormat="false" ht="13.8" hidden="false" customHeight="false" outlineLevel="0" collapsed="false">
      <c r="A1382" s="4" t="s">
        <v>1387</v>
      </c>
      <c r="B1382" s="5" t="n">
        <f aca="true">1+2*RAND()</f>
        <v>1.3741901614017</v>
      </c>
      <c r="C1382" s="5" t="n">
        <f aca="true">1+2*RAND()</f>
        <v>1.32982789332882</v>
      </c>
      <c r="D1382" s="5" t="n">
        <f aca="true">1+2*RAND()</f>
        <v>1.77429093448952</v>
      </c>
      <c r="E1382" s="5" t="n">
        <f aca="true">1+2*RAND()</f>
        <v>2.73268784378781</v>
      </c>
      <c r="F1382" s="5" t="n">
        <f aca="true">1+2*RAND()</f>
        <v>2.53648695842826</v>
      </c>
      <c r="G1382" s="5" t="n">
        <f aca="true">1+2*RAND()</f>
        <v>1.99113882748251</v>
      </c>
    </row>
    <row r="1383" customFormat="false" ht="13.8" hidden="false" customHeight="false" outlineLevel="0" collapsed="false">
      <c r="A1383" s="4" t="s">
        <v>1388</v>
      </c>
      <c r="B1383" s="5" t="n">
        <f aca="true">1+2*RAND()</f>
        <v>2.33255433139097</v>
      </c>
      <c r="C1383" s="5" t="n">
        <f aca="true">1+2*RAND()</f>
        <v>1.78588448374779</v>
      </c>
      <c r="D1383" s="5" t="n">
        <f aca="true">1+2*RAND()</f>
        <v>2.60905966110862</v>
      </c>
      <c r="E1383" s="5" t="n">
        <f aca="true">1+2*RAND()</f>
        <v>2.0362018720355</v>
      </c>
      <c r="F1383" s="5" t="n">
        <f aca="true">1+2*RAND()</f>
        <v>2.55623439381508</v>
      </c>
      <c r="G1383" s="5" t="n">
        <f aca="true">1+2*RAND()</f>
        <v>1.86808114328636</v>
      </c>
    </row>
    <row r="1384" customFormat="false" ht="13.8" hidden="false" customHeight="false" outlineLevel="0" collapsed="false">
      <c r="A1384" s="4" t="s">
        <v>1389</v>
      </c>
      <c r="B1384" s="5" t="n">
        <f aca="true">1+2*RAND()</f>
        <v>2.87317112229698</v>
      </c>
      <c r="C1384" s="5" t="n">
        <f aca="true">1+2*RAND()</f>
        <v>2.65602150894264</v>
      </c>
      <c r="D1384" s="5" t="n">
        <f aca="true">1+2*RAND()</f>
        <v>2.39488191854375</v>
      </c>
      <c r="E1384" s="5" t="n">
        <f aca="true">1+2*RAND()</f>
        <v>2.66052018848964</v>
      </c>
      <c r="F1384" s="5" t="n">
        <f aca="true">1+2*RAND()</f>
        <v>1.71896629466083</v>
      </c>
      <c r="G1384" s="5" t="n">
        <f aca="true">1+2*RAND()</f>
        <v>1.61590524246459</v>
      </c>
    </row>
    <row r="1385" customFormat="false" ht="13.8" hidden="false" customHeight="false" outlineLevel="0" collapsed="false">
      <c r="A1385" s="4" t="s">
        <v>1390</v>
      </c>
      <c r="B1385" s="5" t="n">
        <f aca="true">1+2*RAND()</f>
        <v>1.6255322136153</v>
      </c>
      <c r="C1385" s="5" t="n">
        <f aca="true">1+2*RAND()</f>
        <v>1.46479359485041</v>
      </c>
      <c r="D1385" s="5" t="n">
        <f aca="true">1+2*RAND()</f>
        <v>1.73622878391408</v>
      </c>
      <c r="E1385" s="5" t="n">
        <f aca="true">1+2*RAND()</f>
        <v>2.80023814062264</v>
      </c>
      <c r="F1385" s="5" t="n">
        <f aca="true">1+2*RAND()</f>
        <v>2.64728813740582</v>
      </c>
      <c r="G1385" s="5" t="n">
        <f aca="true">1+2*RAND()</f>
        <v>1.34166582849466</v>
      </c>
    </row>
    <row r="1386" customFormat="false" ht="13.8" hidden="false" customHeight="false" outlineLevel="0" collapsed="false">
      <c r="A1386" s="4" t="s">
        <v>1391</v>
      </c>
      <c r="B1386" s="5" t="n">
        <f aca="true">1+2*RAND()</f>
        <v>1.509357597226</v>
      </c>
      <c r="C1386" s="5" t="n">
        <f aca="true">1+2*RAND()</f>
        <v>1.93626598758285</v>
      </c>
      <c r="D1386" s="5" t="n">
        <f aca="true">1+2*RAND()</f>
        <v>2.65538257322256</v>
      </c>
      <c r="E1386" s="5" t="n">
        <f aca="true">1+2*RAND()</f>
        <v>2.22437970826178</v>
      </c>
      <c r="F1386" s="5" t="n">
        <f aca="true">1+2*RAND()</f>
        <v>1.86304986069728</v>
      </c>
      <c r="G1386" s="5" t="n">
        <f aca="true">1+2*RAND()</f>
        <v>1.14822199809642</v>
      </c>
    </row>
    <row r="1387" customFormat="false" ht="13.8" hidden="false" customHeight="false" outlineLevel="0" collapsed="false">
      <c r="A1387" s="4" t="s">
        <v>1392</v>
      </c>
      <c r="B1387" s="5" t="n">
        <f aca="true">1+2*RAND()</f>
        <v>1.63896660847197</v>
      </c>
      <c r="C1387" s="5" t="n">
        <f aca="true">1+2*RAND()</f>
        <v>1.32152708098327</v>
      </c>
      <c r="D1387" s="5" t="n">
        <f aca="true">1+2*RAND()</f>
        <v>1.92383757280126</v>
      </c>
      <c r="E1387" s="5" t="n">
        <f aca="true">1+2*RAND()</f>
        <v>1.48678527741705</v>
      </c>
      <c r="F1387" s="5" t="n">
        <f aca="true">1+2*RAND()</f>
        <v>2.58112514022037</v>
      </c>
      <c r="G1387" s="5" t="n">
        <f aca="true">1+2*RAND()</f>
        <v>1.21346887233027</v>
      </c>
    </row>
    <row r="1388" customFormat="false" ht="13.8" hidden="false" customHeight="false" outlineLevel="0" collapsed="false">
      <c r="A1388" s="4" t="s">
        <v>1393</v>
      </c>
      <c r="B1388" s="5" t="n">
        <f aca="true">1+2*RAND()</f>
        <v>2.83700493585504</v>
      </c>
      <c r="C1388" s="5" t="n">
        <f aca="true">1+2*RAND()</f>
        <v>1.78189197423958</v>
      </c>
      <c r="D1388" s="5" t="n">
        <f aca="true">1+2*RAND()</f>
        <v>1.55731681293279</v>
      </c>
      <c r="E1388" s="5" t="n">
        <f aca="true">1+2*RAND()</f>
        <v>2.93730012694095</v>
      </c>
      <c r="F1388" s="5" t="n">
        <f aca="true">1+2*RAND()</f>
        <v>1.01566782958746</v>
      </c>
      <c r="G1388" s="5" t="n">
        <f aca="true">1+2*RAND()</f>
        <v>1.139174842794</v>
      </c>
    </row>
    <row r="1389" customFormat="false" ht="13.8" hidden="false" customHeight="false" outlineLevel="0" collapsed="false">
      <c r="A1389" s="4" t="s">
        <v>1394</v>
      </c>
      <c r="B1389" s="5" t="n">
        <f aca="true">1+2*RAND()</f>
        <v>2.95065832003759</v>
      </c>
      <c r="C1389" s="5" t="n">
        <f aca="true">1+2*RAND()</f>
        <v>2.21561103295028</v>
      </c>
      <c r="D1389" s="5" t="n">
        <f aca="true">1+2*RAND()</f>
        <v>2.14732700603534</v>
      </c>
      <c r="E1389" s="5" t="n">
        <f aca="true">1+2*RAND()</f>
        <v>1.54311819689749</v>
      </c>
      <c r="F1389" s="5" t="n">
        <f aca="true">1+2*RAND()</f>
        <v>2.69889866220328</v>
      </c>
      <c r="G1389" s="5" t="n">
        <f aca="true">1+2*RAND()</f>
        <v>1.66507863160755</v>
      </c>
    </row>
    <row r="1390" customFormat="false" ht="13.8" hidden="false" customHeight="false" outlineLevel="0" collapsed="false">
      <c r="A1390" s="4" t="s">
        <v>1395</v>
      </c>
      <c r="B1390" s="5" t="n">
        <f aca="true">1+2*RAND()</f>
        <v>1.67547984123579</v>
      </c>
      <c r="C1390" s="5" t="n">
        <f aca="true">1+2*RAND()</f>
        <v>1.82997667205458</v>
      </c>
      <c r="D1390" s="5" t="n">
        <f aca="true">1+2*RAND()</f>
        <v>1.28012833937811</v>
      </c>
      <c r="E1390" s="5" t="n">
        <f aca="true">1+2*RAND()</f>
        <v>2.63920725923989</v>
      </c>
      <c r="F1390" s="5" t="n">
        <f aca="true">1+2*RAND()</f>
        <v>2.41382754147347</v>
      </c>
      <c r="G1390" s="5" t="n">
        <f aca="true">1+2*RAND()</f>
        <v>1.14374433424638</v>
      </c>
    </row>
    <row r="1391" customFormat="false" ht="13.8" hidden="false" customHeight="false" outlineLevel="0" collapsed="false">
      <c r="A1391" s="4" t="s">
        <v>1396</v>
      </c>
      <c r="B1391" s="5" t="n">
        <f aca="true">1+2*RAND()</f>
        <v>2.62537117975006</v>
      </c>
      <c r="C1391" s="5" t="n">
        <f aca="true">1+2*RAND()</f>
        <v>2.4876786669816</v>
      </c>
      <c r="D1391" s="5" t="n">
        <f aca="true">1+2*RAND()</f>
        <v>2.76890300480664</v>
      </c>
      <c r="E1391" s="5" t="n">
        <f aca="true">1+2*RAND()</f>
        <v>1.47418074531277</v>
      </c>
      <c r="F1391" s="5" t="n">
        <f aca="true">1+2*RAND()</f>
        <v>2.21554715343709</v>
      </c>
      <c r="G1391" s="5" t="n">
        <f aca="true">1+2*RAND()</f>
        <v>1.57984673436795</v>
      </c>
    </row>
    <row r="1392" customFormat="false" ht="13.8" hidden="false" customHeight="false" outlineLevel="0" collapsed="false">
      <c r="A1392" s="4" t="s">
        <v>1397</v>
      </c>
      <c r="B1392" s="5" t="n">
        <f aca="true">1+2*RAND()</f>
        <v>2.84340421829582</v>
      </c>
      <c r="C1392" s="5" t="n">
        <f aca="true">1+2*RAND()</f>
        <v>1.17923433097805</v>
      </c>
      <c r="D1392" s="5" t="n">
        <f aca="true">1+2*RAND()</f>
        <v>1.31143279436959</v>
      </c>
      <c r="E1392" s="5" t="n">
        <f aca="true">1+2*RAND()</f>
        <v>1.24334858199393</v>
      </c>
      <c r="F1392" s="5" t="n">
        <f aca="true">1+2*RAND()</f>
        <v>2.77559424522337</v>
      </c>
      <c r="G1392" s="5" t="n">
        <f aca="true">1+2*RAND()</f>
        <v>1.32367026247787</v>
      </c>
    </row>
    <row r="1393" customFormat="false" ht="13.8" hidden="false" customHeight="false" outlineLevel="0" collapsed="false">
      <c r="A1393" s="4" t="s">
        <v>1398</v>
      </c>
      <c r="B1393" s="5" t="n">
        <f aca="true">1+2*RAND()</f>
        <v>2.68469628479734</v>
      </c>
      <c r="C1393" s="5" t="n">
        <f aca="true">1+2*RAND()</f>
        <v>1.22011572262169</v>
      </c>
      <c r="D1393" s="5" t="n">
        <f aca="true">1+2*RAND()</f>
        <v>2.25879710342906</v>
      </c>
      <c r="E1393" s="5" t="n">
        <f aca="true">1+2*RAND()</f>
        <v>1.19493970200426</v>
      </c>
      <c r="F1393" s="5" t="n">
        <f aca="true">1+2*RAND()</f>
        <v>2.93304577014286</v>
      </c>
      <c r="G1393" s="5" t="n">
        <f aca="true">1+2*RAND()</f>
        <v>2.4248595701503</v>
      </c>
    </row>
    <row r="1394" customFormat="false" ht="13.8" hidden="false" customHeight="false" outlineLevel="0" collapsed="false">
      <c r="A1394" s="4" t="s">
        <v>1399</v>
      </c>
      <c r="B1394" s="5" t="n">
        <f aca="true">1+2*RAND()</f>
        <v>2.01130568129904</v>
      </c>
      <c r="C1394" s="5" t="n">
        <f aca="true">1+2*RAND()</f>
        <v>1.83911265514659</v>
      </c>
      <c r="D1394" s="5" t="n">
        <f aca="true">1+2*RAND()</f>
        <v>2.15441203918363</v>
      </c>
      <c r="E1394" s="5" t="n">
        <f aca="true">1+2*RAND()</f>
        <v>1.79079163819349</v>
      </c>
      <c r="F1394" s="5" t="n">
        <f aca="true">1+2*RAND()</f>
        <v>2.67963189494665</v>
      </c>
      <c r="G1394" s="5" t="n">
        <f aca="true">1+2*RAND()</f>
        <v>2.17999713607957</v>
      </c>
    </row>
    <row r="1395" customFormat="false" ht="13.8" hidden="false" customHeight="false" outlineLevel="0" collapsed="false">
      <c r="A1395" s="4" t="s">
        <v>1400</v>
      </c>
      <c r="B1395" s="5" t="n">
        <f aca="true">1+2*RAND()</f>
        <v>2.05034947420119</v>
      </c>
      <c r="C1395" s="5" t="n">
        <f aca="true">1+2*RAND()</f>
        <v>2.57901346730039</v>
      </c>
      <c r="D1395" s="5" t="n">
        <f aca="true">1+2*RAND()</f>
        <v>2.83149284366048</v>
      </c>
      <c r="E1395" s="5" t="n">
        <f aca="true">1+2*RAND()</f>
        <v>2.58623212018338</v>
      </c>
      <c r="F1395" s="5" t="n">
        <f aca="true">1+2*RAND()</f>
        <v>2.54296689121344</v>
      </c>
      <c r="G1395" s="5" t="n">
        <f aca="true">1+2*RAND()</f>
        <v>1.79411907634055</v>
      </c>
    </row>
    <row r="1396" customFormat="false" ht="13.8" hidden="false" customHeight="false" outlineLevel="0" collapsed="false">
      <c r="A1396" s="4" t="s">
        <v>1401</v>
      </c>
      <c r="B1396" s="5" t="n">
        <f aca="true">1+2*RAND()</f>
        <v>2.01890697008933</v>
      </c>
      <c r="C1396" s="5" t="n">
        <f aca="true">1+2*RAND()</f>
        <v>1.18110877462129</v>
      </c>
      <c r="D1396" s="5" t="n">
        <f aca="true">1+2*RAND()</f>
        <v>1.87605167282979</v>
      </c>
      <c r="E1396" s="5" t="n">
        <f aca="true">1+2*RAND()</f>
        <v>1.34380896810509</v>
      </c>
      <c r="F1396" s="5" t="n">
        <f aca="true">1+2*RAND()</f>
        <v>2.16110409527762</v>
      </c>
      <c r="G1396" s="5" t="n">
        <f aca="true">1+2*RAND()</f>
        <v>1.14725597181603</v>
      </c>
    </row>
    <row r="1397" customFormat="false" ht="13.8" hidden="false" customHeight="false" outlineLevel="0" collapsed="false">
      <c r="A1397" s="4" t="s">
        <v>1402</v>
      </c>
      <c r="B1397" s="5" t="n">
        <f aca="true">1+2*RAND()</f>
        <v>2.79302681078098</v>
      </c>
      <c r="C1397" s="5" t="n">
        <f aca="true">1+2*RAND()</f>
        <v>2.74619340435398</v>
      </c>
      <c r="D1397" s="5" t="n">
        <f aca="true">1+2*RAND()</f>
        <v>1.19524944137502</v>
      </c>
      <c r="E1397" s="5" t="n">
        <f aca="true">1+2*RAND()</f>
        <v>2.63677071427045</v>
      </c>
      <c r="F1397" s="5" t="n">
        <f aca="true">1+2*RAND()</f>
        <v>1.6806648430329</v>
      </c>
      <c r="G1397" s="5" t="n">
        <f aca="true">1+2*RAND()</f>
        <v>1.72234781309314</v>
      </c>
    </row>
    <row r="1398" customFormat="false" ht="13.8" hidden="false" customHeight="false" outlineLevel="0" collapsed="false">
      <c r="A1398" s="4" t="s">
        <v>1403</v>
      </c>
      <c r="B1398" s="5" t="n">
        <f aca="true">1+2*RAND()</f>
        <v>2.38653080825846</v>
      </c>
      <c r="C1398" s="5" t="n">
        <f aca="true">1+2*RAND()</f>
        <v>2.67122179183965</v>
      </c>
      <c r="D1398" s="5" t="n">
        <f aca="true">1+2*RAND()</f>
        <v>2.65245917251384</v>
      </c>
      <c r="E1398" s="5" t="n">
        <f aca="true">1+2*RAND()</f>
        <v>1.99105180432331</v>
      </c>
      <c r="F1398" s="5" t="n">
        <f aca="true">1+2*RAND()</f>
        <v>2.69921654271427</v>
      </c>
      <c r="G1398" s="5" t="n">
        <f aca="true">1+2*RAND()</f>
        <v>2.12418316181717</v>
      </c>
    </row>
    <row r="1399" customFormat="false" ht="13.8" hidden="false" customHeight="false" outlineLevel="0" collapsed="false">
      <c r="A1399" s="4" t="s">
        <v>1404</v>
      </c>
      <c r="B1399" s="5" t="n">
        <f aca="true">1+2*RAND()</f>
        <v>2.0846788853</v>
      </c>
      <c r="C1399" s="5" t="n">
        <f aca="true">1+2*RAND()</f>
        <v>2.3502810169142</v>
      </c>
      <c r="D1399" s="5" t="n">
        <f aca="true">1+2*RAND()</f>
        <v>1.41916788560745</v>
      </c>
      <c r="E1399" s="5" t="n">
        <f aca="true">1+2*RAND()</f>
        <v>2.72119042968818</v>
      </c>
      <c r="F1399" s="5" t="n">
        <f aca="true">1+2*RAND()</f>
        <v>1.44767630331965</v>
      </c>
      <c r="G1399" s="5" t="n">
        <f aca="true">1+2*RAND()</f>
        <v>1.82791166259736</v>
      </c>
    </row>
    <row r="1400" customFormat="false" ht="13.8" hidden="false" customHeight="false" outlineLevel="0" collapsed="false">
      <c r="A1400" s="4" t="s">
        <v>1405</v>
      </c>
      <c r="B1400" s="5" t="n">
        <f aca="true">1+2*RAND()</f>
        <v>1.84791363909947</v>
      </c>
      <c r="C1400" s="5" t="n">
        <f aca="true">1+2*RAND()</f>
        <v>2.00170599772043</v>
      </c>
      <c r="D1400" s="5" t="n">
        <f aca="true">1+2*RAND()</f>
        <v>2.24916535709816</v>
      </c>
      <c r="E1400" s="5" t="n">
        <f aca="true">1+2*RAND()</f>
        <v>2.5794218175572</v>
      </c>
      <c r="F1400" s="5" t="n">
        <f aca="true">1+2*RAND()</f>
        <v>2.79097379153515</v>
      </c>
      <c r="G1400" s="5" t="n">
        <f aca="true">1+2*RAND()</f>
        <v>2.45416724887626</v>
      </c>
    </row>
    <row r="1401" customFormat="false" ht="13.8" hidden="false" customHeight="false" outlineLevel="0" collapsed="false">
      <c r="A1401" s="4" t="s">
        <v>1406</v>
      </c>
      <c r="B1401" s="5" t="n">
        <f aca="true">1+2*RAND()</f>
        <v>2.30448443351207</v>
      </c>
      <c r="C1401" s="5" t="n">
        <f aca="true">1+2*RAND()</f>
        <v>1.9757087969154</v>
      </c>
      <c r="D1401" s="5" t="n">
        <f aca="true">1+2*RAND()</f>
        <v>1.22285426319238</v>
      </c>
      <c r="E1401" s="5" t="n">
        <f aca="true">1+2*RAND()</f>
        <v>2.92334694639508</v>
      </c>
      <c r="F1401" s="5" t="n">
        <f aca="true">1+2*RAND()</f>
        <v>2.94531099812727</v>
      </c>
      <c r="G1401" s="5" t="n">
        <f aca="true">1+2*RAND()</f>
        <v>1.68369322036396</v>
      </c>
    </row>
    <row r="1402" customFormat="false" ht="13.8" hidden="false" customHeight="false" outlineLevel="0" collapsed="false">
      <c r="A1402" s="4" t="s">
        <v>1407</v>
      </c>
      <c r="B1402" s="5" t="n">
        <f aca="true">1+2*RAND()</f>
        <v>1.96563912239212</v>
      </c>
      <c r="C1402" s="5" t="n">
        <f aca="true">1+2*RAND()</f>
        <v>2.45005417897246</v>
      </c>
      <c r="D1402" s="5" t="n">
        <f aca="true">1+2*RAND()</f>
        <v>1.36044154087098</v>
      </c>
      <c r="E1402" s="5" t="n">
        <f aca="true">1+2*RAND()</f>
        <v>2.26096703610822</v>
      </c>
      <c r="F1402" s="5" t="n">
        <f aca="true">1+2*RAND()</f>
        <v>2.70903602255962</v>
      </c>
      <c r="G1402" s="5" t="n">
        <f aca="true">1+2*RAND()</f>
        <v>1.01068644466062</v>
      </c>
    </row>
    <row r="1403" customFormat="false" ht="13.8" hidden="false" customHeight="false" outlineLevel="0" collapsed="false">
      <c r="A1403" s="4" t="s">
        <v>1408</v>
      </c>
      <c r="B1403" s="5" t="n">
        <f aca="true">1+2*RAND()</f>
        <v>2.76116143191447</v>
      </c>
      <c r="C1403" s="5" t="n">
        <f aca="true">1+2*RAND()</f>
        <v>1.55955616044887</v>
      </c>
      <c r="D1403" s="5" t="n">
        <f aca="true">1+2*RAND()</f>
        <v>1.68844648372655</v>
      </c>
      <c r="E1403" s="5" t="n">
        <f aca="true">1+2*RAND()</f>
        <v>2.40984462696177</v>
      </c>
      <c r="F1403" s="5" t="n">
        <f aca="true">1+2*RAND()</f>
        <v>1.31968458368665</v>
      </c>
      <c r="G1403" s="5" t="n">
        <f aca="true">1+2*RAND()</f>
        <v>2.87491888922009</v>
      </c>
    </row>
    <row r="1404" customFormat="false" ht="13.8" hidden="false" customHeight="false" outlineLevel="0" collapsed="false">
      <c r="A1404" s="4" t="s">
        <v>1409</v>
      </c>
      <c r="B1404" s="5" t="n">
        <f aca="true">1+2*RAND()</f>
        <v>1.06919152512442</v>
      </c>
      <c r="C1404" s="5" t="n">
        <f aca="true">1+2*RAND()</f>
        <v>2.33544180306485</v>
      </c>
      <c r="D1404" s="5" t="n">
        <f aca="true">1+2*RAND()</f>
        <v>1.36787987483076</v>
      </c>
      <c r="E1404" s="5" t="n">
        <f aca="true">1+2*RAND()</f>
        <v>2.86023143534027</v>
      </c>
      <c r="F1404" s="5" t="n">
        <f aca="true">1+2*RAND()</f>
        <v>2.78787734622654</v>
      </c>
      <c r="G1404" s="5" t="n">
        <f aca="true">1+2*RAND()</f>
        <v>1.71164952429652</v>
      </c>
    </row>
    <row r="1405" customFormat="false" ht="13.8" hidden="false" customHeight="false" outlineLevel="0" collapsed="false">
      <c r="A1405" s="4" t="s">
        <v>1410</v>
      </c>
      <c r="B1405" s="5" t="n">
        <f aca="true">1+2*RAND()</f>
        <v>2.54492537137212</v>
      </c>
      <c r="C1405" s="5" t="n">
        <f aca="true">1+2*RAND()</f>
        <v>1.0217818181547</v>
      </c>
      <c r="D1405" s="5" t="n">
        <f aca="true">1+2*RAND()</f>
        <v>2.60630345196884</v>
      </c>
      <c r="E1405" s="5" t="n">
        <f aca="true">1+2*RAND()</f>
        <v>1.72807254757388</v>
      </c>
      <c r="F1405" s="5" t="n">
        <f aca="true">1+2*RAND()</f>
        <v>2.32366769137636</v>
      </c>
      <c r="G1405" s="5" t="n">
        <f aca="true">1+2*RAND()</f>
        <v>1.40172179191905</v>
      </c>
    </row>
    <row r="1406" customFormat="false" ht="13.8" hidden="false" customHeight="false" outlineLevel="0" collapsed="false">
      <c r="A1406" s="4" t="s">
        <v>1411</v>
      </c>
      <c r="B1406" s="5" t="n">
        <f aca="true">1+2*RAND()</f>
        <v>1.92632372399745</v>
      </c>
      <c r="C1406" s="5" t="n">
        <f aca="true">1+2*RAND()</f>
        <v>1.99717771383857</v>
      </c>
      <c r="D1406" s="5" t="n">
        <f aca="true">1+2*RAND()</f>
        <v>1.1793527792829</v>
      </c>
      <c r="E1406" s="5" t="n">
        <f aca="true">1+2*RAND()</f>
        <v>1.40110193891979</v>
      </c>
      <c r="F1406" s="5" t="n">
        <f aca="true">1+2*RAND()</f>
        <v>2.65003041933352</v>
      </c>
      <c r="G1406" s="5" t="n">
        <f aca="true">1+2*RAND()</f>
        <v>1.23039829953892</v>
      </c>
    </row>
    <row r="1407" customFormat="false" ht="13.8" hidden="false" customHeight="false" outlineLevel="0" collapsed="false">
      <c r="A1407" s="4" t="s">
        <v>1412</v>
      </c>
      <c r="B1407" s="5" t="n">
        <f aca="true">1+2*RAND()</f>
        <v>2.85909669703709</v>
      </c>
      <c r="C1407" s="5" t="n">
        <f aca="true">1+2*RAND()</f>
        <v>2.3958742005673</v>
      </c>
      <c r="D1407" s="5" t="n">
        <f aca="true">1+2*RAND()</f>
        <v>1.50547816515663</v>
      </c>
      <c r="E1407" s="5" t="n">
        <f aca="true">1+2*RAND()</f>
        <v>2.16363443258894</v>
      </c>
      <c r="F1407" s="5" t="n">
        <f aca="true">1+2*RAND()</f>
        <v>2.14849866737383</v>
      </c>
      <c r="G1407" s="5" t="n">
        <f aca="true">1+2*RAND()</f>
        <v>2.71170503452726</v>
      </c>
    </row>
    <row r="1408" customFormat="false" ht="13.8" hidden="false" customHeight="false" outlineLevel="0" collapsed="false">
      <c r="A1408" s="4" t="s">
        <v>1413</v>
      </c>
      <c r="B1408" s="5" t="n">
        <f aca="true">1+2*RAND()</f>
        <v>1.33663364129888</v>
      </c>
      <c r="C1408" s="5" t="n">
        <f aca="true">1+2*RAND()</f>
        <v>1.83943313004328</v>
      </c>
      <c r="D1408" s="5" t="n">
        <f aca="true">1+2*RAND()</f>
        <v>1.06021308288628</v>
      </c>
      <c r="E1408" s="5" t="n">
        <f aca="true">1+2*RAND()</f>
        <v>2.76677158322988</v>
      </c>
      <c r="F1408" s="5" t="n">
        <f aca="true">1+2*RAND()</f>
        <v>2.49735255558807</v>
      </c>
      <c r="G1408" s="5" t="n">
        <f aca="true">1+2*RAND()</f>
        <v>2.76306494978192</v>
      </c>
    </row>
    <row r="1409" customFormat="false" ht="13.8" hidden="false" customHeight="false" outlineLevel="0" collapsed="false">
      <c r="A1409" s="4" t="s">
        <v>1414</v>
      </c>
      <c r="B1409" s="5" t="n">
        <f aca="true">1+2*RAND()</f>
        <v>1.09432432822162</v>
      </c>
      <c r="C1409" s="5" t="n">
        <f aca="true">1+2*RAND()</f>
        <v>1.16876512808031</v>
      </c>
      <c r="D1409" s="5" t="n">
        <f aca="true">1+2*RAND()</f>
        <v>2.01787650769851</v>
      </c>
      <c r="E1409" s="5" t="n">
        <f aca="true">1+2*RAND()</f>
        <v>1.03422771625985</v>
      </c>
      <c r="F1409" s="5" t="n">
        <f aca="true">1+2*RAND()</f>
        <v>2.82854531552495</v>
      </c>
      <c r="G1409" s="5" t="n">
        <f aca="true">1+2*RAND()</f>
        <v>2.96948146273644</v>
      </c>
    </row>
    <row r="1410" customFormat="false" ht="13.8" hidden="false" customHeight="false" outlineLevel="0" collapsed="false">
      <c r="A1410" s="4" t="s">
        <v>1415</v>
      </c>
      <c r="B1410" s="5" t="n">
        <f aca="true">1+2*RAND()</f>
        <v>1.84311239637663</v>
      </c>
      <c r="C1410" s="5" t="n">
        <f aca="true">1+2*RAND()</f>
        <v>1.42710880056215</v>
      </c>
      <c r="D1410" s="5" t="n">
        <f aca="true">1+2*RAND()</f>
        <v>1.71235217313855</v>
      </c>
      <c r="E1410" s="5" t="n">
        <f aca="true">1+2*RAND()</f>
        <v>1.94520998252567</v>
      </c>
      <c r="F1410" s="5" t="n">
        <f aca="true">1+2*RAND()</f>
        <v>1.96376988506615</v>
      </c>
      <c r="G1410" s="5" t="n">
        <f aca="true">1+2*RAND()</f>
        <v>2.4481989090358</v>
      </c>
    </row>
    <row r="1411" customFormat="false" ht="13.8" hidden="false" customHeight="false" outlineLevel="0" collapsed="false">
      <c r="A1411" s="4" t="s">
        <v>1416</v>
      </c>
      <c r="B1411" s="5" t="n">
        <f aca="true">1+2*RAND()</f>
        <v>1.70022231358682</v>
      </c>
      <c r="C1411" s="5" t="n">
        <f aca="true">1+2*RAND()</f>
        <v>2.16099394854518</v>
      </c>
      <c r="D1411" s="5" t="n">
        <f aca="true">1+2*RAND()</f>
        <v>1.32563085844404</v>
      </c>
      <c r="E1411" s="5" t="n">
        <f aca="true">1+2*RAND()</f>
        <v>1.12657562842541</v>
      </c>
      <c r="F1411" s="5" t="n">
        <f aca="true">1+2*RAND()</f>
        <v>1.23241301346795</v>
      </c>
      <c r="G1411" s="5" t="n">
        <f aca="true">1+2*RAND()</f>
        <v>2.75887251426101</v>
      </c>
    </row>
    <row r="1412" customFormat="false" ht="13.8" hidden="false" customHeight="false" outlineLevel="0" collapsed="false">
      <c r="A1412" s="4" t="s">
        <v>1417</v>
      </c>
      <c r="B1412" s="5" t="n">
        <f aca="true">1+2*RAND()</f>
        <v>2.8677052792002</v>
      </c>
      <c r="C1412" s="5" t="n">
        <f aca="true">1+2*RAND()</f>
        <v>1.39196907049904</v>
      </c>
      <c r="D1412" s="5" t="n">
        <f aca="true">1+2*RAND()</f>
        <v>2.04386837329491</v>
      </c>
      <c r="E1412" s="5" t="n">
        <f aca="true">1+2*RAND()</f>
        <v>1.29524070750814</v>
      </c>
      <c r="F1412" s="5" t="n">
        <f aca="true">1+2*RAND()</f>
        <v>1.31559491379426</v>
      </c>
      <c r="G1412" s="5" t="n">
        <f aca="true">1+2*RAND()</f>
        <v>1.89972227879898</v>
      </c>
    </row>
    <row r="1413" customFormat="false" ht="13.8" hidden="false" customHeight="false" outlineLevel="0" collapsed="false">
      <c r="A1413" s="4" t="s">
        <v>1418</v>
      </c>
      <c r="B1413" s="5" t="n">
        <f aca="true">1+2*RAND()</f>
        <v>1.31062735231252</v>
      </c>
      <c r="C1413" s="5" t="n">
        <f aca="true">1+2*RAND()</f>
        <v>1.13206426357555</v>
      </c>
      <c r="D1413" s="5" t="n">
        <f aca="true">1+2*RAND()</f>
        <v>2.23362471578279</v>
      </c>
      <c r="E1413" s="5" t="n">
        <f aca="true">1+2*RAND()</f>
        <v>2.59201118841626</v>
      </c>
      <c r="F1413" s="5" t="n">
        <f aca="true">1+2*RAND()</f>
        <v>1.04251840618445</v>
      </c>
      <c r="G1413" s="5" t="n">
        <f aca="true">1+2*RAND()</f>
        <v>2.69195879728743</v>
      </c>
    </row>
    <row r="1414" customFormat="false" ht="13.8" hidden="false" customHeight="false" outlineLevel="0" collapsed="false">
      <c r="A1414" s="4" t="s">
        <v>1419</v>
      </c>
      <c r="B1414" s="5" t="n">
        <f aca="true">1+2*RAND()</f>
        <v>1.19051212805106</v>
      </c>
      <c r="C1414" s="5" t="n">
        <f aca="true">1+2*RAND()</f>
        <v>2.11197862418564</v>
      </c>
      <c r="D1414" s="5" t="n">
        <f aca="true">1+2*RAND()</f>
        <v>2.55683026485287</v>
      </c>
      <c r="E1414" s="5" t="n">
        <f aca="true">1+2*RAND()</f>
        <v>1.45214245910822</v>
      </c>
      <c r="F1414" s="5" t="n">
        <f aca="true">1+2*RAND()</f>
        <v>2.84242365798706</v>
      </c>
      <c r="G1414" s="5" t="n">
        <f aca="true">1+2*RAND()</f>
        <v>2.64545111867271</v>
      </c>
    </row>
    <row r="1415" customFormat="false" ht="13.8" hidden="false" customHeight="false" outlineLevel="0" collapsed="false">
      <c r="A1415" s="4" t="s">
        <v>1420</v>
      </c>
      <c r="B1415" s="5" t="n">
        <f aca="true">1+2*RAND()</f>
        <v>1.06535466836824</v>
      </c>
      <c r="C1415" s="5" t="n">
        <f aca="true">1+2*RAND()</f>
        <v>2.06702205056126</v>
      </c>
      <c r="D1415" s="5" t="n">
        <f aca="true">1+2*RAND()</f>
        <v>1.34223778463819</v>
      </c>
      <c r="E1415" s="5" t="n">
        <f aca="true">1+2*RAND()</f>
        <v>1.69472849386615</v>
      </c>
      <c r="F1415" s="5" t="n">
        <f aca="true">1+2*RAND()</f>
        <v>1.65310896298058</v>
      </c>
      <c r="G1415" s="5" t="n">
        <f aca="true">1+2*RAND()</f>
        <v>1.16999776829997</v>
      </c>
    </row>
    <row r="1416" customFormat="false" ht="13.8" hidden="false" customHeight="false" outlineLevel="0" collapsed="false">
      <c r="A1416" s="4" t="s">
        <v>1421</v>
      </c>
      <c r="B1416" s="5" t="n">
        <f aca="true">1+2*RAND()</f>
        <v>2.97290289318316</v>
      </c>
      <c r="C1416" s="5" t="n">
        <f aca="true">1+2*RAND()</f>
        <v>1.88734086629885</v>
      </c>
      <c r="D1416" s="5" t="n">
        <f aca="true">1+2*RAND()</f>
        <v>1.48322551816417</v>
      </c>
      <c r="E1416" s="5" t="n">
        <f aca="true">1+2*RAND()</f>
        <v>1.82159271393994</v>
      </c>
      <c r="F1416" s="5" t="n">
        <f aca="true">1+2*RAND()</f>
        <v>2.55623571366317</v>
      </c>
      <c r="G1416" s="5" t="n">
        <f aca="true">1+2*RAND()</f>
        <v>2.28203052371905</v>
      </c>
    </row>
    <row r="1417" customFormat="false" ht="13.8" hidden="false" customHeight="false" outlineLevel="0" collapsed="false">
      <c r="A1417" s="4" t="s">
        <v>1422</v>
      </c>
      <c r="B1417" s="5" t="n">
        <f aca="true">1+2*RAND()</f>
        <v>2.73702826277468</v>
      </c>
      <c r="C1417" s="5" t="n">
        <f aca="true">1+2*RAND()</f>
        <v>2.91685022871578</v>
      </c>
      <c r="D1417" s="5" t="n">
        <f aca="true">1+2*RAND()</f>
        <v>2.05941926465161</v>
      </c>
      <c r="E1417" s="5" t="n">
        <f aca="true">1+2*RAND()</f>
        <v>2.27605156923506</v>
      </c>
      <c r="F1417" s="5" t="n">
        <f aca="true">1+2*RAND()</f>
        <v>2.94642543877582</v>
      </c>
      <c r="G1417" s="5" t="n">
        <f aca="true">1+2*RAND()</f>
        <v>2.13805182265647</v>
      </c>
    </row>
    <row r="1418" customFormat="false" ht="13.8" hidden="false" customHeight="false" outlineLevel="0" collapsed="false">
      <c r="A1418" s="4" t="s">
        <v>1423</v>
      </c>
      <c r="B1418" s="5" t="n">
        <f aca="true">1+2*RAND()</f>
        <v>1.10053704664497</v>
      </c>
      <c r="C1418" s="5" t="n">
        <f aca="true">1+2*RAND()</f>
        <v>2.49859471075733</v>
      </c>
      <c r="D1418" s="5" t="n">
        <f aca="true">1+2*RAND()</f>
        <v>2.17962380351296</v>
      </c>
      <c r="E1418" s="5" t="n">
        <f aca="true">1+2*RAND()</f>
        <v>1.95715561734339</v>
      </c>
      <c r="F1418" s="5" t="n">
        <f aca="true">1+2*RAND()</f>
        <v>1.07440294997899</v>
      </c>
      <c r="G1418" s="5" t="n">
        <f aca="true">1+2*RAND()</f>
        <v>2.72362831459714</v>
      </c>
    </row>
    <row r="1419" customFormat="false" ht="13.8" hidden="false" customHeight="false" outlineLevel="0" collapsed="false">
      <c r="A1419" s="4" t="s">
        <v>1424</v>
      </c>
      <c r="B1419" s="5" t="n">
        <f aca="true">1+2*RAND()</f>
        <v>2.37426758845501</v>
      </c>
      <c r="C1419" s="5" t="n">
        <f aca="true">1+2*RAND()</f>
        <v>2.80903823712322</v>
      </c>
      <c r="D1419" s="5" t="n">
        <f aca="true">1+2*RAND()</f>
        <v>1.22086454040303</v>
      </c>
      <c r="E1419" s="5" t="n">
        <f aca="true">1+2*RAND()</f>
        <v>2.03500719938324</v>
      </c>
      <c r="F1419" s="5" t="n">
        <f aca="true">1+2*RAND()</f>
        <v>2.32245286773547</v>
      </c>
      <c r="G1419" s="5" t="n">
        <f aca="true">1+2*RAND()</f>
        <v>2.22301960990022</v>
      </c>
    </row>
    <row r="1420" customFormat="false" ht="13.8" hidden="false" customHeight="false" outlineLevel="0" collapsed="false">
      <c r="A1420" s="4" t="s">
        <v>1425</v>
      </c>
      <c r="B1420" s="5" t="n">
        <f aca="true">1+2*RAND()</f>
        <v>2.6569264113263</v>
      </c>
      <c r="C1420" s="5" t="n">
        <f aca="true">1+2*RAND()</f>
        <v>2.43741925991035</v>
      </c>
      <c r="D1420" s="5" t="n">
        <f aca="true">1+2*RAND()</f>
        <v>2.23598481680995</v>
      </c>
      <c r="E1420" s="5" t="n">
        <f aca="true">1+2*RAND()</f>
        <v>1.52110322635221</v>
      </c>
      <c r="F1420" s="5" t="n">
        <f aca="true">1+2*RAND()</f>
        <v>2.65763263829816</v>
      </c>
      <c r="G1420" s="5" t="n">
        <f aca="true">1+2*RAND()</f>
        <v>2.33089552351152</v>
      </c>
    </row>
    <row r="1421" customFormat="false" ht="13.8" hidden="false" customHeight="false" outlineLevel="0" collapsed="false">
      <c r="A1421" s="4" t="s">
        <v>1426</v>
      </c>
      <c r="B1421" s="5" t="n">
        <f aca="true">1+2*RAND()</f>
        <v>2.28180462382723</v>
      </c>
      <c r="C1421" s="5" t="n">
        <f aca="true">1+2*RAND()</f>
        <v>1.82849187032313</v>
      </c>
      <c r="D1421" s="5" t="n">
        <f aca="true">1+2*RAND()</f>
        <v>2.98099928561283</v>
      </c>
      <c r="E1421" s="5" t="n">
        <f aca="true">1+2*RAND()</f>
        <v>2.33348464033152</v>
      </c>
      <c r="F1421" s="5" t="n">
        <f aca="true">1+2*RAND()</f>
        <v>1.97305447995825</v>
      </c>
      <c r="G1421" s="5" t="n">
        <f aca="true">1+2*RAND()</f>
        <v>2.76546559559918</v>
      </c>
    </row>
    <row r="1422" customFormat="false" ht="13.8" hidden="false" customHeight="false" outlineLevel="0" collapsed="false">
      <c r="A1422" s="4" t="s">
        <v>1427</v>
      </c>
      <c r="B1422" s="5" t="n">
        <f aca="true">1+2*RAND()</f>
        <v>2.92418231353886</v>
      </c>
      <c r="C1422" s="5" t="n">
        <f aca="true">1+2*RAND()</f>
        <v>1.616510895861</v>
      </c>
      <c r="D1422" s="5" t="n">
        <f aca="true">1+2*RAND()</f>
        <v>1.06426879591612</v>
      </c>
      <c r="E1422" s="5" t="n">
        <f aca="true">1+2*RAND()</f>
        <v>1.65646701839352</v>
      </c>
      <c r="F1422" s="5" t="n">
        <f aca="true">1+2*RAND()</f>
        <v>2.81084987366119</v>
      </c>
      <c r="G1422" s="5" t="n">
        <f aca="true">1+2*RAND()</f>
        <v>2.58243705991516</v>
      </c>
    </row>
    <row r="1423" customFormat="false" ht="13.8" hidden="false" customHeight="false" outlineLevel="0" collapsed="false">
      <c r="A1423" s="4" t="s">
        <v>1428</v>
      </c>
      <c r="B1423" s="5" t="n">
        <f aca="true">1+2*RAND()</f>
        <v>1.3989722060693</v>
      </c>
      <c r="C1423" s="5" t="n">
        <f aca="true">1+2*RAND()</f>
        <v>2.76629300172911</v>
      </c>
      <c r="D1423" s="5" t="n">
        <f aca="true">1+2*RAND()</f>
        <v>1.6535271877468</v>
      </c>
      <c r="E1423" s="5" t="n">
        <f aca="true">1+2*RAND()</f>
        <v>1.81337470168375</v>
      </c>
      <c r="F1423" s="5" t="n">
        <f aca="true">1+2*RAND()</f>
        <v>2.03510034976418</v>
      </c>
      <c r="G1423" s="5" t="n">
        <f aca="true">1+2*RAND()</f>
        <v>2.77496546717194</v>
      </c>
    </row>
    <row r="1424" customFormat="false" ht="13.8" hidden="false" customHeight="false" outlineLevel="0" collapsed="false">
      <c r="A1424" s="4" t="s">
        <v>1429</v>
      </c>
      <c r="B1424" s="5" t="n">
        <f aca="true">1+2*RAND()</f>
        <v>2.69883388999177</v>
      </c>
      <c r="C1424" s="5" t="n">
        <f aca="true">1+2*RAND()</f>
        <v>2.16997356022844</v>
      </c>
      <c r="D1424" s="5" t="n">
        <f aca="true">1+2*RAND()</f>
        <v>2.73209114531017</v>
      </c>
      <c r="E1424" s="5" t="n">
        <f aca="true">1+2*RAND()</f>
        <v>2.18796821968421</v>
      </c>
      <c r="F1424" s="5" t="n">
        <f aca="true">1+2*RAND()</f>
        <v>1.46504208703516</v>
      </c>
      <c r="G1424" s="5" t="n">
        <f aca="true">1+2*RAND()</f>
        <v>2.85888231027998</v>
      </c>
    </row>
    <row r="1425" customFormat="false" ht="13.8" hidden="false" customHeight="false" outlineLevel="0" collapsed="false">
      <c r="A1425" s="4" t="s">
        <v>1430</v>
      </c>
      <c r="B1425" s="5" t="n">
        <f aca="true">1+2*RAND()</f>
        <v>1.32019155719369</v>
      </c>
      <c r="C1425" s="5" t="n">
        <f aca="true">1+2*RAND()</f>
        <v>1.05100678405354</v>
      </c>
      <c r="D1425" s="5" t="n">
        <f aca="true">1+2*RAND()</f>
        <v>2.13072934629847</v>
      </c>
      <c r="E1425" s="5" t="n">
        <f aca="true">1+2*RAND()</f>
        <v>1.45380439833548</v>
      </c>
      <c r="F1425" s="5" t="n">
        <f aca="true">1+2*RAND()</f>
        <v>1.02994610283014</v>
      </c>
      <c r="G1425" s="5" t="n">
        <f aca="true">1+2*RAND()</f>
        <v>1.95234432098671</v>
      </c>
    </row>
    <row r="1426" customFormat="false" ht="13.8" hidden="false" customHeight="false" outlineLevel="0" collapsed="false">
      <c r="A1426" s="4" t="s">
        <v>1431</v>
      </c>
      <c r="B1426" s="5" t="n">
        <f aca="true">1+2*RAND()</f>
        <v>1.61369862670552</v>
      </c>
      <c r="C1426" s="5" t="n">
        <f aca="true">1+2*RAND()</f>
        <v>1.96010719890053</v>
      </c>
      <c r="D1426" s="5" t="n">
        <f aca="true">1+2*RAND()</f>
        <v>1.61764809157329</v>
      </c>
      <c r="E1426" s="5" t="n">
        <f aca="true">1+2*RAND()</f>
        <v>2.16441973427657</v>
      </c>
      <c r="F1426" s="5" t="n">
        <f aca="true">1+2*RAND()</f>
        <v>2.48355365975522</v>
      </c>
      <c r="G1426" s="5" t="n">
        <f aca="true">1+2*RAND()</f>
        <v>2.34649659526622</v>
      </c>
    </row>
    <row r="1427" customFormat="false" ht="13.8" hidden="false" customHeight="false" outlineLevel="0" collapsed="false">
      <c r="A1427" s="4" t="s">
        <v>1432</v>
      </c>
      <c r="B1427" s="5" t="n">
        <f aca="true">1+2*RAND()</f>
        <v>2.82185811187295</v>
      </c>
      <c r="C1427" s="5" t="n">
        <f aca="true">1+2*RAND()</f>
        <v>2.8490051614677</v>
      </c>
      <c r="D1427" s="5" t="n">
        <f aca="true">1+2*RAND()</f>
        <v>2.54224927947357</v>
      </c>
      <c r="E1427" s="5" t="n">
        <f aca="true">1+2*RAND()</f>
        <v>2.31561939881964</v>
      </c>
      <c r="F1427" s="5" t="n">
        <f aca="true">1+2*RAND()</f>
        <v>1.51010652163119</v>
      </c>
      <c r="G1427" s="5" t="n">
        <f aca="true">1+2*RAND()</f>
        <v>1.88837971358738</v>
      </c>
    </row>
    <row r="1428" customFormat="false" ht="13.8" hidden="false" customHeight="false" outlineLevel="0" collapsed="false">
      <c r="A1428" s="4" t="s">
        <v>1433</v>
      </c>
      <c r="B1428" s="5" t="n">
        <f aca="true">1+2*RAND()</f>
        <v>1.70406674669507</v>
      </c>
      <c r="C1428" s="5" t="n">
        <f aca="true">1+2*RAND()</f>
        <v>1.13915112600512</v>
      </c>
      <c r="D1428" s="5" t="n">
        <f aca="true">1+2*RAND()</f>
        <v>1.05250483591952</v>
      </c>
      <c r="E1428" s="5" t="n">
        <f aca="true">1+2*RAND()</f>
        <v>1.14455339084132</v>
      </c>
      <c r="F1428" s="5" t="n">
        <f aca="true">1+2*RAND()</f>
        <v>1.15156183815733</v>
      </c>
      <c r="G1428" s="5" t="n">
        <f aca="true">1+2*RAND()</f>
        <v>1.29337807853316</v>
      </c>
    </row>
    <row r="1429" customFormat="false" ht="13.8" hidden="false" customHeight="false" outlineLevel="0" collapsed="false">
      <c r="A1429" s="4" t="s">
        <v>1434</v>
      </c>
      <c r="B1429" s="5" t="n">
        <f aca="true">1+2*RAND()</f>
        <v>2.5558443440427</v>
      </c>
      <c r="C1429" s="5" t="n">
        <f aca="true">1+2*RAND()</f>
        <v>1.70736966583628</v>
      </c>
      <c r="D1429" s="5" t="n">
        <f aca="true">1+2*RAND()</f>
        <v>2.95615986863369</v>
      </c>
      <c r="E1429" s="5" t="n">
        <f aca="true">1+2*RAND()</f>
        <v>1.88936226069974</v>
      </c>
      <c r="F1429" s="5" t="n">
        <f aca="true">1+2*RAND()</f>
        <v>1.97211867099711</v>
      </c>
      <c r="G1429" s="5" t="n">
        <f aca="true">1+2*RAND()</f>
        <v>1.22820952975091</v>
      </c>
    </row>
    <row r="1430" customFormat="false" ht="13.8" hidden="false" customHeight="false" outlineLevel="0" collapsed="false">
      <c r="A1430" s="4" t="s">
        <v>1435</v>
      </c>
      <c r="B1430" s="5" t="n">
        <f aca="true">1+2*RAND()</f>
        <v>1.12919535900177</v>
      </c>
      <c r="C1430" s="5" t="n">
        <f aca="true">1+2*RAND()</f>
        <v>2.47912993992528</v>
      </c>
      <c r="D1430" s="5" t="n">
        <f aca="true">1+2*RAND()</f>
        <v>2.96103022802213</v>
      </c>
      <c r="E1430" s="5" t="n">
        <f aca="true">1+2*RAND()</f>
        <v>2.19912060909874</v>
      </c>
      <c r="F1430" s="5" t="n">
        <f aca="true">1+2*RAND()</f>
        <v>2.5890349725293</v>
      </c>
      <c r="G1430" s="5" t="n">
        <f aca="true">1+2*RAND()</f>
        <v>1.44507786918903</v>
      </c>
    </row>
    <row r="1431" customFormat="false" ht="13.8" hidden="false" customHeight="false" outlineLevel="0" collapsed="false">
      <c r="A1431" s="4" t="s">
        <v>1436</v>
      </c>
      <c r="B1431" s="5" t="n">
        <f aca="true">1+2*RAND()</f>
        <v>2.93701255309085</v>
      </c>
      <c r="C1431" s="5" t="n">
        <f aca="true">1+2*RAND()</f>
        <v>1.54999637925632</v>
      </c>
      <c r="D1431" s="5" t="n">
        <f aca="true">1+2*RAND()</f>
        <v>2.53611996569426</v>
      </c>
      <c r="E1431" s="5" t="n">
        <f aca="true">1+2*RAND()</f>
        <v>2.66217224424913</v>
      </c>
      <c r="F1431" s="5" t="n">
        <f aca="true">1+2*RAND()</f>
        <v>1.62217742735274</v>
      </c>
      <c r="G1431" s="5" t="n">
        <f aca="true">1+2*RAND()</f>
        <v>2.83563849161002</v>
      </c>
    </row>
    <row r="1432" customFormat="false" ht="13.8" hidden="false" customHeight="false" outlineLevel="0" collapsed="false">
      <c r="A1432" s="4" t="s">
        <v>1437</v>
      </c>
      <c r="B1432" s="5" t="n">
        <f aca="true">1+2*RAND()</f>
        <v>2.83700949851562</v>
      </c>
      <c r="C1432" s="5" t="n">
        <f aca="true">1+2*RAND()</f>
        <v>2.13344627881185</v>
      </c>
      <c r="D1432" s="5" t="n">
        <f aca="true">1+2*RAND()</f>
        <v>1.99593854684655</v>
      </c>
      <c r="E1432" s="5" t="n">
        <f aca="true">1+2*RAND()</f>
        <v>2.89909536199567</v>
      </c>
      <c r="F1432" s="5" t="n">
        <f aca="true">1+2*RAND()</f>
        <v>1.84727115755692</v>
      </c>
      <c r="G1432" s="5" t="n">
        <f aca="true">1+2*RAND()</f>
        <v>1.61045261213145</v>
      </c>
    </row>
    <row r="1433" customFormat="false" ht="13.8" hidden="false" customHeight="false" outlineLevel="0" collapsed="false">
      <c r="A1433" s="4" t="s">
        <v>1438</v>
      </c>
      <c r="B1433" s="5" t="n">
        <f aca="true">1+2*RAND()</f>
        <v>2.89640153143533</v>
      </c>
      <c r="C1433" s="5" t="n">
        <f aca="true">1+2*RAND()</f>
        <v>1.86859944307401</v>
      </c>
      <c r="D1433" s="5" t="n">
        <f aca="true">1+2*RAND()</f>
        <v>1.68968135669213</v>
      </c>
      <c r="E1433" s="5" t="n">
        <f aca="true">1+2*RAND()</f>
        <v>2.45548665546737</v>
      </c>
      <c r="F1433" s="5" t="n">
        <f aca="true">1+2*RAND()</f>
        <v>2.05908825689615</v>
      </c>
      <c r="G1433" s="5" t="n">
        <f aca="true">1+2*RAND()</f>
        <v>2.67885424681522</v>
      </c>
    </row>
    <row r="1434" customFormat="false" ht="13.8" hidden="false" customHeight="false" outlineLevel="0" collapsed="false">
      <c r="A1434" s="4" t="s">
        <v>1439</v>
      </c>
      <c r="B1434" s="5" t="n">
        <f aca="true">1+2*RAND()</f>
        <v>2.39499849401522</v>
      </c>
      <c r="C1434" s="5" t="n">
        <f aca="true">2*RAND()</f>
        <v>0.856654721313578</v>
      </c>
      <c r="D1434" s="5" t="n">
        <f aca="true">1+2*RAND()</f>
        <v>2.86449654729679</v>
      </c>
      <c r="E1434" s="5" t="n">
        <f aca="true">1+2*RAND()</f>
        <v>1.84031567785435</v>
      </c>
      <c r="F1434" s="5" t="n">
        <f aca="true">1+2*RAND()</f>
        <v>1.45713522003461</v>
      </c>
      <c r="G1434" s="5" t="n">
        <f aca="true">1+2*RAND()</f>
        <v>1.68498399477844</v>
      </c>
    </row>
    <row r="1435" customFormat="false" ht="13.8" hidden="false" customHeight="false" outlineLevel="0" collapsed="false">
      <c r="A1435" s="4" t="s">
        <v>1440</v>
      </c>
      <c r="B1435" s="5" t="n">
        <f aca="true">1+2*RAND()</f>
        <v>2.89503020994432</v>
      </c>
      <c r="C1435" s="5" t="n">
        <f aca="true">1+2*RAND()</f>
        <v>1.9776863738843</v>
      </c>
      <c r="D1435" s="5" t="n">
        <f aca="true">1+2*RAND()</f>
        <v>1.33450843798529</v>
      </c>
      <c r="E1435" s="5" t="n">
        <f aca="true">1+2*RAND()</f>
        <v>2.159388531631</v>
      </c>
      <c r="F1435" s="5" t="n">
        <f aca="true">1+2*RAND()</f>
        <v>2.31308072092436</v>
      </c>
      <c r="G1435" s="5" t="n">
        <f aca="true">1+2*RAND()</f>
        <v>2.35674635548275</v>
      </c>
    </row>
    <row r="1436" customFormat="false" ht="13.8" hidden="false" customHeight="false" outlineLevel="0" collapsed="false">
      <c r="A1436" s="4" t="s">
        <v>1441</v>
      </c>
      <c r="B1436" s="5" t="n">
        <f aca="true">1+2*RAND()</f>
        <v>1.20384518376806</v>
      </c>
      <c r="C1436" s="5" t="n">
        <f aca="true">1+2*RAND()</f>
        <v>1.69828595068681</v>
      </c>
      <c r="D1436" s="5" t="n">
        <f aca="true">1+2*RAND()</f>
        <v>1.70501225701845</v>
      </c>
      <c r="E1436" s="5" t="n">
        <f aca="true">1+2*RAND()</f>
        <v>1.07640988734087</v>
      </c>
      <c r="F1436" s="5" t="n">
        <f aca="true">1+2*RAND()</f>
        <v>2.60795360181853</v>
      </c>
      <c r="G1436" s="5" t="n">
        <f aca="true">1+2*RAND()</f>
        <v>2.07868142914297</v>
      </c>
    </row>
    <row r="1437" customFormat="false" ht="13.8" hidden="false" customHeight="false" outlineLevel="0" collapsed="false">
      <c r="A1437" s="4" t="s">
        <v>1442</v>
      </c>
      <c r="B1437" s="5" t="n">
        <f aca="true">1+2*RAND()</f>
        <v>2.5517984554776</v>
      </c>
      <c r="C1437" s="5" t="n">
        <f aca="true">1+2*RAND()</f>
        <v>2.94989411201803</v>
      </c>
      <c r="D1437" s="5" t="n">
        <f aca="true">1+2*RAND()</f>
        <v>2.85496753674273</v>
      </c>
      <c r="E1437" s="5" t="n">
        <f aca="true">1+2*RAND()</f>
        <v>1.36403392963653</v>
      </c>
      <c r="F1437" s="5" t="n">
        <f aca="true">1+2*RAND()</f>
        <v>2.72865453721933</v>
      </c>
      <c r="G1437" s="5" t="n">
        <f aca="true">1+2*RAND()</f>
        <v>1.97495781223852</v>
      </c>
    </row>
    <row r="1438" customFormat="false" ht="13.8" hidden="false" customHeight="false" outlineLevel="0" collapsed="false">
      <c r="A1438" s="4" t="s">
        <v>1443</v>
      </c>
      <c r="B1438" s="5" t="n">
        <f aca="true">1+2*RAND()</f>
        <v>1.25427662627618</v>
      </c>
      <c r="C1438" s="5" t="n">
        <f aca="true">1+2*RAND()</f>
        <v>2.60978933520223</v>
      </c>
      <c r="D1438" s="5" t="n">
        <f aca="true">1+2*RAND()</f>
        <v>1.22864286807062</v>
      </c>
      <c r="E1438" s="5" t="n">
        <f aca="true">1+2*RAND()</f>
        <v>1.95277815895123</v>
      </c>
      <c r="F1438" s="5" t="n">
        <f aca="true">1+2*RAND()</f>
        <v>2.87205499249017</v>
      </c>
      <c r="G1438" s="5" t="n">
        <f aca="true">1+2*RAND()</f>
        <v>2.46170465694631</v>
      </c>
    </row>
    <row r="1439" customFormat="false" ht="13.8" hidden="false" customHeight="false" outlineLevel="0" collapsed="false">
      <c r="A1439" s="4" t="s">
        <v>1444</v>
      </c>
      <c r="B1439" s="5" t="n">
        <f aca="true">1+2*RAND()</f>
        <v>1.56818428567149</v>
      </c>
      <c r="C1439" s="5" t="n">
        <f aca="true">1+2*RAND()</f>
        <v>1.29410783298625</v>
      </c>
      <c r="D1439" s="5" t="n">
        <f aca="true">1+2*RAND()</f>
        <v>1.22689865380437</v>
      </c>
      <c r="E1439" s="5" t="n">
        <f aca="true">1+2*RAND()</f>
        <v>2.17824410808829</v>
      </c>
      <c r="F1439" s="5" t="n">
        <f aca="true">1+2*RAND()</f>
        <v>1.5258502100626</v>
      </c>
      <c r="G1439" s="5" t="n">
        <f aca="true">1+2*RAND()</f>
        <v>2.69074306197795</v>
      </c>
    </row>
    <row r="1440" customFormat="false" ht="13.8" hidden="false" customHeight="false" outlineLevel="0" collapsed="false">
      <c r="A1440" s="4" t="s">
        <v>1445</v>
      </c>
      <c r="B1440" s="5" t="n">
        <f aca="true">1+2*RAND()</f>
        <v>1.16721696668759</v>
      </c>
      <c r="C1440" s="5" t="n">
        <f aca="true">1+2*RAND()</f>
        <v>1.51564567082353</v>
      </c>
      <c r="D1440" s="5" t="n">
        <f aca="true">1+2*RAND()</f>
        <v>1.82074254199893</v>
      </c>
      <c r="E1440" s="5" t="n">
        <f aca="true">1+2*RAND()</f>
        <v>1.17105893037963</v>
      </c>
      <c r="F1440" s="5" t="n">
        <f aca="true">1+2*RAND()</f>
        <v>2.66415411180659</v>
      </c>
      <c r="G1440" s="5" t="n">
        <f aca="true">1+2*RAND()</f>
        <v>2.32659145464123</v>
      </c>
    </row>
    <row r="1441" customFormat="false" ht="13.8" hidden="false" customHeight="false" outlineLevel="0" collapsed="false">
      <c r="A1441" s="4" t="s">
        <v>1446</v>
      </c>
      <c r="B1441" s="5" t="n">
        <f aca="true">1+2*RAND()</f>
        <v>2.47255628103497</v>
      </c>
      <c r="C1441" s="5" t="n">
        <f aca="true">1+2*RAND()</f>
        <v>1.73688091701413</v>
      </c>
      <c r="D1441" s="5" t="n">
        <f aca="true">1+2*RAND()</f>
        <v>1.61339005099422</v>
      </c>
      <c r="E1441" s="5" t="n">
        <f aca="true">1+2*RAND()</f>
        <v>2.12251653758901</v>
      </c>
      <c r="F1441" s="5" t="n">
        <f aca="true">1+2*RAND()</f>
        <v>1.38513397739745</v>
      </c>
      <c r="G1441" s="5" t="n">
        <f aca="true">1+2*RAND()</f>
        <v>1.29802688896931</v>
      </c>
    </row>
    <row r="1442" customFormat="false" ht="13.8" hidden="false" customHeight="false" outlineLevel="0" collapsed="false">
      <c r="A1442" s="4" t="s">
        <v>1447</v>
      </c>
      <c r="B1442" s="5" t="n">
        <f aca="true">1+2*RAND()</f>
        <v>2.1406175138493</v>
      </c>
      <c r="C1442" s="5" t="n">
        <f aca="true">1+2*RAND()</f>
        <v>1.82492268994875</v>
      </c>
      <c r="D1442" s="5" t="n">
        <f aca="true">1+2*RAND()</f>
        <v>1.58904143585664</v>
      </c>
      <c r="E1442" s="5" t="n">
        <f aca="true">1+2*RAND()</f>
        <v>1.60590185202696</v>
      </c>
      <c r="F1442" s="5" t="n">
        <f aca="true">1+2*RAND()</f>
        <v>1.15454785878093</v>
      </c>
      <c r="G1442" s="5" t="n">
        <f aca="true">1+2*RAND()</f>
        <v>2.61050081380929</v>
      </c>
    </row>
    <row r="1443" customFormat="false" ht="13.8" hidden="false" customHeight="false" outlineLevel="0" collapsed="false">
      <c r="A1443" s="4" t="s">
        <v>1448</v>
      </c>
      <c r="B1443" s="5" t="n">
        <f aca="true">1+2*RAND()</f>
        <v>1.14913825559148</v>
      </c>
      <c r="C1443" s="5" t="n">
        <f aca="true">1+2*RAND()</f>
        <v>2.54159657058168</v>
      </c>
      <c r="D1443" s="5" t="n">
        <f aca="true">1+2*RAND()</f>
        <v>1.6848194130552</v>
      </c>
      <c r="E1443" s="5" t="n">
        <f aca="true">1+2*RAND()</f>
        <v>1.6897051693213</v>
      </c>
      <c r="F1443" s="5" t="n">
        <f aca="true">1+2*RAND()</f>
        <v>1.86825930387017</v>
      </c>
      <c r="G1443" s="5" t="n">
        <f aca="true">1+2*RAND()</f>
        <v>2.1377423317683</v>
      </c>
    </row>
    <row r="1444" customFormat="false" ht="13.8" hidden="false" customHeight="false" outlineLevel="0" collapsed="false">
      <c r="A1444" s="4" t="s">
        <v>1449</v>
      </c>
      <c r="B1444" s="5" t="n">
        <f aca="true">1+2*RAND()</f>
        <v>1.36825857379489</v>
      </c>
      <c r="C1444" s="5" t="n">
        <f aca="true">1+2*RAND()</f>
        <v>2.20378062719918</v>
      </c>
      <c r="D1444" s="5" t="n">
        <f aca="true">1+2*RAND()</f>
        <v>1.12039717370225</v>
      </c>
      <c r="E1444" s="5" t="n">
        <f aca="true">1+2*RAND()</f>
        <v>2.14644987078794</v>
      </c>
      <c r="F1444" s="5" t="n">
        <f aca="true">1+2*RAND()</f>
        <v>1.20172957123101</v>
      </c>
      <c r="G1444" s="5" t="n">
        <f aca="true">1+2*RAND()</f>
        <v>2.59550844548952</v>
      </c>
    </row>
    <row r="1445" customFormat="false" ht="13.8" hidden="false" customHeight="false" outlineLevel="0" collapsed="false">
      <c r="A1445" s="4" t="s">
        <v>1450</v>
      </c>
      <c r="B1445" s="5" t="n">
        <f aca="true">1+2*RAND()</f>
        <v>2.21936470829541</v>
      </c>
      <c r="C1445" s="5" t="n">
        <f aca="true">1+2*RAND()</f>
        <v>2.73954328558871</v>
      </c>
      <c r="D1445" s="5" t="n">
        <f aca="true">1+2*RAND()</f>
        <v>1.96148817741163</v>
      </c>
      <c r="E1445" s="5" t="n">
        <f aca="true">1+2*RAND()</f>
        <v>2.34832718069362</v>
      </c>
      <c r="F1445" s="5" t="n">
        <f aca="true">1+2*RAND()</f>
        <v>2.05510619472667</v>
      </c>
      <c r="G1445" s="5" t="n">
        <f aca="true">1+2*RAND()</f>
        <v>2.28965344588076</v>
      </c>
    </row>
    <row r="1446" customFormat="false" ht="13.8" hidden="false" customHeight="false" outlineLevel="0" collapsed="false">
      <c r="A1446" s="4" t="s">
        <v>1451</v>
      </c>
      <c r="B1446" s="5" t="n">
        <f aca="true">1+2*RAND()</f>
        <v>1.53250424920979</v>
      </c>
      <c r="C1446" s="5" t="n">
        <f aca="true">1+2*RAND()</f>
        <v>1.27747611239717</v>
      </c>
      <c r="D1446" s="5" t="n">
        <f aca="true">1+2*RAND()</f>
        <v>2.58005612140548</v>
      </c>
      <c r="E1446" s="5" t="n">
        <f aca="true">1+2*RAND()</f>
        <v>2.39835577135934</v>
      </c>
      <c r="F1446" s="5" t="n">
        <f aca="true">1+2*RAND()</f>
        <v>2.65608488139735</v>
      </c>
      <c r="G1446" s="5" t="n">
        <f aca="true">1+2*RAND()</f>
        <v>2.48467691975513</v>
      </c>
    </row>
    <row r="1447" customFormat="false" ht="13.8" hidden="false" customHeight="false" outlineLevel="0" collapsed="false">
      <c r="A1447" s="4" t="s">
        <v>1452</v>
      </c>
      <c r="B1447" s="5" t="n">
        <f aca="true">1+2*RAND()</f>
        <v>1.60714848312404</v>
      </c>
      <c r="C1447" s="5" t="n">
        <f aca="true">1+2*RAND()</f>
        <v>2.64859474513228</v>
      </c>
      <c r="D1447" s="5" t="n">
        <f aca="true">1+2*RAND()</f>
        <v>2.73854288504699</v>
      </c>
      <c r="E1447" s="5" t="n">
        <f aca="true">1+2*RAND()</f>
        <v>1.52359061352066</v>
      </c>
      <c r="F1447" s="5" t="n">
        <f aca="true">1+2*RAND()</f>
        <v>1.83598233130575</v>
      </c>
      <c r="G1447" s="5" t="n">
        <f aca="true">1+2*RAND()</f>
        <v>1.19292876339643</v>
      </c>
    </row>
    <row r="1448" customFormat="false" ht="13.8" hidden="false" customHeight="false" outlineLevel="0" collapsed="false">
      <c r="A1448" s="4" t="s">
        <v>1453</v>
      </c>
      <c r="B1448" s="5" t="n">
        <f aca="true">1+2*RAND()</f>
        <v>2.24364868675909</v>
      </c>
      <c r="C1448" s="5" t="n">
        <f aca="true">1+2*RAND()</f>
        <v>2.54698390080684</v>
      </c>
      <c r="D1448" s="5" t="n">
        <f aca="true">1+2*RAND()</f>
        <v>1.12161973564112</v>
      </c>
      <c r="E1448" s="5" t="n">
        <f aca="true">1+2*RAND()</f>
        <v>1.50503136335466</v>
      </c>
      <c r="F1448" s="5" t="n">
        <f aca="true">1+2*RAND()</f>
        <v>2.97896837620147</v>
      </c>
      <c r="G1448" s="5" t="n">
        <f aca="true">1+2*RAND()</f>
        <v>1.49878192349712</v>
      </c>
    </row>
    <row r="1449" customFormat="false" ht="13.8" hidden="false" customHeight="false" outlineLevel="0" collapsed="false">
      <c r="A1449" s="4" t="s">
        <v>1454</v>
      </c>
      <c r="B1449" s="5" t="n">
        <f aca="true">1+2*RAND()</f>
        <v>1.96076543790326</v>
      </c>
      <c r="C1449" s="5" t="n">
        <f aca="true">1+2*RAND()</f>
        <v>2.15493996081939</v>
      </c>
      <c r="D1449" s="5" t="n">
        <f aca="true">1+2*RAND()</f>
        <v>1.31828452823291</v>
      </c>
      <c r="E1449" s="5" t="n">
        <f aca="true">1+2*RAND()</f>
        <v>2.82401619761422</v>
      </c>
      <c r="F1449" s="5" t="n">
        <f aca="true">1+2*RAND()</f>
        <v>1.36700326445722</v>
      </c>
      <c r="G1449" s="5" t="n">
        <f aca="true">1+2*RAND()</f>
        <v>2.03350077671948</v>
      </c>
    </row>
    <row r="1450" customFormat="false" ht="13.8" hidden="false" customHeight="false" outlineLevel="0" collapsed="false">
      <c r="A1450" s="4" t="s">
        <v>1455</v>
      </c>
      <c r="B1450" s="5" t="n">
        <f aca="true">1+2*RAND()</f>
        <v>1.18029075227438</v>
      </c>
      <c r="C1450" s="5" t="n">
        <f aca="true">1+2*RAND()</f>
        <v>2.3388809467019</v>
      </c>
      <c r="D1450" s="5" t="n">
        <f aca="true">1+2*RAND()</f>
        <v>2.49423612096193</v>
      </c>
      <c r="E1450" s="5" t="n">
        <f aca="true">1+2*RAND()</f>
        <v>2.19537284226436</v>
      </c>
      <c r="F1450" s="5" t="n">
        <f aca="true">1+2*RAND()</f>
        <v>1.37589042554232</v>
      </c>
      <c r="G1450" s="5" t="n">
        <f aca="true">1+2*RAND()</f>
        <v>2.46941817878099</v>
      </c>
    </row>
    <row r="1451" customFormat="false" ht="13.8" hidden="false" customHeight="false" outlineLevel="0" collapsed="false">
      <c r="A1451" s="4" t="s">
        <v>1456</v>
      </c>
      <c r="B1451" s="5" t="n">
        <f aca="true">1+2*RAND()</f>
        <v>1.23487865911049</v>
      </c>
      <c r="C1451" s="5" t="n">
        <f aca="true">1+2*RAND()</f>
        <v>2.24586039475146</v>
      </c>
      <c r="D1451" s="5" t="n">
        <f aca="true">1+2*RAND()</f>
        <v>1.59042783331851</v>
      </c>
      <c r="E1451" s="5" t="n">
        <f aca="true">1+2*RAND()</f>
        <v>1.53950561371578</v>
      </c>
      <c r="F1451" s="5" t="n">
        <f aca="true">1+2*RAND()</f>
        <v>2.26288858157723</v>
      </c>
      <c r="G1451" s="5" t="n">
        <f aca="true">1+2*RAND()</f>
        <v>2.76791117517137</v>
      </c>
    </row>
    <row r="1452" customFormat="false" ht="13.8" hidden="false" customHeight="false" outlineLevel="0" collapsed="false">
      <c r="A1452" s="4" t="s">
        <v>1457</v>
      </c>
      <c r="B1452" s="5" t="n">
        <f aca="true">1+2*RAND()</f>
        <v>1.76725905851934</v>
      </c>
      <c r="C1452" s="5" t="n">
        <f aca="true">1+2*RAND()</f>
        <v>2.16849517343707</v>
      </c>
      <c r="D1452" s="5" t="n">
        <f aca="true">1+2*RAND()</f>
        <v>2.47690639169914</v>
      </c>
      <c r="E1452" s="5" t="n">
        <f aca="true">1+2*RAND()</f>
        <v>1.28576133554346</v>
      </c>
      <c r="F1452" s="5" t="n">
        <f aca="true">1+2*RAND()</f>
        <v>2.18891620563556</v>
      </c>
      <c r="G1452" s="5" t="n">
        <f aca="true">1+2*RAND()</f>
        <v>1.31993536022256</v>
      </c>
    </row>
    <row r="1453" customFormat="false" ht="13.8" hidden="false" customHeight="false" outlineLevel="0" collapsed="false">
      <c r="A1453" s="4" t="s">
        <v>1458</v>
      </c>
      <c r="B1453" s="5" t="n">
        <f aca="true">1+2*RAND()</f>
        <v>1.37806614541609</v>
      </c>
      <c r="C1453" s="5" t="n">
        <f aca="true">1+2*RAND()</f>
        <v>1.2766198678819</v>
      </c>
      <c r="D1453" s="5" t="n">
        <f aca="true">1+2*RAND()</f>
        <v>2.15701447917869</v>
      </c>
      <c r="E1453" s="5" t="n">
        <f aca="true">1+2*RAND()</f>
        <v>1.19888115720753</v>
      </c>
      <c r="F1453" s="5" t="n">
        <f aca="true">1+2*RAND()</f>
        <v>2.10652571051792</v>
      </c>
      <c r="G1453" s="5" t="n">
        <f aca="true">1+2*RAND()</f>
        <v>2.63111517653197</v>
      </c>
    </row>
    <row r="1454" customFormat="false" ht="13.8" hidden="false" customHeight="false" outlineLevel="0" collapsed="false">
      <c r="A1454" s="4" t="s">
        <v>1459</v>
      </c>
      <c r="B1454" s="5" t="n">
        <f aca="true">1+2*RAND()</f>
        <v>1.52653098596447</v>
      </c>
      <c r="C1454" s="5" t="n">
        <f aca="true">1+2*RAND()</f>
        <v>2.05002105352197</v>
      </c>
      <c r="D1454" s="5" t="n">
        <f aca="true">1+2*RAND()</f>
        <v>2.06580188425614</v>
      </c>
      <c r="E1454" s="5" t="n">
        <f aca="true">1+2*RAND()</f>
        <v>2.64035180751677</v>
      </c>
      <c r="F1454" s="5" t="n">
        <f aca="true">1+2*RAND()</f>
        <v>2.31446898520192</v>
      </c>
      <c r="G1454" s="5" t="n">
        <f aca="true">1+2*RAND()</f>
        <v>2.5744231786836</v>
      </c>
    </row>
    <row r="1455" customFormat="false" ht="13.8" hidden="false" customHeight="false" outlineLevel="0" collapsed="false">
      <c r="A1455" s="4" t="s">
        <v>1460</v>
      </c>
      <c r="B1455" s="5" t="n">
        <f aca="true">1+2*RAND()</f>
        <v>2.92118615404302</v>
      </c>
      <c r="C1455" s="5" t="n">
        <f aca="true">1+2*RAND()</f>
        <v>2.32998503884904</v>
      </c>
      <c r="D1455" s="5" t="n">
        <f aca="true">1+2*RAND()</f>
        <v>2.6864957490697</v>
      </c>
      <c r="E1455" s="5" t="n">
        <f aca="true">1+2*RAND()</f>
        <v>1.7099561090189</v>
      </c>
      <c r="F1455" s="5" t="n">
        <f aca="true">1+2*RAND()</f>
        <v>1.25091908509658</v>
      </c>
      <c r="G1455" s="5" t="n">
        <f aca="true">1+2*RAND()</f>
        <v>1.06992105832519</v>
      </c>
    </row>
    <row r="1456" customFormat="false" ht="13.8" hidden="false" customHeight="false" outlineLevel="0" collapsed="false">
      <c r="A1456" s="4" t="s">
        <v>1461</v>
      </c>
      <c r="B1456" s="5" t="n">
        <f aca="true">1+2*RAND()</f>
        <v>2.2203196629687</v>
      </c>
      <c r="C1456" s="5" t="n">
        <f aca="true">1+2*RAND()</f>
        <v>1.78450818732527</v>
      </c>
      <c r="D1456" s="5" t="n">
        <f aca="true">1+2*RAND()</f>
        <v>2.17589915929025</v>
      </c>
      <c r="E1456" s="5" t="n">
        <f aca="true">1+2*RAND()</f>
        <v>2.26839639258895</v>
      </c>
      <c r="F1456" s="5" t="n">
        <f aca="true">1+2*RAND()</f>
        <v>2.06027004724468</v>
      </c>
      <c r="G1456" s="5" t="n">
        <f aca="true">1+2*RAND()</f>
        <v>2.70014255292081</v>
      </c>
    </row>
    <row r="1457" customFormat="false" ht="13.8" hidden="false" customHeight="false" outlineLevel="0" collapsed="false">
      <c r="A1457" s="4" t="s">
        <v>1462</v>
      </c>
      <c r="B1457" s="5" t="n">
        <f aca="true">1+2*RAND()</f>
        <v>1.0368527910463</v>
      </c>
      <c r="C1457" s="5" t="n">
        <f aca="true">1+2*RAND()</f>
        <v>1.68527489667644</v>
      </c>
      <c r="D1457" s="5" t="n">
        <f aca="true">1+2*RAND()</f>
        <v>2.91948031443614</v>
      </c>
      <c r="E1457" s="5" t="n">
        <f aca="true">1+2*RAND()</f>
        <v>1.00140297795573</v>
      </c>
      <c r="F1457" s="5" t="n">
        <f aca="true">1+2*RAND()</f>
        <v>2.64820955602248</v>
      </c>
      <c r="G1457" s="5" t="n">
        <f aca="true">1+2*RAND()</f>
        <v>1.24889274937112</v>
      </c>
    </row>
    <row r="1458" customFormat="false" ht="13.8" hidden="false" customHeight="false" outlineLevel="0" collapsed="false">
      <c r="A1458" s="4" t="s">
        <v>1463</v>
      </c>
      <c r="B1458" s="5" t="n">
        <f aca="true">1+2*RAND()</f>
        <v>2.24257101415469</v>
      </c>
      <c r="C1458" s="5" t="n">
        <f aca="true">1+2*RAND()</f>
        <v>1.24744266548506</v>
      </c>
      <c r="D1458" s="5" t="n">
        <f aca="true">1+2*RAND()</f>
        <v>1.7758283712187</v>
      </c>
      <c r="E1458" s="5" t="n">
        <f aca="true">1+2*RAND()</f>
        <v>2.34899455012284</v>
      </c>
      <c r="F1458" s="5" t="n">
        <f aca="true">1+2*RAND()</f>
        <v>2.05096172303013</v>
      </c>
      <c r="G1458" s="5" t="n">
        <f aca="true">1+2*RAND()</f>
        <v>1.91849809222552</v>
      </c>
    </row>
    <row r="1459" customFormat="false" ht="13.8" hidden="false" customHeight="false" outlineLevel="0" collapsed="false">
      <c r="A1459" s="4" t="s">
        <v>1464</v>
      </c>
      <c r="B1459" s="5" t="n">
        <f aca="true">1+2*RAND()</f>
        <v>2.39252621037971</v>
      </c>
      <c r="C1459" s="5" t="n">
        <f aca="true">1+2*RAND()</f>
        <v>1.05258007456125</v>
      </c>
      <c r="D1459" s="5" t="n">
        <f aca="true">1+2*RAND()</f>
        <v>1.7488663398028</v>
      </c>
      <c r="E1459" s="5" t="n">
        <f aca="true">1+2*RAND()</f>
        <v>1.65767068160917</v>
      </c>
      <c r="F1459" s="5" t="n">
        <f aca="true">1+2*RAND()</f>
        <v>1.49622939628418</v>
      </c>
      <c r="G1459" s="5" t="n">
        <f aca="true">1+2*RAND()</f>
        <v>1.83589378536405</v>
      </c>
    </row>
    <row r="1460" customFormat="false" ht="13.8" hidden="false" customHeight="false" outlineLevel="0" collapsed="false">
      <c r="A1460" s="4" t="s">
        <v>1465</v>
      </c>
      <c r="B1460" s="5" t="n">
        <f aca="true">1+2*RAND()</f>
        <v>1.87067169742735</v>
      </c>
      <c r="C1460" s="5" t="n">
        <f aca="true">1+2*RAND()</f>
        <v>1.87723932780823</v>
      </c>
      <c r="D1460" s="5" t="n">
        <f aca="true">1+2*RAND()</f>
        <v>1.90662625537861</v>
      </c>
      <c r="E1460" s="5" t="n">
        <f aca="true">1+2*RAND()</f>
        <v>2.32845012203472</v>
      </c>
      <c r="F1460" s="5" t="n">
        <f aca="true">1+2*RAND()</f>
        <v>2.11332964405112</v>
      </c>
      <c r="G1460" s="5" t="n">
        <f aca="true">1+2*RAND()</f>
        <v>2.28427603364519</v>
      </c>
    </row>
    <row r="1461" customFormat="false" ht="13.8" hidden="false" customHeight="false" outlineLevel="0" collapsed="false">
      <c r="A1461" s="4" t="s">
        <v>1466</v>
      </c>
      <c r="B1461" s="5" t="n">
        <f aca="true">1+2*RAND()</f>
        <v>2.54515745551432</v>
      </c>
      <c r="C1461" s="5" t="n">
        <f aca="true">1+2*RAND()</f>
        <v>1.08311574816525</v>
      </c>
      <c r="D1461" s="5" t="n">
        <f aca="true">1+2*RAND()</f>
        <v>2.47915729303758</v>
      </c>
      <c r="E1461" s="5" t="n">
        <f aca="true">1+2*RAND()</f>
        <v>1.04429029171932</v>
      </c>
      <c r="F1461" s="5" t="n">
        <f aca="true">1+2*RAND()</f>
        <v>2.92627279040559</v>
      </c>
      <c r="G1461" s="5" t="n">
        <f aca="true">1+2*RAND()</f>
        <v>2.92852350881925</v>
      </c>
    </row>
    <row r="1462" customFormat="false" ht="13.8" hidden="false" customHeight="false" outlineLevel="0" collapsed="false">
      <c r="A1462" s="4" t="s">
        <v>1467</v>
      </c>
      <c r="B1462" s="5" t="n">
        <f aca="true">1+2*RAND()</f>
        <v>2.11396738460388</v>
      </c>
      <c r="C1462" s="5" t="n">
        <f aca="true">1+2*RAND()</f>
        <v>2.2308899334251</v>
      </c>
      <c r="D1462" s="5" t="n">
        <f aca="true">1+2*RAND()</f>
        <v>2.61185558796539</v>
      </c>
      <c r="E1462" s="5" t="n">
        <f aca="true">1+2*RAND()</f>
        <v>1.65277579008827</v>
      </c>
      <c r="F1462" s="5" t="n">
        <f aca="true">1+2*RAND()</f>
        <v>2.55530458467429</v>
      </c>
      <c r="G1462" s="5" t="n">
        <f aca="true">1+2*RAND()</f>
        <v>1.74527980700067</v>
      </c>
    </row>
    <row r="1463" customFormat="false" ht="13.8" hidden="false" customHeight="false" outlineLevel="0" collapsed="false">
      <c r="A1463" s="4" t="s">
        <v>1468</v>
      </c>
      <c r="B1463" s="5" t="n">
        <f aca="true">1+2*RAND()</f>
        <v>2.95516494930074</v>
      </c>
      <c r="C1463" s="5" t="n">
        <f aca="true">1+2*RAND()</f>
        <v>2.05842804552676</v>
      </c>
      <c r="D1463" s="5" t="n">
        <f aca="true">1+2*RAND()</f>
        <v>1.5007620383689</v>
      </c>
      <c r="E1463" s="5" t="n">
        <f aca="true">1+2*RAND()</f>
        <v>2.8412430113912</v>
      </c>
      <c r="F1463" s="5" t="n">
        <f aca="true">1+2*RAND()</f>
        <v>1.74752645815296</v>
      </c>
      <c r="G1463" s="5" t="n">
        <f aca="true">1+2*RAND()</f>
        <v>1.92240966025065</v>
      </c>
    </row>
    <row r="1464" customFormat="false" ht="13.8" hidden="false" customHeight="false" outlineLevel="0" collapsed="false">
      <c r="A1464" s="4" t="s">
        <v>1469</v>
      </c>
      <c r="B1464" s="5" t="n">
        <f aca="true">1+2*RAND()</f>
        <v>2.14821008853865</v>
      </c>
      <c r="C1464" s="5" t="n">
        <f aca="true">1+2*RAND()</f>
        <v>1.08401184710276</v>
      </c>
      <c r="D1464" s="5" t="n">
        <f aca="true">1+2*RAND()</f>
        <v>2.21564356357905</v>
      </c>
      <c r="E1464" s="5" t="n">
        <f aca="true">1+2*RAND()</f>
        <v>1.55191190223203</v>
      </c>
      <c r="F1464" s="5" t="n">
        <f aca="true">1+2*RAND()</f>
        <v>1.57557713578945</v>
      </c>
      <c r="G1464" s="5" t="n">
        <f aca="true">1+2*RAND()</f>
        <v>2.38416816373029</v>
      </c>
    </row>
    <row r="1465" customFormat="false" ht="13.8" hidden="false" customHeight="false" outlineLevel="0" collapsed="false">
      <c r="A1465" s="4" t="s">
        <v>1470</v>
      </c>
      <c r="B1465" s="5" t="n">
        <f aca="true">1+2*RAND()</f>
        <v>1.50210271717341</v>
      </c>
      <c r="C1465" s="5" t="n">
        <f aca="true">1+2*RAND()</f>
        <v>1.49005894640745</v>
      </c>
      <c r="D1465" s="5" t="n">
        <f aca="true">1+2*RAND()</f>
        <v>1.14987419020979</v>
      </c>
      <c r="E1465" s="5" t="n">
        <f aca="true">1+2*RAND()</f>
        <v>1.56831803997746</v>
      </c>
      <c r="F1465" s="5" t="n">
        <f aca="true">1+2*RAND()</f>
        <v>2.89344425549616</v>
      </c>
      <c r="G1465" s="5" t="n">
        <f aca="true">1+2*RAND()</f>
        <v>2.81147726311668</v>
      </c>
    </row>
    <row r="1466" customFormat="false" ht="13.8" hidden="false" customHeight="false" outlineLevel="0" collapsed="false">
      <c r="A1466" s="4" t="s">
        <v>1471</v>
      </c>
      <c r="B1466" s="5" t="n">
        <f aca="true">1+2*RAND()</f>
        <v>2.45581267295213</v>
      </c>
      <c r="C1466" s="5" t="n">
        <f aca="true">1+2*RAND()</f>
        <v>1.00957818586407</v>
      </c>
      <c r="D1466" s="5" t="n">
        <f aca="true">1+2*RAND()</f>
        <v>2.18937512950409</v>
      </c>
      <c r="E1466" s="5" t="n">
        <f aca="true">1+2*RAND()</f>
        <v>2.37785115979549</v>
      </c>
      <c r="F1466" s="5" t="n">
        <f aca="true">1+2*RAND()</f>
        <v>2.52767414504889</v>
      </c>
      <c r="G1466" s="5" t="n">
        <f aca="true">1+2*RAND()</f>
        <v>2.20558663590796</v>
      </c>
    </row>
    <row r="1467" customFormat="false" ht="13.8" hidden="false" customHeight="false" outlineLevel="0" collapsed="false">
      <c r="A1467" s="4" t="s">
        <v>1472</v>
      </c>
      <c r="B1467" s="5" t="n">
        <f aca="true">1+2*RAND()</f>
        <v>2.30034364343455</v>
      </c>
      <c r="C1467" s="5" t="n">
        <f aca="true">1+2*RAND()</f>
        <v>2.45319934056186</v>
      </c>
      <c r="D1467" s="5" t="n">
        <f aca="true">1+2*RAND()</f>
        <v>2.45171118053764</v>
      </c>
      <c r="E1467" s="5" t="n">
        <f aca="true">1+2*RAND()</f>
        <v>1.54833095607256</v>
      </c>
      <c r="F1467" s="5" t="n">
        <f aca="true">1+2*RAND()</f>
        <v>1.66929834210489</v>
      </c>
      <c r="G1467" s="5" t="n">
        <f aca="true">1+2*RAND()</f>
        <v>1.25918834019029</v>
      </c>
    </row>
    <row r="1468" customFormat="false" ht="13.8" hidden="false" customHeight="false" outlineLevel="0" collapsed="false">
      <c r="A1468" s="4" t="s">
        <v>1473</v>
      </c>
      <c r="B1468" s="5" t="n">
        <f aca="true">1+2*RAND()</f>
        <v>2.91916965291573</v>
      </c>
      <c r="C1468" s="5" t="n">
        <f aca="true">1+2*RAND()</f>
        <v>1.37497189033629</v>
      </c>
      <c r="D1468" s="5" t="n">
        <f aca="true">1+2*RAND()</f>
        <v>1.65010309275277</v>
      </c>
      <c r="E1468" s="5" t="n">
        <f aca="true">1+2*RAND()</f>
        <v>2.37986952318019</v>
      </c>
      <c r="F1468" s="5" t="n">
        <f aca="true">1+2*RAND()</f>
        <v>1.97460543176992</v>
      </c>
      <c r="G1468" s="5" t="n">
        <f aca="true">1+2*RAND()</f>
        <v>1.22542687761853</v>
      </c>
    </row>
    <row r="1469" customFormat="false" ht="13.8" hidden="false" customHeight="false" outlineLevel="0" collapsed="false">
      <c r="A1469" s="4" t="s">
        <v>1474</v>
      </c>
      <c r="B1469" s="5" t="n">
        <f aca="true">1+2*RAND()</f>
        <v>2.51710655180828</v>
      </c>
      <c r="C1469" s="5" t="n">
        <f aca="true">1+2*RAND()</f>
        <v>2.68001002466167</v>
      </c>
      <c r="D1469" s="5" t="n">
        <f aca="true">1+2*RAND()</f>
        <v>1.91102397257882</v>
      </c>
      <c r="E1469" s="5" t="n">
        <f aca="true">1+2*RAND()</f>
        <v>2.61677163086731</v>
      </c>
      <c r="F1469" s="5" t="n">
        <f aca="true">1+2*RAND()</f>
        <v>2.11878206763405</v>
      </c>
      <c r="G1469" s="5" t="n">
        <f aca="true">1+2*RAND()</f>
        <v>1.73434064141277</v>
      </c>
    </row>
    <row r="1470" customFormat="false" ht="13.8" hidden="false" customHeight="false" outlineLevel="0" collapsed="false">
      <c r="A1470" s="4" t="s">
        <v>1475</v>
      </c>
      <c r="B1470" s="5" t="n">
        <f aca="true">1+2*RAND()</f>
        <v>2.02538845365431</v>
      </c>
      <c r="C1470" s="5" t="n">
        <f aca="true">1+2*RAND()</f>
        <v>2.40421669544355</v>
      </c>
      <c r="D1470" s="5" t="n">
        <f aca="true">1+2*RAND()</f>
        <v>1.85434461688042</v>
      </c>
      <c r="E1470" s="5" t="n">
        <f aca="true">1+2*RAND()</f>
        <v>1.88280386099235</v>
      </c>
      <c r="F1470" s="5" t="n">
        <f aca="true">1+2*RAND()</f>
        <v>2.24912383127457</v>
      </c>
      <c r="G1470" s="5" t="n">
        <f aca="true">1+2*RAND()</f>
        <v>2.04807150341845</v>
      </c>
    </row>
    <row r="1471" customFormat="false" ht="13.8" hidden="false" customHeight="false" outlineLevel="0" collapsed="false">
      <c r="A1471" s="4" t="s">
        <v>1476</v>
      </c>
      <c r="B1471" s="5" t="n">
        <f aca="true">1+2*RAND()</f>
        <v>1.7633052129082</v>
      </c>
      <c r="C1471" s="5" t="n">
        <f aca="true">1+2*RAND()</f>
        <v>1.95027847759196</v>
      </c>
      <c r="D1471" s="5" t="n">
        <f aca="true">1+2*RAND()</f>
        <v>1.2094588742906</v>
      </c>
      <c r="E1471" s="5" t="n">
        <f aca="true">1+2*RAND()</f>
        <v>1.43111902204352</v>
      </c>
      <c r="F1471" s="5" t="n">
        <f aca="true">1+2*RAND()</f>
        <v>1.6698841800501</v>
      </c>
      <c r="G1471" s="5" t="n">
        <f aca="true">1+2*RAND()</f>
        <v>2.04584335791524</v>
      </c>
    </row>
    <row r="1472" customFormat="false" ht="13.8" hidden="false" customHeight="false" outlineLevel="0" collapsed="false">
      <c r="A1472" s="4" t="s">
        <v>1477</v>
      </c>
      <c r="B1472" s="5" t="n">
        <f aca="true">1+2*RAND()</f>
        <v>1.27471496906753</v>
      </c>
      <c r="C1472" s="5" t="n">
        <f aca="true">1+2*RAND()</f>
        <v>1.02254622645508</v>
      </c>
      <c r="D1472" s="5" t="n">
        <f aca="true">1+2*RAND()</f>
        <v>2.09968190954756</v>
      </c>
      <c r="E1472" s="5" t="n">
        <f aca="true">1+2*RAND()</f>
        <v>1.60263017127598</v>
      </c>
      <c r="F1472" s="5" t="n">
        <f aca="true">1+2*RAND()</f>
        <v>2.90687129581462</v>
      </c>
      <c r="G1472" s="5" t="n">
        <f aca="true">1+2*RAND()</f>
        <v>2.10512546226532</v>
      </c>
    </row>
    <row r="1473" customFormat="false" ht="13.8" hidden="false" customHeight="false" outlineLevel="0" collapsed="false">
      <c r="A1473" s="4" t="s">
        <v>1478</v>
      </c>
      <c r="B1473" s="5" t="n">
        <f aca="true">1+2*RAND()</f>
        <v>1.3431407850722</v>
      </c>
      <c r="C1473" s="5" t="n">
        <f aca="true">1+2*RAND()</f>
        <v>1.7397956201729</v>
      </c>
      <c r="D1473" s="5" t="n">
        <f aca="true">1+2*RAND()</f>
        <v>1.91461470771165</v>
      </c>
      <c r="E1473" s="5" t="n">
        <f aca="true">1+2*RAND()</f>
        <v>2.87447613143939</v>
      </c>
      <c r="F1473" s="5" t="n">
        <f aca="true">1+2*RAND()</f>
        <v>1.71754359715686</v>
      </c>
      <c r="G1473" s="5" t="n">
        <f aca="true">1+2*RAND()</f>
        <v>1.25535102535891</v>
      </c>
    </row>
    <row r="1474" customFormat="false" ht="13.8" hidden="false" customHeight="false" outlineLevel="0" collapsed="false">
      <c r="A1474" s="4" t="s">
        <v>1479</v>
      </c>
      <c r="B1474" s="5" t="n">
        <f aca="true">1+2*RAND()</f>
        <v>1.28951199441915</v>
      </c>
      <c r="C1474" s="5" t="n">
        <f aca="true">1+2*RAND()</f>
        <v>2.96964451867039</v>
      </c>
      <c r="D1474" s="5" t="n">
        <f aca="true">1+2*RAND()</f>
        <v>1.62472907060686</v>
      </c>
      <c r="E1474" s="5" t="n">
        <f aca="true">1+2*RAND()</f>
        <v>2.08511671690108</v>
      </c>
      <c r="F1474" s="5" t="n">
        <f aca="true">1+2*RAND()</f>
        <v>1.49698786982841</v>
      </c>
      <c r="G1474" s="5" t="n">
        <f aca="true">1+2*RAND()</f>
        <v>2.19092571350161</v>
      </c>
    </row>
    <row r="1475" customFormat="false" ht="13.8" hidden="false" customHeight="false" outlineLevel="0" collapsed="false">
      <c r="A1475" s="4" t="s">
        <v>1480</v>
      </c>
      <c r="B1475" s="5" t="n">
        <f aca="true">1+2*RAND()</f>
        <v>2.39221078834335</v>
      </c>
      <c r="C1475" s="5" t="n">
        <f aca="true">1+2*RAND()</f>
        <v>2.64814768531329</v>
      </c>
      <c r="D1475" s="5" t="n">
        <f aca="true">1+2*RAND()</f>
        <v>2.07615161609861</v>
      </c>
      <c r="E1475" s="5" t="n">
        <f aca="true">1+2*RAND()</f>
        <v>2.3342931587497</v>
      </c>
      <c r="F1475" s="5" t="n">
        <f aca="true">1+2*RAND()</f>
        <v>1.25537544769775</v>
      </c>
      <c r="G1475" s="5" t="n">
        <f aca="true">1+2*RAND()</f>
        <v>1.51567096107586</v>
      </c>
    </row>
    <row r="1476" customFormat="false" ht="13.8" hidden="false" customHeight="false" outlineLevel="0" collapsed="false">
      <c r="A1476" s="4" t="s">
        <v>1481</v>
      </c>
      <c r="B1476" s="5" t="n">
        <f aca="true">1+2*RAND()</f>
        <v>1.11702182058652</v>
      </c>
      <c r="C1476" s="5" t="n">
        <f aca="true">1+2*RAND()</f>
        <v>1.70955484289496</v>
      </c>
      <c r="D1476" s="5" t="n">
        <f aca="true">1+2*RAND()</f>
        <v>1.04868607132639</v>
      </c>
      <c r="E1476" s="5" t="n">
        <f aca="true">1+2*RAND()</f>
        <v>1.91946851260044</v>
      </c>
      <c r="F1476" s="5" t="n">
        <f aca="true">1+2*RAND()</f>
        <v>1.73850754201997</v>
      </c>
      <c r="G1476" s="5" t="n">
        <f aca="true">1+2*RAND()</f>
        <v>1.29334343394108</v>
      </c>
    </row>
    <row r="1477" customFormat="false" ht="13.8" hidden="false" customHeight="false" outlineLevel="0" collapsed="false">
      <c r="A1477" s="4" t="s">
        <v>1482</v>
      </c>
      <c r="B1477" s="5" t="n">
        <f aca="true">1+2*RAND()</f>
        <v>1.79000921272988</v>
      </c>
      <c r="C1477" s="5" t="n">
        <f aca="true">1+2*RAND()</f>
        <v>2.2727970533879</v>
      </c>
      <c r="D1477" s="5" t="n">
        <f aca="true">1+2*RAND()</f>
        <v>1.40326194656868</v>
      </c>
      <c r="E1477" s="5" t="n">
        <f aca="true">1+2*RAND()</f>
        <v>2.23584428469776</v>
      </c>
      <c r="F1477" s="5" t="n">
        <f aca="true">1+2*RAND()</f>
        <v>1.13491865567705</v>
      </c>
      <c r="G1477" s="5" t="n">
        <f aca="true">1+2*RAND()</f>
        <v>2.01557127652006</v>
      </c>
    </row>
    <row r="1478" customFormat="false" ht="13.8" hidden="false" customHeight="false" outlineLevel="0" collapsed="false">
      <c r="A1478" s="4" t="s">
        <v>1483</v>
      </c>
      <c r="B1478" s="5" t="n">
        <f aca="true">1+2*RAND()</f>
        <v>1.01139940176847</v>
      </c>
      <c r="C1478" s="5" t="n">
        <f aca="true">1+2*RAND()</f>
        <v>1.13555030429401</v>
      </c>
      <c r="D1478" s="5" t="n">
        <f aca="true">1+2*RAND()</f>
        <v>1.20029045447029</v>
      </c>
      <c r="E1478" s="5" t="n">
        <f aca="true">1+2*RAND()</f>
        <v>2.96335684576622</v>
      </c>
      <c r="F1478" s="5" t="n">
        <f aca="true">1+2*RAND()</f>
        <v>2.50576904817261</v>
      </c>
      <c r="G1478" s="5" t="n">
        <f aca="true">1+2*RAND()</f>
        <v>2.30731141109651</v>
      </c>
    </row>
    <row r="1479" customFormat="false" ht="13.8" hidden="false" customHeight="false" outlineLevel="0" collapsed="false">
      <c r="A1479" s="4" t="s">
        <v>1484</v>
      </c>
      <c r="B1479" s="5" t="n">
        <f aca="true">1+2*RAND()</f>
        <v>2.45663547946506</v>
      </c>
      <c r="C1479" s="5" t="n">
        <f aca="true">1+2*RAND()</f>
        <v>2.81441557344738</v>
      </c>
      <c r="D1479" s="5" t="n">
        <f aca="true">1+2*RAND()</f>
        <v>1.81116828876886</v>
      </c>
      <c r="E1479" s="5" t="n">
        <f aca="true">1+2*RAND()</f>
        <v>2.92886485295841</v>
      </c>
      <c r="F1479" s="5" t="n">
        <f aca="true">1+2*RAND()</f>
        <v>2.894913758708</v>
      </c>
      <c r="G1479" s="5" t="n">
        <f aca="true">1+2*RAND()</f>
        <v>1.42884991607424</v>
      </c>
    </row>
    <row r="1480" customFormat="false" ht="13.8" hidden="false" customHeight="false" outlineLevel="0" collapsed="false">
      <c r="A1480" s="4" t="s">
        <v>1485</v>
      </c>
      <c r="B1480" s="5" t="n">
        <f aca="true">1+2*RAND()</f>
        <v>1.20951980503212</v>
      </c>
      <c r="C1480" s="5" t="n">
        <f aca="true">1+2*RAND()</f>
        <v>2.60630460865648</v>
      </c>
      <c r="D1480" s="5" t="n">
        <f aca="true">1+2*RAND()</f>
        <v>2.46165057440389</v>
      </c>
      <c r="E1480" s="5" t="n">
        <f aca="true">1+2*RAND()</f>
        <v>1.36184827968614</v>
      </c>
      <c r="F1480" s="5" t="n">
        <f aca="true">1+2*RAND()</f>
        <v>2.74915374808024</v>
      </c>
      <c r="G1480" s="5" t="n">
        <f aca="true">1+2*RAND()</f>
        <v>1.4775897532302</v>
      </c>
    </row>
    <row r="1481" customFormat="false" ht="13.8" hidden="false" customHeight="false" outlineLevel="0" collapsed="false">
      <c r="A1481" s="4" t="s">
        <v>1486</v>
      </c>
      <c r="B1481" s="5" t="n">
        <f aca="true">1+2*RAND()</f>
        <v>2.59299946806323</v>
      </c>
      <c r="C1481" s="5" t="n">
        <f aca="true">1+2*RAND()</f>
        <v>1.2254251427574</v>
      </c>
      <c r="D1481" s="5" t="n">
        <f aca="true">1+2*RAND()</f>
        <v>2.34709805890022</v>
      </c>
      <c r="E1481" s="5" t="n">
        <f aca="true">1+2*RAND()</f>
        <v>2.01159577175287</v>
      </c>
      <c r="F1481" s="5" t="n">
        <f aca="true">1+2*RAND()</f>
        <v>2.32004703784018</v>
      </c>
      <c r="G1481" s="5" t="n">
        <f aca="true">1+2*RAND()</f>
        <v>2.7831876086471</v>
      </c>
    </row>
    <row r="1482" customFormat="false" ht="13.8" hidden="false" customHeight="false" outlineLevel="0" collapsed="false">
      <c r="A1482" s="4" t="s">
        <v>1487</v>
      </c>
      <c r="B1482" s="5" t="n">
        <f aca="true">1+2*RAND()</f>
        <v>1.05748895311691</v>
      </c>
      <c r="C1482" s="5" t="n">
        <f aca="true">1+2*RAND()</f>
        <v>2.79164397697141</v>
      </c>
      <c r="D1482" s="5" t="n">
        <f aca="true">1+2*RAND()</f>
        <v>1.76219709453476</v>
      </c>
      <c r="E1482" s="5" t="n">
        <f aca="true">1+2*RAND()</f>
        <v>2.95413089619843</v>
      </c>
      <c r="F1482" s="5" t="n">
        <f aca="true">1+2*RAND()</f>
        <v>2.05814736503759</v>
      </c>
      <c r="G1482" s="5" t="n">
        <f aca="true">1+2*RAND()</f>
        <v>2.39950676796507</v>
      </c>
    </row>
    <row r="1483" customFormat="false" ht="13.8" hidden="false" customHeight="false" outlineLevel="0" collapsed="false">
      <c r="A1483" s="4" t="s">
        <v>1488</v>
      </c>
      <c r="B1483" s="5" t="n">
        <f aca="true">1+2*RAND()</f>
        <v>1.70661267086791</v>
      </c>
      <c r="C1483" s="5" t="n">
        <f aca="true">1+2*RAND()</f>
        <v>1.37878492446499</v>
      </c>
      <c r="D1483" s="5" t="n">
        <f aca="true">1+2*RAND()</f>
        <v>2.12493720427754</v>
      </c>
      <c r="E1483" s="5" t="n">
        <f aca="true">1+2*RAND()</f>
        <v>1.09910260175094</v>
      </c>
      <c r="F1483" s="5" t="n">
        <f aca="true">1+2*RAND()</f>
        <v>2.09924960979579</v>
      </c>
      <c r="G1483" s="5" t="n">
        <f aca="true">1+2*RAND()</f>
        <v>2.74574265617629</v>
      </c>
    </row>
    <row r="1484" customFormat="false" ht="13.8" hidden="false" customHeight="false" outlineLevel="0" collapsed="false">
      <c r="A1484" s="4" t="s">
        <v>1489</v>
      </c>
      <c r="B1484" s="5" t="n">
        <f aca="true">1+2*RAND()</f>
        <v>1.28313765550561</v>
      </c>
      <c r="C1484" s="5" t="n">
        <f aca="true">1+2*RAND()</f>
        <v>2.07759528412714</v>
      </c>
      <c r="D1484" s="5" t="n">
        <f aca="true">1+2*RAND()</f>
        <v>2.47843115737311</v>
      </c>
      <c r="E1484" s="5" t="n">
        <f aca="true">1+2*RAND()</f>
        <v>2.70023272229026</v>
      </c>
      <c r="F1484" s="5" t="n">
        <f aca="true">1+2*RAND()</f>
        <v>2.11456748382756</v>
      </c>
      <c r="G1484" s="5" t="n">
        <f aca="true">1+2*RAND()</f>
        <v>2.77929354003934</v>
      </c>
    </row>
    <row r="1485" customFormat="false" ht="13.8" hidden="false" customHeight="false" outlineLevel="0" collapsed="false">
      <c r="A1485" s="4" t="s">
        <v>1490</v>
      </c>
      <c r="B1485" s="5" t="n">
        <f aca="true">1+2*RAND()</f>
        <v>2.07509559641946</v>
      </c>
      <c r="C1485" s="5" t="n">
        <f aca="true">1+2*RAND()</f>
        <v>2.68538843401902</v>
      </c>
      <c r="D1485" s="5" t="n">
        <f aca="true">1+2*RAND()</f>
        <v>2.29213163644022</v>
      </c>
      <c r="E1485" s="5" t="n">
        <f aca="true">1+2*RAND()</f>
        <v>1.49137735938302</v>
      </c>
      <c r="F1485" s="5" t="n">
        <f aca="true">1+2*RAND()</f>
        <v>2.30749276175006</v>
      </c>
      <c r="G1485" s="5" t="n">
        <f aca="true">1+2*RAND()</f>
        <v>2.26525177836403</v>
      </c>
    </row>
    <row r="1486" customFormat="false" ht="13.8" hidden="false" customHeight="false" outlineLevel="0" collapsed="false">
      <c r="A1486" s="4" t="s">
        <v>1491</v>
      </c>
      <c r="B1486" s="5" t="n">
        <f aca="true">1+2*RAND()</f>
        <v>1.81738951976165</v>
      </c>
      <c r="C1486" s="5" t="n">
        <f aca="true">1+2*RAND()</f>
        <v>1.89060765117268</v>
      </c>
      <c r="D1486" s="5" t="n">
        <f aca="true">1+2*RAND()</f>
        <v>2.15348704172284</v>
      </c>
      <c r="E1486" s="5" t="n">
        <f aca="true">1+2*RAND()</f>
        <v>1.59926853675586</v>
      </c>
      <c r="F1486" s="5" t="n">
        <f aca="true">1+2*RAND()</f>
        <v>1.07602196023413</v>
      </c>
      <c r="G1486" s="5" t="n">
        <f aca="true">1+2*RAND()</f>
        <v>2.55234718507183</v>
      </c>
    </row>
    <row r="1487" customFormat="false" ht="13.8" hidden="false" customHeight="false" outlineLevel="0" collapsed="false">
      <c r="A1487" s="4" t="s">
        <v>1492</v>
      </c>
      <c r="B1487" s="5" t="n">
        <f aca="true">1+2*RAND()</f>
        <v>2.75846900321883</v>
      </c>
      <c r="C1487" s="5" t="n">
        <f aca="true">1+2*RAND()</f>
        <v>2.83438099197772</v>
      </c>
      <c r="D1487" s="5" t="n">
        <f aca="true">1+2*RAND()</f>
        <v>1.89356621041691</v>
      </c>
      <c r="E1487" s="5" t="n">
        <f aca="true">1+2*RAND()</f>
        <v>1.4148663794216</v>
      </c>
      <c r="F1487" s="5" t="n">
        <f aca="true">1+2*RAND()</f>
        <v>2.0313888046336</v>
      </c>
      <c r="G1487" s="5" t="n">
        <f aca="true">1+2*RAND()</f>
        <v>1.82092853684245</v>
      </c>
    </row>
    <row r="1488" customFormat="false" ht="13.8" hidden="false" customHeight="false" outlineLevel="0" collapsed="false">
      <c r="A1488" s="4" t="s">
        <v>1493</v>
      </c>
      <c r="B1488" s="5" t="n">
        <f aca="true">1+2*RAND()</f>
        <v>2.25101547904077</v>
      </c>
      <c r="C1488" s="5" t="n">
        <f aca="true">1+2*RAND()</f>
        <v>2.10541863716784</v>
      </c>
      <c r="D1488" s="5" t="n">
        <f aca="true">1+2*RAND()</f>
        <v>1.43651025697878</v>
      </c>
      <c r="E1488" s="5" t="n">
        <f aca="true">1+2*RAND()</f>
        <v>1.30769216548675</v>
      </c>
      <c r="F1488" s="5" t="n">
        <f aca="true">1+2*RAND()</f>
        <v>2.03671248936386</v>
      </c>
      <c r="G1488" s="5" t="n">
        <f aca="true">1+2*RAND()</f>
        <v>2.19794246085355</v>
      </c>
    </row>
    <row r="1489" customFormat="false" ht="13.8" hidden="false" customHeight="false" outlineLevel="0" collapsed="false">
      <c r="A1489" s="4" t="s">
        <v>1494</v>
      </c>
      <c r="B1489" s="5" t="n">
        <f aca="true">1+2*RAND()</f>
        <v>1.42064186725087</v>
      </c>
      <c r="C1489" s="5" t="n">
        <f aca="true">1+2*RAND()</f>
        <v>2.69353203372565</v>
      </c>
      <c r="D1489" s="5" t="n">
        <f aca="true">1+2*RAND()</f>
        <v>2.57246049242343</v>
      </c>
      <c r="E1489" s="5" t="n">
        <f aca="true">1+2*RAND()</f>
        <v>2.17649098342919</v>
      </c>
      <c r="F1489" s="5" t="n">
        <f aca="true">1+2*RAND()</f>
        <v>1.07474654744469</v>
      </c>
      <c r="G1489" s="5" t="n">
        <f aca="true">1+2*RAND()</f>
        <v>1.81449466560561</v>
      </c>
    </row>
    <row r="1490" customFormat="false" ht="13.8" hidden="false" customHeight="false" outlineLevel="0" collapsed="false">
      <c r="A1490" s="4" t="s">
        <v>1495</v>
      </c>
      <c r="B1490" s="5" t="n">
        <f aca="true">1+2*RAND()</f>
        <v>2.86004402710564</v>
      </c>
      <c r="C1490" s="5" t="n">
        <f aca="true">1+2*RAND()</f>
        <v>2.62448537389477</v>
      </c>
      <c r="D1490" s="5" t="n">
        <f aca="true">1+2*RAND()</f>
        <v>1.14846343990608</v>
      </c>
      <c r="E1490" s="5" t="n">
        <f aca="true">1+2*RAND()</f>
        <v>2.76292394672335</v>
      </c>
      <c r="F1490" s="5" t="n">
        <f aca="true">1+2*RAND()</f>
        <v>2.09660619572226</v>
      </c>
      <c r="G1490" s="5" t="n">
        <f aca="true">1+2*RAND()</f>
        <v>1.14085451988887</v>
      </c>
    </row>
    <row r="1491" customFormat="false" ht="13.8" hidden="false" customHeight="false" outlineLevel="0" collapsed="false">
      <c r="A1491" s="4" t="s">
        <v>1496</v>
      </c>
      <c r="B1491" s="5" t="n">
        <f aca="true">1+2*RAND()</f>
        <v>1.23605726484543</v>
      </c>
      <c r="C1491" s="5" t="n">
        <f aca="true">1+2*RAND()</f>
        <v>1.81517580248398</v>
      </c>
      <c r="D1491" s="5" t="n">
        <f aca="true">1+2*RAND()</f>
        <v>2.68115779654768</v>
      </c>
      <c r="E1491" s="5" t="n">
        <f aca="true">1+2*RAND()</f>
        <v>2.26302069413552</v>
      </c>
      <c r="F1491" s="5" t="n">
        <f aca="true">1+2*RAND()</f>
        <v>1.82430527858264</v>
      </c>
      <c r="G1491" s="5" t="n">
        <f aca="true">1+2*RAND()</f>
        <v>2.4332472315233</v>
      </c>
    </row>
    <row r="1492" customFormat="false" ht="13.8" hidden="false" customHeight="false" outlineLevel="0" collapsed="false">
      <c r="A1492" s="4" t="s">
        <v>1497</v>
      </c>
      <c r="B1492" s="5" t="n">
        <f aca="true">1+2*RAND()</f>
        <v>1.73249951499692</v>
      </c>
      <c r="C1492" s="5" t="n">
        <f aca="true">1+2*RAND()</f>
        <v>1.04570492138257</v>
      </c>
      <c r="D1492" s="5" t="n">
        <f aca="true">1+2*RAND()</f>
        <v>2.88031270187451</v>
      </c>
      <c r="E1492" s="5" t="n">
        <f aca="true">1+2*RAND()</f>
        <v>2.55076449411091</v>
      </c>
      <c r="F1492" s="5" t="n">
        <f aca="true">1+2*RAND()</f>
        <v>2.70371754208361</v>
      </c>
      <c r="G1492" s="5" t="n">
        <f aca="true">1+2*RAND()</f>
        <v>2.91437913599346</v>
      </c>
    </row>
    <row r="1493" customFormat="false" ht="13.8" hidden="false" customHeight="false" outlineLevel="0" collapsed="false">
      <c r="A1493" s="4" t="s">
        <v>1498</v>
      </c>
      <c r="B1493" s="5" t="n">
        <f aca="true">1+2*RAND()</f>
        <v>2.36820458071218</v>
      </c>
      <c r="C1493" s="5" t="n">
        <f aca="true">1+2*RAND()</f>
        <v>2.44104788293972</v>
      </c>
      <c r="D1493" s="5" t="n">
        <f aca="true">1+2*RAND()</f>
        <v>1.23386278067831</v>
      </c>
      <c r="E1493" s="5" t="n">
        <f aca="true">1+2*RAND()</f>
        <v>2.30984997405085</v>
      </c>
      <c r="F1493" s="5" t="n">
        <f aca="true">1+2*RAND()</f>
        <v>1.4548507615009</v>
      </c>
      <c r="G1493" s="5" t="n">
        <f aca="true">1+2*RAND()</f>
        <v>1.02325775803851</v>
      </c>
    </row>
    <row r="1494" customFormat="false" ht="13.8" hidden="false" customHeight="false" outlineLevel="0" collapsed="false">
      <c r="A1494" s="4" t="s">
        <v>1499</v>
      </c>
      <c r="B1494" s="5" t="n">
        <f aca="true">1+2*RAND()</f>
        <v>2.01500897967133</v>
      </c>
      <c r="C1494" s="5" t="n">
        <f aca="true">1+2*RAND()</f>
        <v>1.47349285672745</v>
      </c>
      <c r="D1494" s="5" t="n">
        <f aca="true">1+2*RAND()</f>
        <v>2.4305029488153</v>
      </c>
      <c r="E1494" s="5" t="n">
        <f aca="true">1+2*RAND()</f>
        <v>1.14660390727642</v>
      </c>
      <c r="F1494" s="5" t="n">
        <f aca="true">1+2*RAND()</f>
        <v>1.01312360584503</v>
      </c>
      <c r="G1494" s="5" t="n">
        <f aca="true">1+2*RAND()</f>
        <v>1.58216336400449</v>
      </c>
    </row>
    <row r="1495" customFormat="false" ht="13.8" hidden="false" customHeight="false" outlineLevel="0" collapsed="false">
      <c r="A1495" s="4" t="s">
        <v>1500</v>
      </c>
      <c r="B1495" s="5" t="n">
        <f aca="true">1+2*RAND()</f>
        <v>2.67945811567125</v>
      </c>
      <c r="C1495" s="5" t="n">
        <f aca="true">1+2*RAND()</f>
        <v>2.37374149582103</v>
      </c>
      <c r="D1495" s="5" t="n">
        <f aca="true">1+2*RAND()</f>
        <v>1.54673592075346</v>
      </c>
      <c r="E1495" s="5" t="n">
        <f aca="true">1+2*RAND()</f>
        <v>1.03909338607001</v>
      </c>
      <c r="F1495" s="5" t="n">
        <f aca="true">1+2*RAND()</f>
        <v>1.80439674773803</v>
      </c>
      <c r="G1495" s="5" t="n">
        <f aca="true">1+2*RAND()</f>
        <v>1.20487839537102</v>
      </c>
    </row>
    <row r="1496" customFormat="false" ht="13.8" hidden="false" customHeight="false" outlineLevel="0" collapsed="false">
      <c r="A1496" s="4" t="s">
        <v>1501</v>
      </c>
      <c r="B1496" s="5" t="n">
        <f aca="true">1+2*RAND()</f>
        <v>2.30487175466444</v>
      </c>
      <c r="C1496" s="5" t="n">
        <f aca="true">1+2*RAND()</f>
        <v>2.91645019732926</v>
      </c>
      <c r="D1496" s="5" t="n">
        <f aca="true">1+2*RAND()</f>
        <v>2.60385695843788</v>
      </c>
      <c r="E1496" s="5" t="n">
        <f aca="true">1+2*RAND()</f>
        <v>1.75086384072816</v>
      </c>
      <c r="F1496" s="5" t="n">
        <f aca="true">1+2*RAND()</f>
        <v>2.20610384938428</v>
      </c>
      <c r="G1496" s="5" t="n">
        <f aca="true">1+2*RAND()</f>
        <v>1.79495653097954</v>
      </c>
    </row>
    <row r="1497" customFormat="false" ht="13.8" hidden="false" customHeight="false" outlineLevel="0" collapsed="false">
      <c r="A1497" s="4" t="s">
        <v>1502</v>
      </c>
      <c r="B1497" s="5" t="n">
        <f aca="true">1+2*RAND()</f>
        <v>2.04196999368059</v>
      </c>
      <c r="C1497" s="5" t="n">
        <f aca="true">1+2*RAND()</f>
        <v>2.38287544720408</v>
      </c>
      <c r="D1497" s="5" t="n">
        <f aca="true">1+2*RAND()</f>
        <v>1.55083380882043</v>
      </c>
      <c r="E1497" s="5" t="n">
        <f aca="true">1+2*RAND()</f>
        <v>2.8048974590474</v>
      </c>
      <c r="F1497" s="5" t="n">
        <f aca="true">1+2*RAND()</f>
        <v>1.94166572970883</v>
      </c>
      <c r="G1497" s="5" t="n">
        <f aca="true">1+2*RAND()</f>
        <v>2.50186966037564</v>
      </c>
    </row>
    <row r="1498" customFormat="false" ht="13.8" hidden="false" customHeight="false" outlineLevel="0" collapsed="false">
      <c r="A1498" s="4" t="s">
        <v>1503</v>
      </c>
      <c r="B1498" s="5" t="n">
        <f aca="true">1+2*RAND()</f>
        <v>1.63411572711501</v>
      </c>
      <c r="C1498" s="5" t="n">
        <f aca="true">1+2*RAND()</f>
        <v>2.36970877100354</v>
      </c>
      <c r="D1498" s="5" t="n">
        <f aca="true">1+2*RAND()</f>
        <v>1.32493718869763</v>
      </c>
      <c r="E1498" s="5" t="n">
        <f aca="true">1+2*RAND()</f>
        <v>1.79158302320875</v>
      </c>
      <c r="F1498" s="5" t="n">
        <f aca="true">1+2*RAND()</f>
        <v>2.58339086994709</v>
      </c>
      <c r="G1498" s="5" t="n">
        <f aca="true">1+2*RAND()</f>
        <v>2.96964208476248</v>
      </c>
    </row>
    <row r="1499" customFormat="false" ht="13.8" hidden="false" customHeight="false" outlineLevel="0" collapsed="false">
      <c r="A1499" s="4" t="s">
        <v>1504</v>
      </c>
      <c r="B1499" s="5" t="n">
        <f aca="true">1+2*RAND()</f>
        <v>1.62560000161847</v>
      </c>
      <c r="C1499" s="5" t="n">
        <f aca="true">1+2*RAND()</f>
        <v>2.7373397867773</v>
      </c>
      <c r="D1499" s="5" t="n">
        <f aca="true">1+2*RAND()</f>
        <v>1.27562191595392</v>
      </c>
      <c r="E1499" s="5" t="n">
        <f aca="true">1+2*RAND()</f>
        <v>2.78882961918166</v>
      </c>
      <c r="F1499" s="5" t="n">
        <f aca="true">1+2*RAND()</f>
        <v>1.23272748067944</v>
      </c>
      <c r="G1499" s="5" t="n">
        <f aca="true">1+2*RAND()</f>
        <v>1.70506550289401</v>
      </c>
    </row>
    <row r="1500" customFormat="false" ht="13.8" hidden="false" customHeight="false" outlineLevel="0" collapsed="false">
      <c r="A1500" s="4" t="s">
        <v>1505</v>
      </c>
      <c r="B1500" s="5" t="n">
        <f aca="true">1+2*RAND()</f>
        <v>2.79612881992382</v>
      </c>
      <c r="C1500" s="5" t="n">
        <f aca="true">1+2*RAND()</f>
        <v>2.2309877241444</v>
      </c>
      <c r="D1500" s="5" t="n">
        <f aca="true">1+2*RAND()</f>
        <v>2.91023868470014</v>
      </c>
      <c r="E1500" s="5" t="n">
        <f aca="true">1+2*RAND()</f>
        <v>1.15831140634824</v>
      </c>
      <c r="F1500" s="5" t="n">
        <f aca="true">1+2*RAND()</f>
        <v>2.14164818171699</v>
      </c>
      <c r="G1500" s="5" t="n">
        <f aca="true">1+2*RAND()</f>
        <v>1.65563405924353</v>
      </c>
    </row>
    <row r="1501" customFormat="false" ht="13.8" hidden="false" customHeight="false" outlineLevel="0" collapsed="false">
      <c r="A1501" s="4" t="s">
        <v>1506</v>
      </c>
      <c r="B1501" s="5" t="n">
        <f aca="true">1+2*RAND()</f>
        <v>2.97773229737443</v>
      </c>
      <c r="C1501" s="5" t="n">
        <f aca="true">1+2*RAND()</f>
        <v>1.95870099476236</v>
      </c>
      <c r="D1501" s="5" t="n">
        <f aca="true">1+2*RAND()</f>
        <v>1.01998567005342</v>
      </c>
      <c r="E1501" s="5" t="n">
        <f aca="true">1+2*RAND()</f>
        <v>1.72372394998148</v>
      </c>
      <c r="F1501" s="5" t="n">
        <f aca="true">1+2*RAND()</f>
        <v>1.62762598970874</v>
      </c>
      <c r="G1501" s="5" t="n">
        <f aca="true">1+2*RAND()</f>
        <v>2.72459295487676</v>
      </c>
    </row>
    <row r="1502" customFormat="false" ht="13.8" hidden="false" customHeight="false" outlineLevel="0" collapsed="false">
      <c r="A1502" s="4" t="s">
        <v>1507</v>
      </c>
      <c r="B1502" s="5" t="n">
        <f aca="true">1+2*RAND()</f>
        <v>2.37330567938175</v>
      </c>
      <c r="C1502" s="5" t="n">
        <f aca="true">1+2*RAND()</f>
        <v>1.04988936174991</v>
      </c>
      <c r="D1502" s="5" t="n">
        <f aca="true">1+2*RAND()</f>
        <v>2.74960296938799</v>
      </c>
      <c r="E1502" s="5" t="n">
        <f aca="true">1+2*RAND()</f>
        <v>2.94581634847205</v>
      </c>
      <c r="F1502" s="5" t="n">
        <f aca="true">1+2*RAND()</f>
        <v>2.11176593267527</v>
      </c>
      <c r="G1502" s="5" t="n">
        <f aca="true">1+2*RAND()</f>
        <v>1.55326813569997</v>
      </c>
    </row>
    <row r="1503" customFormat="false" ht="13.8" hidden="false" customHeight="false" outlineLevel="0" collapsed="false">
      <c r="A1503" s="4" t="s">
        <v>1508</v>
      </c>
      <c r="B1503" s="5" t="n">
        <f aca="true">1+2*RAND()</f>
        <v>1.11448384519339</v>
      </c>
      <c r="C1503" s="5" t="n">
        <f aca="true">1+2*RAND()</f>
        <v>1.90221075905745</v>
      </c>
      <c r="D1503" s="5" t="n">
        <f aca="true">1+2*RAND()</f>
        <v>1.2640132780213</v>
      </c>
      <c r="E1503" s="5" t="n">
        <f aca="true">1+2*RAND()</f>
        <v>1.3314479311736</v>
      </c>
      <c r="F1503" s="5" t="n">
        <f aca="true">1+2*RAND()</f>
        <v>2.08904520595255</v>
      </c>
      <c r="G1503" s="5" t="n">
        <f aca="true">1+2*RAND()</f>
        <v>1.66983369639395</v>
      </c>
    </row>
    <row r="1504" customFormat="false" ht="13.8" hidden="false" customHeight="false" outlineLevel="0" collapsed="false">
      <c r="A1504" s="4" t="s">
        <v>1509</v>
      </c>
      <c r="B1504" s="5" t="n">
        <f aca="true">1+2*RAND()</f>
        <v>2.20831321239504</v>
      </c>
      <c r="C1504" s="5" t="n">
        <f aca="true">1+2*RAND()</f>
        <v>2.8651696584709</v>
      </c>
      <c r="D1504" s="5" t="n">
        <f aca="true">1+2*RAND()</f>
        <v>1.31000899528198</v>
      </c>
      <c r="E1504" s="5" t="n">
        <f aca="true">1+2*RAND()</f>
        <v>2.8517913327092</v>
      </c>
      <c r="F1504" s="5" t="n">
        <f aca="true">1+2*RAND()</f>
        <v>2.77825495078065</v>
      </c>
      <c r="G1504" s="5" t="n">
        <f aca="true">1+2*RAND()</f>
        <v>1.82257449891854</v>
      </c>
    </row>
    <row r="1505" customFormat="false" ht="13.8" hidden="false" customHeight="false" outlineLevel="0" collapsed="false">
      <c r="A1505" s="4" t="s">
        <v>1510</v>
      </c>
      <c r="B1505" s="5" t="n">
        <f aca="true">1+2*RAND()</f>
        <v>1.00946975814465</v>
      </c>
      <c r="C1505" s="5" t="n">
        <f aca="true">1+2*RAND()</f>
        <v>1.67607357610252</v>
      </c>
      <c r="D1505" s="5" t="n">
        <f aca="true">1+2*RAND()</f>
        <v>2.65815900841782</v>
      </c>
      <c r="E1505" s="5" t="n">
        <f aca="true">1+2*RAND()</f>
        <v>2.41139225855581</v>
      </c>
      <c r="F1505" s="5" t="n">
        <f aca="true">1+2*RAND()</f>
        <v>1.70248403278042</v>
      </c>
      <c r="G1505" s="5" t="n">
        <f aca="true">1+2*RAND()</f>
        <v>1.22396207028107</v>
      </c>
    </row>
    <row r="1506" customFormat="false" ht="13.8" hidden="false" customHeight="false" outlineLevel="0" collapsed="false">
      <c r="A1506" s="4" t="s">
        <v>1511</v>
      </c>
      <c r="B1506" s="5" t="n">
        <f aca="true">1+2*RAND()</f>
        <v>2.88568218180776</v>
      </c>
      <c r="C1506" s="5" t="n">
        <f aca="true">1+2*RAND()</f>
        <v>2.39387134782177</v>
      </c>
      <c r="D1506" s="5" t="n">
        <f aca="true">1+2*RAND()</f>
        <v>1.60022672325898</v>
      </c>
      <c r="E1506" s="5" t="n">
        <f aca="true">1+2*RAND()</f>
        <v>2.75038921448121</v>
      </c>
      <c r="F1506" s="5" t="n">
        <f aca="true">1+2*RAND()</f>
        <v>1.12899484492689</v>
      </c>
      <c r="G1506" s="5" t="n">
        <f aca="true">1+2*RAND()</f>
        <v>2.67308163813107</v>
      </c>
    </row>
    <row r="1507" customFormat="false" ht="13.8" hidden="false" customHeight="false" outlineLevel="0" collapsed="false">
      <c r="A1507" s="4" t="s">
        <v>1512</v>
      </c>
      <c r="B1507" s="5" t="n">
        <f aca="true">1+2*RAND()</f>
        <v>2.37992221206058</v>
      </c>
      <c r="C1507" s="5" t="n">
        <f aca="true">1+2*RAND()</f>
        <v>2.15740411315018</v>
      </c>
      <c r="D1507" s="5" t="n">
        <f aca="true">1+2*RAND()</f>
        <v>1.99351336588361</v>
      </c>
      <c r="E1507" s="5" t="n">
        <f aca="true">1+2*RAND()</f>
        <v>2.55418242398957</v>
      </c>
      <c r="F1507" s="5" t="n">
        <f aca="true">1+2*RAND()</f>
        <v>1.56047496210747</v>
      </c>
      <c r="G1507" s="5" t="n">
        <f aca="true">1+2*RAND()</f>
        <v>1.47373969956368</v>
      </c>
    </row>
    <row r="1508" customFormat="false" ht="13.8" hidden="false" customHeight="false" outlineLevel="0" collapsed="false">
      <c r="A1508" s="4" t="s">
        <v>1513</v>
      </c>
      <c r="B1508" s="5" t="n">
        <f aca="true">1+2*RAND()</f>
        <v>2.55462671256182</v>
      </c>
      <c r="C1508" s="5" t="n">
        <f aca="true">1+2*RAND()</f>
        <v>2.24140646325679</v>
      </c>
      <c r="D1508" s="5" t="n">
        <f aca="true">1+2*RAND()</f>
        <v>1.14511079795636</v>
      </c>
      <c r="E1508" s="5" t="n">
        <f aca="true">1+2*RAND()</f>
        <v>1.3267022398729</v>
      </c>
      <c r="F1508" s="5" t="n">
        <f aca="true">1+2*RAND()</f>
        <v>2.25111484982337</v>
      </c>
      <c r="G1508" s="5" t="n">
        <f aca="true">1+2*RAND()</f>
        <v>2.98879536094403</v>
      </c>
    </row>
    <row r="1509" customFormat="false" ht="13.8" hidden="false" customHeight="false" outlineLevel="0" collapsed="false">
      <c r="A1509" s="4" t="s">
        <v>1514</v>
      </c>
      <c r="B1509" s="5" t="n">
        <f aca="true">1+2*RAND()</f>
        <v>2.45183925063148</v>
      </c>
      <c r="C1509" s="5" t="n">
        <f aca="true">1+2*RAND()</f>
        <v>2.96369028178222</v>
      </c>
      <c r="D1509" s="5" t="n">
        <f aca="true">1+2*RAND()</f>
        <v>1.0533505872402</v>
      </c>
      <c r="E1509" s="5" t="n">
        <f aca="true">1+2*RAND()</f>
        <v>1.13765947167169</v>
      </c>
      <c r="F1509" s="5" t="n">
        <f aca="true">1+2*RAND()</f>
        <v>1.19898376553518</v>
      </c>
      <c r="G1509" s="5" t="n">
        <f aca="true">1+2*RAND()</f>
        <v>1.73420762102852</v>
      </c>
    </row>
    <row r="1510" customFormat="false" ht="13.8" hidden="false" customHeight="false" outlineLevel="0" collapsed="false">
      <c r="A1510" s="4" t="s">
        <v>1515</v>
      </c>
      <c r="B1510" s="5" t="n">
        <f aca="true">1+2*RAND()</f>
        <v>2.16579604144518</v>
      </c>
      <c r="C1510" s="5" t="n">
        <f aca="true">1+2*RAND()</f>
        <v>2.06586578737578</v>
      </c>
      <c r="D1510" s="5" t="n">
        <f aca="true">1+2*RAND()</f>
        <v>2.51486040249997</v>
      </c>
      <c r="E1510" s="5" t="n">
        <f aca="true">1+2*RAND()</f>
        <v>1.80271109699358</v>
      </c>
      <c r="F1510" s="5" t="n">
        <f aca="true">1+2*RAND()</f>
        <v>1.78778032298016</v>
      </c>
      <c r="G1510" s="5" t="n">
        <f aca="true">1+2*RAND()</f>
        <v>2.34446801559726</v>
      </c>
    </row>
    <row r="1511" customFormat="false" ht="13.8" hidden="false" customHeight="false" outlineLevel="0" collapsed="false">
      <c r="A1511" s="4" t="s">
        <v>1516</v>
      </c>
      <c r="B1511" s="5" t="n">
        <f aca="true">1+2*RAND()</f>
        <v>2.82952992337241</v>
      </c>
      <c r="C1511" s="5" t="n">
        <f aca="true">1+2*RAND()</f>
        <v>1.61255774938205</v>
      </c>
      <c r="D1511" s="5" t="n">
        <f aca="true">1+2*RAND()</f>
        <v>1.91595570865074</v>
      </c>
      <c r="E1511" s="5" t="n">
        <f aca="true">1+2*RAND()</f>
        <v>1.26152984385628</v>
      </c>
      <c r="F1511" s="5" t="n">
        <f aca="true">1+2*RAND()</f>
        <v>1.13304673574933</v>
      </c>
      <c r="G1511" s="5" t="n">
        <f aca="true">1+2*RAND()</f>
        <v>2.94574697431244</v>
      </c>
    </row>
    <row r="1512" customFormat="false" ht="13.8" hidden="false" customHeight="false" outlineLevel="0" collapsed="false">
      <c r="A1512" s="4" t="s">
        <v>1517</v>
      </c>
      <c r="B1512" s="5" t="n">
        <f aca="true">1+2*RAND()</f>
        <v>2.76025540482755</v>
      </c>
      <c r="C1512" s="5" t="n">
        <f aca="true">1+2*RAND()</f>
        <v>2.6365620435902</v>
      </c>
      <c r="D1512" s="5" t="n">
        <f aca="true">1+2*RAND()</f>
        <v>1.39019885882142</v>
      </c>
      <c r="E1512" s="5" t="n">
        <f aca="true">1+2*RAND()</f>
        <v>2.14220548692529</v>
      </c>
      <c r="F1512" s="5" t="n">
        <f aca="true">1+2*RAND()</f>
        <v>1.08929877982559</v>
      </c>
      <c r="G1512" s="5" t="n">
        <f aca="true">1+2*RAND()</f>
        <v>1.23596236333471</v>
      </c>
    </row>
    <row r="1513" customFormat="false" ht="13.8" hidden="false" customHeight="false" outlineLevel="0" collapsed="false">
      <c r="A1513" s="4" t="s">
        <v>1518</v>
      </c>
      <c r="B1513" s="5" t="n">
        <f aca="true">1+2*RAND()</f>
        <v>1.64281398291677</v>
      </c>
      <c r="C1513" s="5" t="n">
        <f aca="true">1+2*RAND()</f>
        <v>2.85604372506801</v>
      </c>
      <c r="D1513" s="5" t="n">
        <f aca="true">1+2*RAND()</f>
        <v>1.29979363472858</v>
      </c>
      <c r="E1513" s="5" t="n">
        <f aca="true">1+2*RAND()</f>
        <v>2.16505307246927</v>
      </c>
      <c r="F1513" s="5" t="n">
        <f aca="true">1+2*RAND()</f>
        <v>1.70526842333659</v>
      </c>
      <c r="G1513" s="5" t="n">
        <f aca="true">1+2*RAND()</f>
        <v>1.3690596676713</v>
      </c>
    </row>
    <row r="1514" customFormat="false" ht="13.8" hidden="false" customHeight="false" outlineLevel="0" collapsed="false">
      <c r="A1514" s="4" t="s">
        <v>1519</v>
      </c>
      <c r="B1514" s="5" t="n">
        <f aca="true">1+2*RAND()</f>
        <v>2.48946961762444</v>
      </c>
      <c r="C1514" s="5" t="n">
        <f aca="true">1+2*RAND()</f>
        <v>1.01390991992028</v>
      </c>
      <c r="D1514" s="5" t="n">
        <f aca="true">1+2*RAND()</f>
        <v>1.3940694144366</v>
      </c>
      <c r="E1514" s="5" t="n">
        <f aca="true">1+2*RAND()</f>
        <v>2.24399406603212</v>
      </c>
      <c r="F1514" s="5" t="n">
        <f aca="true">1+2*RAND()</f>
        <v>1.28253259257038</v>
      </c>
      <c r="G1514" s="5" t="n">
        <f aca="true">1+2*RAND()</f>
        <v>2.21620673797221</v>
      </c>
    </row>
    <row r="1515" customFormat="false" ht="13.8" hidden="false" customHeight="false" outlineLevel="0" collapsed="false">
      <c r="A1515" s="4" t="s">
        <v>1520</v>
      </c>
      <c r="B1515" s="5" t="n">
        <f aca="true">1+2*RAND()</f>
        <v>1.88669904299004</v>
      </c>
      <c r="C1515" s="5" t="n">
        <f aca="true">1+2*RAND()</f>
        <v>2.00499340531613</v>
      </c>
      <c r="D1515" s="5" t="n">
        <f aca="true">1+2*RAND()</f>
        <v>2.74001838106874</v>
      </c>
      <c r="E1515" s="5" t="n">
        <f aca="true">1+2*RAND()</f>
        <v>1.50719951979431</v>
      </c>
      <c r="F1515" s="5" t="n">
        <f aca="true">1+2*RAND()</f>
        <v>1.69309115715589</v>
      </c>
      <c r="G1515" s="5" t="n">
        <f aca="true">1+2*RAND()</f>
        <v>2.75685800467278</v>
      </c>
    </row>
    <row r="1516" customFormat="false" ht="13.8" hidden="false" customHeight="false" outlineLevel="0" collapsed="false">
      <c r="A1516" s="4" t="s">
        <v>1521</v>
      </c>
      <c r="B1516" s="5" t="n">
        <f aca="true">1+2*RAND()</f>
        <v>1.29579912738189</v>
      </c>
      <c r="C1516" s="5" t="n">
        <f aca="true">1+2*RAND()</f>
        <v>1.98145626127013</v>
      </c>
      <c r="D1516" s="5" t="n">
        <f aca="true">1+2*RAND()</f>
        <v>2.71974623748311</v>
      </c>
      <c r="E1516" s="5" t="n">
        <f aca="true">1+2*RAND()</f>
        <v>1.04627488713037</v>
      </c>
      <c r="F1516" s="5" t="n">
        <f aca="true">1+2*RAND()</f>
        <v>2.65295528344324</v>
      </c>
      <c r="G1516" s="5" t="n">
        <f aca="true">1+2*RAND()</f>
        <v>2.99402566858787</v>
      </c>
    </row>
    <row r="1517" customFormat="false" ht="13.8" hidden="false" customHeight="false" outlineLevel="0" collapsed="false">
      <c r="A1517" s="4" t="s">
        <v>1522</v>
      </c>
      <c r="B1517" s="5" t="n">
        <f aca="true">1+2*RAND()</f>
        <v>2.20429342509713</v>
      </c>
      <c r="C1517" s="5" t="n">
        <f aca="true">1+2*RAND()</f>
        <v>1.76809190796764</v>
      </c>
      <c r="D1517" s="5" t="n">
        <f aca="true">1+2*RAND()</f>
        <v>1.58801745170063</v>
      </c>
      <c r="E1517" s="5" t="n">
        <f aca="true">1+2*RAND()</f>
        <v>2.09483812923066</v>
      </c>
      <c r="F1517" s="5" t="n">
        <f aca="true">1+2*RAND()</f>
        <v>2.46194862732933</v>
      </c>
      <c r="G1517" s="5" t="n">
        <f aca="true">1+2*RAND()</f>
        <v>2.128619147776</v>
      </c>
    </row>
    <row r="1518" customFormat="false" ht="13.8" hidden="false" customHeight="false" outlineLevel="0" collapsed="false">
      <c r="A1518" s="4" t="s">
        <v>1523</v>
      </c>
      <c r="B1518" s="5" t="n">
        <f aca="true">1+2*RAND()</f>
        <v>1.92556544318471</v>
      </c>
      <c r="C1518" s="5" t="n">
        <f aca="true">1+2*RAND()</f>
        <v>1.15513540453071</v>
      </c>
      <c r="D1518" s="5" t="n">
        <f aca="true">1+2*RAND()</f>
        <v>1.87517611969235</v>
      </c>
      <c r="E1518" s="5" t="n">
        <f aca="true">1+2*RAND()</f>
        <v>1.95298989293715</v>
      </c>
      <c r="F1518" s="5" t="n">
        <f aca="true">1+2*RAND()</f>
        <v>1.12176683457565</v>
      </c>
      <c r="G1518" s="5" t="n">
        <f aca="true">1+2*RAND()</f>
        <v>1.37752221385793</v>
      </c>
    </row>
    <row r="1519" customFormat="false" ht="13.8" hidden="false" customHeight="false" outlineLevel="0" collapsed="false">
      <c r="A1519" s="4" t="s">
        <v>1524</v>
      </c>
      <c r="B1519" s="5" t="n">
        <f aca="true">1+2*RAND()</f>
        <v>1.75032344505356</v>
      </c>
      <c r="C1519" s="5" t="n">
        <f aca="true">1+2*RAND()</f>
        <v>2.31002335465229</v>
      </c>
      <c r="D1519" s="5" t="n">
        <f aca="true">1+2*RAND()</f>
        <v>2.97639766376294</v>
      </c>
      <c r="E1519" s="5" t="n">
        <f aca="true">1+2*RAND()</f>
        <v>1.5813888828855</v>
      </c>
      <c r="F1519" s="5" t="n">
        <f aca="true">1+2*RAND()</f>
        <v>1.92799867255654</v>
      </c>
      <c r="G1519" s="5" t="n">
        <f aca="true">1+2*RAND()</f>
        <v>1.85663803392317</v>
      </c>
    </row>
    <row r="1520" customFormat="false" ht="13.8" hidden="false" customHeight="false" outlineLevel="0" collapsed="false">
      <c r="A1520" s="4" t="s">
        <v>1525</v>
      </c>
      <c r="B1520" s="5" t="n">
        <f aca="true">1+2*RAND()</f>
        <v>1.842825354286</v>
      </c>
      <c r="C1520" s="5" t="n">
        <f aca="true">1+2*RAND()</f>
        <v>2.94896335990188</v>
      </c>
      <c r="D1520" s="5" t="n">
        <f aca="true">1+2*RAND()</f>
        <v>2.9736159035417</v>
      </c>
      <c r="E1520" s="5" t="n">
        <f aca="true">1+2*RAND()</f>
        <v>1.36839844984769</v>
      </c>
      <c r="F1520" s="5" t="n">
        <f aca="true">1+2*RAND()</f>
        <v>2.61234155906525</v>
      </c>
      <c r="G1520" s="5" t="n">
        <f aca="true">1+2*RAND()</f>
        <v>1.90757138890255</v>
      </c>
    </row>
    <row r="1521" customFormat="false" ht="13.8" hidden="false" customHeight="false" outlineLevel="0" collapsed="false">
      <c r="A1521" s="4" t="s">
        <v>1526</v>
      </c>
      <c r="B1521" s="5" t="n">
        <f aca="true">1+2*RAND()</f>
        <v>2.60259086857319</v>
      </c>
      <c r="C1521" s="5" t="n">
        <f aca="true">1+2*RAND()</f>
        <v>2.59178611795933</v>
      </c>
      <c r="D1521" s="5" t="n">
        <f aca="true">1+2*RAND()</f>
        <v>2.98129995719006</v>
      </c>
      <c r="E1521" s="5" t="n">
        <f aca="true">1+2*RAND()</f>
        <v>2.0041308435923</v>
      </c>
      <c r="F1521" s="5" t="n">
        <f aca="true">1+2*RAND()</f>
        <v>1.63767922357596</v>
      </c>
      <c r="G1521" s="5" t="n">
        <f aca="true">1+2*RAND()</f>
        <v>1.45792407507157</v>
      </c>
    </row>
    <row r="1522" customFormat="false" ht="13.8" hidden="false" customHeight="false" outlineLevel="0" collapsed="false">
      <c r="A1522" s="4" t="s">
        <v>1527</v>
      </c>
      <c r="B1522" s="5" t="n">
        <f aca="true">1+2*RAND()</f>
        <v>2.90616438036691</v>
      </c>
      <c r="C1522" s="5" t="n">
        <f aca="true">1+2*RAND()</f>
        <v>1.25915845821812</v>
      </c>
      <c r="D1522" s="5" t="n">
        <f aca="true">1+2*RAND()</f>
        <v>2.00893732648538</v>
      </c>
      <c r="E1522" s="5" t="n">
        <f aca="true">1+2*RAND()</f>
        <v>1.27969789855324</v>
      </c>
      <c r="F1522" s="5" t="n">
        <f aca="true">1+2*RAND()</f>
        <v>1.01400394254779</v>
      </c>
      <c r="G1522" s="5" t="n">
        <f aca="true">1+2*RAND()</f>
        <v>1.40746286985035</v>
      </c>
    </row>
    <row r="1523" customFormat="false" ht="13.8" hidden="false" customHeight="false" outlineLevel="0" collapsed="false">
      <c r="A1523" s="4" t="s">
        <v>1528</v>
      </c>
      <c r="B1523" s="5" t="n">
        <f aca="true">1+2*RAND()</f>
        <v>1.43443028215035</v>
      </c>
      <c r="C1523" s="5" t="n">
        <f aca="true">1+2*RAND()</f>
        <v>1.02751243381015</v>
      </c>
      <c r="D1523" s="5" t="n">
        <f aca="true">1+2*RAND()</f>
        <v>1.61044712094828</v>
      </c>
      <c r="E1523" s="5" t="n">
        <f aca="true">1+2*RAND()</f>
        <v>2.72512146119182</v>
      </c>
      <c r="F1523" s="5" t="n">
        <f aca="true">1+2*RAND()</f>
        <v>2.82430893132426</v>
      </c>
      <c r="G1523" s="5" t="n">
        <f aca="true">1+2*RAND()</f>
        <v>1.11661617612245</v>
      </c>
    </row>
    <row r="1524" customFormat="false" ht="13.8" hidden="false" customHeight="false" outlineLevel="0" collapsed="false">
      <c r="A1524" s="4" t="s">
        <v>1529</v>
      </c>
      <c r="B1524" s="5" t="n">
        <f aca="true">1+2*RAND()</f>
        <v>2.00627000264209</v>
      </c>
      <c r="C1524" s="5" t="n">
        <f aca="true">1+2*RAND()</f>
        <v>1.16141648487084</v>
      </c>
      <c r="D1524" s="5" t="n">
        <f aca="true">1+2*RAND()</f>
        <v>2.32877713359603</v>
      </c>
      <c r="E1524" s="5" t="n">
        <f aca="true">1+2*RAND()</f>
        <v>2.28400912227443</v>
      </c>
      <c r="F1524" s="5" t="n">
        <f aca="true">1+2*RAND()</f>
        <v>1.35793663260238</v>
      </c>
      <c r="G1524" s="5" t="n">
        <f aca="true">1+2*RAND()</f>
        <v>2.97120585437186</v>
      </c>
    </row>
    <row r="1525" customFormat="false" ht="13.8" hidden="false" customHeight="false" outlineLevel="0" collapsed="false">
      <c r="A1525" s="4" t="s">
        <v>1530</v>
      </c>
      <c r="B1525" s="5" t="n">
        <f aca="true">1+2*RAND()</f>
        <v>2.69156811927755</v>
      </c>
      <c r="C1525" s="5" t="n">
        <f aca="true">1+2*RAND()</f>
        <v>2.93425362397475</v>
      </c>
      <c r="D1525" s="5" t="n">
        <f aca="true">1+2*RAND()</f>
        <v>2.45510753296512</v>
      </c>
      <c r="E1525" s="5" t="n">
        <f aca="true">1+2*RAND()</f>
        <v>1.44008483154836</v>
      </c>
      <c r="F1525" s="5" t="n">
        <f aca="true">1+2*RAND()</f>
        <v>2.29142571512952</v>
      </c>
      <c r="G1525" s="5" t="n">
        <f aca="true">1+2*RAND()</f>
        <v>2.68434084468287</v>
      </c>
    </row>
    <row r="1526" customFormat="false" ht="13.8" hidden="false" customHeight="false" outlineLevel="0" collapsed="false">
      <c r="A1526" s="4" t="s">
        <v>1531</v>
      </c>
      <c r="B1526" s="5" t="n">
        <f aca="true">1+2*RAND()</f>
        <v>1.03456545844991</v>
      </c>
      <c r="C1526" s="5" t="n">
        <f aca="true">1+2*RAND()</f>
        <v>1.62252318762022</v>
      </c>
      <c r="D1526" s="5" t="n">
        <f aca="true">1+2*RAND()</f>
        <v>1.92712536527588</v>
      </c>
      <c r="E1526" s="5" t="n">
        <f aca="true">1+2*RAND()</f>
        <v>1.07362182468799</v>
      </c>
      <c r="F1526" s="5" t="n">
        <f aca="true">1+2*RAND()</f>
        <v>2.19939838955369</v>
      </c>
      <c r="G1526" s="5" t="n">
        <f aca="true">1+2*RAND()</f>
        <v>2.39881129000532</v>
      </c>
    </row>
    <row r="1527" customFormat="false" ht="13.8" hidden="false" customHeight="false" outlineLevel="0" collapsed="false">
      <c r="A1527" s="4" t="s">
        <v>1532</v>
      </c>
      <c r="B1527" s="5" t="n">
        <f aca="true">1+2*RAND()</f>
        <v>1.36198885423479</v>
      </c>
      <c r="C1527" s="5" t="n">
        <f aca="true">1+2*RAND()</f>
        <v>1.52104001545702</v>
      </c>
      <c r="D1527" s="5" t="n">
        <f aca="true">1+2*RAND()</f>
        <v>1.79033213813225</v>
      </c>
      <c r="E1527" s="5" t="n">
        <f aca="true">1+2*RAND()</f>
        <v>2.32634492467959</v>
      </c>
      <c r="F1527" s="5" t="n">
        <f aca="true">1+2*RAND()</f>
        <v>1.84846186185861</v>
      </c>
      <c r="G1527" s="5" t="n">
        <f aca="true">1+2*RAND()</f>
        <v>2.14554766645127</v>
      </c>
    </row>
    <row r="1528" customFormat="false" ht="13.8" hidden="false" customHeight="false" outlineLevel="0" collapsed="false">
      <c r="A1528" s="4" t="s">
        <v>1533</v>
      </c>
      <c r="B1528" s="5" t="n">
        <f aca="true">1+2*RAND()</f>
        <v>1.84132883868379</v>
      </c>
      <c r="C1528" s="5" t="n">
        <f aca="true">1+2*RAND()</f>
        <v>1.77937686346832</v>
      </c>
      <c r="D1528" s="5" t="n">
        <f aca="true">1+2*RAND()</f>
        <v>2.54167783807913</v>
      </c>
      <c r="E1528" s="5" t="n">
        <f aca="true">1+2*RAND()</f>
        <v>2.62620402125896</v>
      </c>
      <c r="F1528" s="5" t="n">
        <f aca="true">1+2*RAND()</f>
        <v>2.13366465936155</v>
      </c>
      <c r="G1528" s="5" t="n">
        <f aca="true">1+2*RAND()</f>
        <v>1.45542025337247</v>
      </c>
    </row>
    <row r="1529" customFormat="false" ht="13.8" hidden="false" customHeight="false" outlineLevel="0" collapsed="false">
      <c r="A1529" s="4" t="s">
        <v>1534</v>
      </c>
      <c r="B1529" s="5" t="n">
        <f aca="true">1+2*RAND()</f>
        <v>2.12053764388956</v>
      </c>
      <c r="C1529" s="5" t="n">
        <f aca="true">1+2*RAND()</f>
        <v>1.53095061298819</v>
      </c>
      <c r="D1529" s="5" t="n">
        <f aca="true">1+2*RAND()</f>
        <v>1.44915905010304</v>
      </c>
      <c r="E1529" s="5" t="n">
        <f aca="true">1+2*RAND()</f>
        <v>2.60573619315083</v>
      </c>
      <c r="F1529" s="5" t="n">
        <f aca="true">1+2*RAND()</f>
        <v>2.85499462155611</v>
      </c>
      <c r="G1529" s="5" t="n">
        <f aca="true">1+2*RAND()</f>
        <v>1.31608106305053</v>
      </c>
    </row>
    <row r="1530" customFormat="false" ht="13.8" hidden="false" customHeight="false" outlineLevel="0" collapsed="false">
      <c r="A1530" s="4" t="s">
        <v>1535</v>
      </c>
      <c r="B1530" s="5" t="n">
        <f aca="true">1+2*RAND()</f>
        <v>1.97715472326451</v>
      </c>
      <c r="C1530" s="5" t="n">
        <f aca="true">1+2*RAND()</f>
        <v>1.68377129069492</v>
      </c>
      <c r="D1530" s="5" t="n">
        <f aca="true">1+2*RAND()</f>
        <v>2.64402862964931</v>
      </c>
      <c r="E1530" s="5" t="n">
        <f aca="true">1+2*RAND()</f>
        <v>1.04070756572527</v>
      </c>
      <c r="F1530" s="5" t="n">
        <f aca="true">1+2*RAND()</f>
        <v>1.33702832454073</v>
      </c>
      <c r="G1530" s="5" t="n">
        <f aca="true">1+2*RAND()</f>
        <v>2.83051195007767</v>
      </c>
    </row>
    <row r="1531" customFormat="false" ht="13.8" hidden="false" customHeight="false" outlineLevel="0" collapsed="false">
      <c r="A1531" s="4" t="s">
        <v>1536</v>
      </c>
      <c r="B1531" s="5" t="n">
        <f aca="true">1+2*RAND()</f>
        <v>2.20346056361282</v>
      </c>
      <c r="C1531" s="5" t="n">
        <f aca="true">1+2*RAND()</f>
        <v>2.67079091500509</v>
      </c>
      <c r="D1531" s="5" t="n">
        <f aca="true">1+2*RAND()</f>
        <v>2.03576199150753</v>
      </c>
      <c r="E1531" s="5" t="n">
        <f aca="true">1+2*RAND()</f>
        <v>2.45177415252679</v>
      </c>
      <c r="F1531" s="5" t="n">
        <f aca="true">1+2*RAND()</f>
        <v>1.67820089325137</v>
      </c>
      <c r="G1531" s="5" t="n">
        <f aca="true">1+2*RAND()</f>
        <v>2.4310552264167</v>
      </c>
    </row>
    <row r="1532" customFormat="false" ht="13.8" hidden="false" customHeight="false" outlineLevel="0" collapsed="false">
      <c r="A1532" s="4" t="s">
        <v>1537</v>
      </c>
      <c r="B1532" s="5" t="n">
        <f aca="true">1+2*RAND()</f>
        <v>2.50248096713612</v>
      </c>
      <c r="C1532" s="5" t="n">
        <f aca="true">1+2*RAND()</f>
        <v>1.61774362259576</v>
      </c>
      <c r="D1532" s="5" t="n">
        <f aca="true">1+2*RAND()</f>
        <v>1.00058195720612</v>
      </c>
      <c r="E1532" s="5" t="n">
        <f aca="true">1+2*RAND()</f>
        <v>1.82090052790004</v>
      </c>
      <c r="F1532" s="5" t="n">
        <f aca="true">1+2*RAND()</f>
        <v>1.83752258821855</v>
      </c>
      <c r="G1532" s="5" t="n">
        <f aca="true">1+2*RAND()</f>
        <v>1.65000119930989</v>
      </c>
    </row>
    <row r="1533" customFormat="false" ht="13.8" hidden="false" customHeight="false" outlineLevel="0" collapsed="false">
      <c r="A1533" s="4" t="s">
        <v>1538</v>
      </c>
      <c r="B1533" s="5" t="n">
        <f aca="true">1+2*RAND()</f>
        <v>2.89102719821716</v>
      </c>
      <c r="C1533" s="5" t="n">
        <f aca="true">1+2*RAND()</f>
        <v>2.49500353062208</v>
      </c>
      <c r="D1533" s="5" t="n">
        <f aca="true">1+2*RAND()</f>
        <v>1.07822024257391</v>
      </c>
      <c r="E1533" s="5" t="n">
        <f aca="true">1+2*RAND()</f>
        <v>1.99844501600446</v>
      </c>
      <c r="F1533" s="5" t="n">
        <f aca="true">1+2*RAND()</f>
        <v>2.63508967295642</v>
      </c>
      <c r="G1533" s="5" t="n">
        <f aca="true">1+2*RAND()</f>
        <v>2.49090113300951</v>
      </c>
    </row>
    <row r="1534" customFormat="false" ht="13.8" hidden="false" customHeight="false" outlineLevel="0" collapsed="false">
      <c r="A1534" s="4" t="s">
        <v>1539</v>
      </c>
      <c r="B1534" s="5" t="n">
        <f aca="true">1+2*RAND()</f>
        <v>2.29187328187979</v>
      </c>
      <c r="C1534" s="5" t="n">
        <f aca="true">1+2*RAND()</f>
        <v>1.15326822187193</v>
      </c>
      <c r="D1534" s="5" t="n">
        <f aca="true">1+2*RAND()</f>
        <v>1.76150764564066</v>
      </c>
      <c r="E1534" s="5" t="n">
        <f aca="true">1+2*RAND()</f>
        <v>2.50098217101904</v>
      </c>
      <c r="F1534" s="5" t="n">
        <f aca="true">1+2*RAND()</f>
        <v>2.44508440583304</v>
      </c>
      <c r="G1534" s="5" t="n">
        <f aca="true">1+2*RAND()</f>
        <v>2.03386098743715</v>
      </c>
    </row>
    <row r="1535" customFormat="false" ht="13.8" hidden="false" customHeight="false" outlineLevel="0" collapsed="false">
      <c r="A1535" s="4" t="s">
        <v>1540</v>
      </c>
      <c r="B1535" s="5" t="n">
        <f aca="true">1+2*RAND()</f>
        <v>2.7269433652499</v>
      </c>
      <c r="C1535" s="5" t="n">
        <f aca="true">1+2*RAND()</f>
        <v>1.09858904439573</v>
      </c>
      <c r="D1535" s="5" t="n">
        <f aca="true">1+2*RAND()</f>
        <v>2.5519178289755</v>
      </c>
      <c r="E1535" s="5" t="n">
        <f aca="true">1+2*RAND()</f>
        <v>1.36524983661656</v>
      </c>
      <c r="F1535" s="5" t="n">
        <f aca="true">1+2*RAND()</f>
        <v>1.30750028405993</v>
      </c>
      <c r="G1535" s="5" t="n">
        <f aca="true">1+2*RAND()</f>
        <v>2.49537999126758</v>
      </c>
    </row>
    <row r="1536" customFormat="false" ht="13.8" hidden="false" customHeight="false" outlineLevel="0" collapsed="false">
      <c r="A1536" s="4" t="s">
        <v>1541</v>
      </c>
      <c r="B1536" s="5" t="n">
        <f aca="true">1+2*RAND()</f>
        <v>1.81936186681874</v>
      </c>
      <c r="C1536" s="5" t="n">
        <f aca="true">1+2*RAND()</f>
        <v>1.08497586742101</v>
      </c>
      <c r="D1536" s="5" t="n">
        <f aca="true">1+2*RAND()</f>
        <v>2.0276812438321</v>
      </c>
      <c r="E1536" s="5" t="n">
        <f aca="true">1+2*RAND()</f>
        <v>1.31881534225923</v>
      </c>
      <c r="F1536" s="5" t="n">
        <f aca="true">1+2*RAND()</f>
        <v>1.18634213891855</v>
      </c>
      <c r="G1536" s="5" t="n">
        <f aca="true">1+2*RAND()</f>
        <v>2.6218409821334</v>
      </c>
    </row>
    <row r="1537" customFormat="false" ht="13.8" hidden="false" customHeight="false" outlineLevel="0" collapsed="false">
      <c r="A1537" s="4" t="s">
        <v>1542</v>
      </c>
      <c r="B1537" s="5" t="n">
        <f aca="true">1+2*RAND()</f>
        <v>1.22564374534621</v>
      </c>
      <c r="C1537" s="5" t="n">
        <f aca="true">1+2*RAND()</f>
        <v>1.65716714374017</v>
      </c>
      <c r="D1537" s="5" t="n">
        <f aca="true">1+2*RAND()</f>
        <v>2.20114817719559</v>
      </c>
      <c r="E1537" s="5" t="n">
        <f aca="true">1+2*RAND()</f>
        <v>1.26281528890789</v>
      </c>
      <c r="F1537" s="5" t="n">
        <f aca="true">1+2*RAND()</f>
        <v>1.08320944022788</v>
      </c>
      <c r="G1537" s="5" t="n">
        <f aca="true">1+2*RAND()</f>
        <v>1.84847143589373</v>
      </c>
    </row>
    <row r="1538" customFormat="false" ht="13.8" hidden="false" customHeight="false" outlineLevel="0" collapsed="false">
      <c r="A1538" s="4" t="s">
        <v>1543</v>
      </c>
      <c r="B1538" s="5" t="n">
        <f aca="true">1+2*RAND()</f>
        <v>1.59299673478445</v>
      </c>
      <c r="C1538" s="5" t="n">
        <f aca="true">1+2*RAND()</f>
        <v>2.76885181970025</v>
      </c>
      <c r="D1538" s="5" t="n">
        <f aca="true">1+2*RAND()</f>
        <v>1.76915819942496</v>
      </c>
      <c r="E1538" s="5" t="n">
        <f aca="true">1+2*RAND()</f>
        <v>2.45535207346408</v>
      </c>
      <c r="F1538" s="5" t="n">
        <f aca="true">1+2*RAND()</f>
        <v>1.62452718859786</v>
      </c>
      <c r="G1538" s="5" t="n">
        <f aca="true">1+2*RAND()</f>
        <v>2.58978239345744</v>
      </c>
    </row>
    <row r="1539" customFormat="false" ht="13.8" hidden="false" customHeight="false" outlineLevel="0" collapsed="false">
      <c r="A1539" s="4" t="s">
        <v>1544</v>
      </c>
      <c r="B1539" s="5" t="n">
        <f aca="true">1+2*RAND()</f>
        <v>2.68483163864826</v>
      </c>
      <c r="C1539" s="5" t="n">
        <f aca="true">1+2*RAND()</f>
        <v>1.88179093589714</v>
      </c>
      <c r="D1539" s="5" t="n">
        <f aca="true">1+2*RAND()</f>
        <v>1.73180727863972</v>
      </c>
      <c r="E1539" s="5" t="n">
        <f aca="true">1+2*RAND()</f>
        <v>2.66794066209635</v>
      </c>
      <c r="F1539" s="5" t="n">
        <f aca="true">1+2*RAND()</f>
        <v>2.07071103339316</v>
      </c>
      <c r="G1539" s="5" t="n">
        <f aca="true">1+2*RAND()</f>
        <v>1.93006477896877</v>
      </c>
    </row>
    <row r="1540" customFormat="false" ht="13.8" hidden="false" customHeight="false" outlineLevel="0" collapsed="false">
      <c r="A1540" s="4" t="s">
        <v>1545</v>
      </c>
      <c r="B1540" s="5" t="n">
        <f aca="true">1+2*RAND()</f>
        <v>1.55765321447704</v>
      </c>
      <c r="C1540" s="5" t="n">
        <f aca="true">1+2*RAND()</f>
        <v>2.72146059546332</v>
      </c>
      <c r="D1540" s="5" t="n">
        <f aca="true">1+2*RAND()</f>
        <v>1.70375565126652</v>
      </c>
      <c r="E1540" s="5" t="n">
        <f aca="true">1+2*RAND()</f>
        <v>2.10409787588245</v>
      </c>
      <c r="F1540" s="5" t="n">
        <f aca="true">1+2*RAND()</f>
        <v>2.93567637779786</v>
      </c>
      <c r="G1540" s="5" t="n">
        <f aca="true">1+2*RAND()</f>
        <v>2.18107356708547</v>
      </c>
    </row>
    <row r="1541" customFormat="false" ht="13.8" hidden="false" customHeight="false" outlineLevel="0" collapsed="false">
      <c r="A1541" s="4" t="s">
        <v>1546</v>
      </c>
      <c r="B1541" s="5" t="n">
        <f aca="true">1+2*RAND()</f>
        <v>1.56777281364017</v>
      </c>
      <c r="C1541" s="5" t="n">
        <f aca="true">1+2*RAND()</f>
        <v>1.55184796660305</v>
      </c>
      <c r="D1541" s="5" t="n">
        <f aca="true">1+2*RAND()</f>
        <v>2.75000433209213</v>
      </c>
      <c r="E1541" s="5" t="n">
        <f aca="true">1+2*RAND()</f>
        <v>1.12363013760412</v>
      </c>
      <c r="F1541" s="5" t="n">
        <f aca="true">1+2*RAND()</f>
        <v>1.96556146728997</v>
      </c>
      <c r="G1541" s="5" t="n">
        <f aca="true">1+2*RAND()</f>
        <v>1.07899634170608</v>
      </c>
    </row>
    <row r="1542" customFormat="false" ht="13.8" hidden="false" customHeight="false" outlineLevel="0" collapsed="false">
      <c r="A1542" s="4" t="s">
        <v>1547</v>
      </c>
      <c r="B1542" s="5" t="n">
        <f aca="true">1+2*RAND()</f>
        <v>2.60679903228139</v>
      </c>
      <c r="C1542" s="5" t="n">
        <f aca="true">1+2*RAND()</f>
        <v>1.02533683032799</v>
      </c>
      <c r="D1542" s="5" t="n">
        <f aca="true">1+2*RAND()</f>
        <v>2.43830065282217</v>
      </c>
      <c r="E1542" s="5" t="n">
        <f aca="true">1+2*RAND()</f>
        <v>2.32057486454164</v>
      </c>
      <c r="F1542" s="5" t="n">
        <f aca="true">1+2*RAND()</f>
        <v>1.64098103746591</v>
      </c>
      <c r="G1542" s="5" t="n">
        <f aca="true">1+2*RAND()</f>
        <v>2.79049178412131</v>
      </c>
    </row>
    <row r="1543" customFormat="false" ht="13.8" hidden="false" customHeight="false" outlineLevel="0" collapsed="false">
      <c r="A1543" s="4" t="s">
        <v>1548</v>
      </c>
      <c r="B1543" s="5" t="n">
        <f aca="true">1+2*RAND()</f>
        <v>1.94838821779922</v>
      </c>
      <c r="C1543" s="5" t="n">
        <f aca="true">1+2*RAND()</f>
        <v>1.51849750196499</v>
      </c>
      <c r="D1543" s="5" t="n">
        <f aca="true">1+2*RAND()</f>
        <v>1.07552206413566</v>
      </c>
      <c r="E1543" s="5" t="n">
        <f aca="true">1+2*RAND()</f>
        <v>1.99019537232393</v>
      </c>
      <c r="F1543" s="5" t="n">
        <f aca="true">1+2*RAND()</f>
        <v>1.11477136019585</v>
      </c>
      <c r="G1543" s="5" t="n">
        <f aca="true">1+2*RAND()</f>
        <v>1.33749254401631</v>
      </c>
    </row>
    <row r="1544" customFormat="false" ht="13.8" hidden="false" customHeight="false" outlineLevel="0" collapsed="false">
      <c r="A1544" s="4" t="s">
        <v>1549</v>
      </c>
      <c r="B1544" s="5" t="n">
        <f aca="true">1+2*RAND()</f>
        <v>1.11445893904776</v>
      </c>
      <c r="C1544" s="5" t="n">
        <f aca="true">1+2*RAND()</f>
        <v>1.12990118572554</v>
      </c>
      <c r="D1544" s="5" t="n">
        <f aca="true">1+2*RAND()</f>
        <v>2.47167290302449</v>
      </c>
      <c r="E1544" s="5" t="n">
        <f aca="true">1+2*RAND()</f>
        <v>1.76022252216338</v>
      </c>
      <c r="F1544" s="5" t="n">
        <f aca="true">1+2*RAND()</f>
        <v>1.25670664347405</v>
      </c>
      <c r="G1544" s="5" t="n">
        <f aca="true">1+2*RAND()</f>
        <v>2.58630108375907</v>
      </c>
    </row>
    <row r="1545" customFormat="false" ht="13.8" hidden="false" customHeight="false" outlineLevel="0" collapsed="false">
      <c r="A1545" s="4" t="s">
        <v>1550</v>
      </c>
      <c r="B1545" s="5" t="n">
        <f aca="true">1+2*RAND()</f>
        <v>2.10655310577688</v>
      </c>
      <c r="C1545" s="5" t="n">
        <f aca="true">1+2*RAND()</f>
        <v>2.57176621406572</v>
      </c>
      <c r="D1545" s="5" t="n">
        <f aca="true">1+2*RAND()</f>
        <v>1.61580491643288</v>
      </c>
      <c r="E1545" s="5" t="n">
        <f aca="true">1+2*RAND()</f>
        <v>2.84176953869751</v>
      </c>
      <c r="F1545" s="5" t="n">
        <f aca="true">1+2*RAND()</f>
        <v>1.44493336106705</v>
      </c>
      <c r="G1545" s="5" t="n">
        <f aca="true">1+2*RAND()</f>
        <v>2.84039319401416</v>
      </c>
    </row>
    <row r="1546" customFormat="false" ht="13.8" hidden="false" customHeight="false" outlineLevel="0" collapsed="false">
      <c r="A1546" s="4" t="s">
        <v>1551</v>
      </c>
      <c r="B1546" s="5" t="n">
        <f aca="true">1+2*RAND()</f>
        <v>1.33468888502753</v>
      </c>
      <c r="C1546" s="5" t="n">
        <f aca="true">1+2*RAND()</f>
        <v>1.85367778460165</v>
      </c>
      <c r="D1546" s="5" t="n">
        <f aca="true">1+2*RAND()</f>
        <v>1.03248374313741</v>
      </c>
      <c r="E1546" s="5" t="n">
        <f aca="true">1+2*RAND()</f>
        <v>1.6822843239454</v>
      </c>
      <c r="F1546" s="5" t="n">
        <f aca="true">1+2*RAND()</f>
        <v>2.19273183093789</v>
      </c>
      <c r="G1546" s="5" t="n">
        <f aca="true">1+2*RAND()</f>
        <v>2.45805750321747</v>
      </c>
    </row>
    <row r="1547" customFormat="false" ht="13.8" hidden="false" customHeight="false" outlineLevel="0" collapsed="false">
      <c r="A1547" s="4" t="s">
        <v>1552</v>
      </c>
      <c r="B1547" s="5" t="n">
        <f aca="true">1+2*RAND()</f>
        <v>2.58760656001228</v>
      </c>
      <c r="C1547" s="5" t="n">
        <f aca="true">1+2*RAND()</f>
        <v>2.05232453243184</v>
      </c>
      <c r="D1547" s="5" t="n">
        <f aca="true">1+2*RAND()</f>
        <v>2.07935548117247</v>
      </c>
      <c r="E1547" s="5" t="n">
        <f aca="true">1+2*RAND()</f>
        <v>2.08089069526663</v>
      </c>
      <c r="F1547" s="5" t="n">
        <f aca="true">1+2*RAND()</f>
        <v>2.44363623177371</v>
      </c>
      <c r="G1547" s="5" t="n">
        <f aca="true">1+2*RAND()</f>
        <v>2.506931117892</v>
      </c>
    </row>
    <row r="1548" customFormat="false" ht="13.8" hidden="false" customHeight="false" outlineLevel="0" collapsed="false">
      <c r="A1548" s="4" t="s">
        <v>1553</v>
      </c>
      <c r="B1548" s="5" t="n">
        <f aca="true">1+2*RAND()</f>
        <v>2.02790409360901</v>
      </c>
      <c r="C1548" s="5" t="n">
        <f aca="true">1+2*RAND()</f>
        <v>2.47018002184979</v>
      </c>
      <c r="D1548" s="5" t="n">
        <f aca="true">1+2*RAND()</f>
        <v>2.05151390669962</v>
      </c>
      <c r="E1548" s="5" t="n">
        <f aca="true">1+2*RAND()</f>
        <v>2.2745055605703</v>
      </c>
      <c r="F1548" s="5" t="n">
        <f aca="true">1+2*RAND()</f>
        <v>2.66681000614521</v>
      </c>
      <c r="G1548" s="5" t="n">
        <f aca="true">1+2*RAND()</f>
        <v>2.28024516689953</v>
      </c>
    </row>
    <row r="1549" customFormat="false" ht="13.8" hidden="false" customHeight="false" outlineLevel="0" collapsed="false">
      <c r="A1549" s="4" t="s">
        <v>1554</v>
      </c>
      <c r="B1549" s="5" t="n">
        <f aca="true">1+2*RAND()</f>
        <v>1.90906025459483</v>
      </c>
      <c r="C1549" s="5" t="n">
        <f aca="true">1+2*RAND()</f>
        <v>1.07382522976503</v>
      </c>
      <c r="D1549" s="5" t="n">
        <f aca="true">1+2*RAND()</f>
        <v>2.11712356108281</v>
      </c>
      <c r="E1549" s="5" t="n">
        <f aca="true">1+2*RAND()</f>
        <v>2.87811425547096</v>
      </c>
      <c r="F1549" s="5" t="n">
        <f aca="true">1+2*RAND()</f>
        <v>2.88949289069755</v>
      </c>
      <c r="G1549" s="5" t="n">
        <f aca="true">1+2*RAND()</f>
        <v>1.53242616926467</v>
      </c>
    </row>
    <row r="1550" customFormat="false" ht="13.8" hidden="false" customHeight="false" outlineLevel="0" collapsed="false">
      <c r="A1550" s="4" t="s">
        <v>1555</v>
      </c>
      <c r="B1550" s="5" t="n">
        <f aca="true">1+2*RAND()</f>
        <v>2.13100371905542</v>
      </c>
      <c r="C1550" s="5" t="n">
        <f aca="true">1+2*RAND()</f>
        <v>1.37984023742893</v>
      </c>
      <c r="D1550" s="5" t="n">
        <f aca="true">1+2*RAND()</f>
        <v>2.03788513777528</v>
      </c>
      <c r="E1550" s="5" t="n">
        <f aca="true">1+2*RAND()</f>
        <v>1.20189918505395</v>
      </c>
      <c r="F1550" s="5" t="n">
        <f aca="true">1+2*RAND()</f>
        <v>2.52047176590362</v>
      </c>
      <c r="G1550" s="5" t="n">
        <f aca="true">1+2*RAND()</f>
        <v>1.1322457006094</v>
      </c>
    </row>
    <row r="1551" customFormat="false" ht="13.8" hidden="false" customHeight="false" outlineLevel="0" collapsed="false">
      <c r="A1551" s="4" t="s">
        <v>1556</v>
      </c>
      <c r="B1551" s="5" t="n">
        <f aca="true">1+2*RAND()</f>
        <v>2.96794757217545</v>
      </c>
      <c r="C1551" s="5" t="n">
        <f aca="true">1+2*RAND()</f>
        <v>2.72279225210473</v>
      </c>
      <c r="D1551" s="5" t="n">
        <f aca="true">1+2*RAND()</f>
        <v>1.08047866226443</v>
      </c>
      <c r="E1551" s="5" t="n">
        <f aca="true">1+2*RAND()</f>
        <v>1.23715365734904</v>
      </c>
      <c r="F1551" s="5" t="n">
        <f aca="true">1+2*RAND()</f>
        <v>1.10336964769888</v>
      </c>
      <c r="G1551" s="5" t="n">
        <f aca="true">1+2*RAND()</f>
        <v>2.49221191436963</v>
      </c>
    </row>
    <row r="1552" customFormat="false" ht="13.8" hidden="false" customHeight="false" outlineLevel="0" collapsed="false">
      <c r="A1552" s="4" t="s">
        <v>1557</v>
      </c>
      <c r="B1552" s="5" t="n">
        <f aca="true">1+2*RAND()</f>
        <v>2.81062376624592</v>
      </c>
      <c r="C1552" s="5" t="n">
        <f aca="true">1+2*RAND()</f>
        <v>2.1653349834341</v>
      </c>
      <c r="D1552" s="5" t="n">
        <f aca="true">1+2*RAND()</f>
        <v>1.71067100472181</v>
      </c>
      <c r="E1552" s="5" t="n">
        <f aca="true">1+2*RAND()</f>
        <v>1.6489716035596</v>
      </c>
      <c r="F1552" s="5" t="n">
        <f aca="true">1+2*RAND()</f>
        <v>1.54193269801909</v>
      </c>
      <c r="G1552" s="5" t="n">
        <f aca="true">1+2*RAND()</f>
        <v>2.90765649593287</v>
      </c>
    </row>
    <row r="1553" customFormat="false" ht="13.8" hidden="false" customHeight="false" outlineLevel="0" collapsed="false">
      <c r="A1553" s="4" t="s">
        <v>1558</v>
      </c>
      <c r="B1553" s="5" t="n">
        <f aca="true">1+2*RAND()</f>
        <v>2.88786294509115</v>
      </c>
      <c r="C1553" s="5" t="n">
        <f aca="true">1+2*RAND()</f>
        <v>1.15358839060747</v>
      </c>
      <c r="D1553" s="5" t="n">
        <f aca="true">1+2*RAND()</f>
        <v>2.00274705076945</v>
      </c>
      <c r="E1553" s="5" t="n">
        <f aca="true">1+2*RAND()</f>
        <v>2.9350347897575</v>
      </c>
      <c r="F1553" s="5" t="n">
        <f aca="true">1+2*RAND()</f>
        <v>2.03897066771749</v>
      </c>
      <c r="G1553" s="5" t="n">
        <f aca="true">1+2*RAND()</f>
        <v>2.01433211817205</v>
      </c>
    </row>
    <row r="1554" customFormat="false" ht="13.8" hidden="false" customHeight="false" outlineLevel="0" collapsed="false">
      <c r="A1554" s="4" t="s">
        <v>1559</v>
      </c>
      <c r="B1554" s="5" t="n">
        <f aca="true">1+2*RAND()</f>
        <v>1.67799739086209</v>
      </c>
      <c r="C1554" s="5" t="n">
        <f aca="true">1+2*RAND()</f>
        <v>2.21345783760474</v>
      </c>
      <c r="D1554" s="5" t="n">
        <f aca="true">1+2*RAND()</f>
        <v>1.56176771669542</v>
      </c>
      <c r="E1554" s="5" t="n">
        <f aca="true">1+2*RAND()</f>
        <v>1.47264852443341</v>
      </c>
      <c r="F1554" s="5" t="n">
        <f aca="true">1+2*RAND()</f>
        <v>2.57485322498301</v>
      </c>
      <c r="G1554" s="5" t="n">
        <f aca="true">1+2*RAND()</f>
        <v>2.77516977598818</v>
      </c>
    </row>
    <row r="1555" customFormat="false" ht="13.8" hidden="false" customHeight="false" outlineLevel="0" collapsed="false">
      <c r="A1555" s="4" t="s">
        <v>1560</v>
      </c>
      <c r="B1555" s="5" t="n">
        <f aca="true">1+2*RAND()</f>
        <v>2.98456599964538</v>
      </c>
      <c r="C1555" s="5" t="n">
        <f aca="true">1+2*RAND()</f>
        <v>1.88353351422444</v>
      </c>
      <c r="D1555" s="5" t="n">
        <f aca="true">1+2*RAND()</f>
        <v>1.41409080134314</v>
      </c>
      <c r="E1555" s="5" t="n">
        <f aca="true">1+2*RAND()</f>
        <v>1.58987246462499</v>
      </c>
      <c r="F1555" s="5" t="n">
        <f aca="true">1+2*RAND()</f>
        <v>1.43759478424145</v>
      </c>
      <c r="G1555" s="5" t="n">
        <f aca="true">1+2*RAND()</f>
        <v>2.6918240693183</v>
      </c>
    </row>
    <row r="1556" customFormat="false" ht="13.8" hidden="false" customHeight="false" outlineLevel="0" collapsed="false">
      <c r="A1556" s="4" t="s">
        <v>1561</v>
      </c>
      <c r="B1556" s="5" t="n">
        <f aca="true">1+2*RAND()</f>
        <v>2.76103182640373</v>
      </c>
      <c r="C1556" s="5" t="n">
        <f aca="true">1+2*RAND()</f>
        <v>1.07220462127509</v>
      </c>
      <c r="D1556" s="5" t="n">
        <f aca="true">1+2*RAND()</f>
        <v>1.2298989934125</v>
      </c>
      <c r="E1556" s="5" t="n">
        <f aca="true">1+2*RAND()</f>
        <v>1.62293097225102</v>
      </c>
      <c r="F1556" s="5" t="n">
        <f aca="true">1+2*RAND()</f>
        <v>1.29926142257484</v>
      </c>
      <c r="G1556" s="5" t="n">
        <f aca="true">1+2*RAND()</f>
        <v>2.12012292211309</v>
      </c>
    </row>
    <row r="1557" customFormat="false" ht="13.8" hidden="false" customHeight="false" outlineLevel="0" collapsed="false">
      <c r="A1557" s="4" t="s">
        <v>1562</v>
      </c>
      <c r="B1557" s="5" t="n">
        <f aca="true">1+2*RAND()</f>
        <v>2.57960935246608</v>
      </c>
      <c r="C1557" s="5" t="n">
        <f aca="true">1+2*RAND()</f>
        <v>2.45545273866975</v>
      </c>
      <c r="D1557" s="5" t="n">
        <f aca="true">1+2*RAND()</f>
        <v>2.92572929379185</v>
      </c>
      <c r="E1557" s="5" t="n">
        <f aca="true">1+2*RAND()</f>
        <v>2.52167174478044</v>
      </c>
      <c r="F1557" s="5" t="n">
        <f aca="true">1+2*RAND()</f>
        <v>2.13688943822928</v>
      </c>
      <c r="G1557" s="5" t="n">
        <f aca="true">1+2*RAND()</f>
        <v>2.73349608087385</v>
      </c>
    </row>
    <row r="1558" customFormat="false" ht="13.8" hidden="false" customHeight="false" outlineLevel="0" collapsed="false">
      <c r="A1558" s="4" t="s">
        <v>1563</v>
      </c>
      <c r="B1558" s="5" t="n">
        <f aca="true">1+2*RAND()</f>
        <v>2.44124772094217</v>
      </c>
      <c r="C1558" s="5" t="n">
        <f aca="true">1+2*RAND()</f>
        <v>1.60425280872998</v>
      </c>
      <c r="D1558" s="5" t="n">
        <f aca="true">1+2*RAND()</f>
        <v>1.8134872664155</v>
      </c>
      <c r="E1558" s="5" t="n">
        <f aca="true">1+2*RAND()</f>
        <v>2.46981469875255</v>
      </c>
      <c r="F1558" s="5" t="n">
        <f aca="true">1+2*RAND()</f>
        <v>2.00893153083674</v>
      </c>
      <c r="G1558" s="5" t="n">
        <f aca="true">1+2*RAND()</f>
        <v>2.45651362767699</v>
      </c>
    </row>
    <row r="1559" customFormat="false" ht="13.8" hidden="false" customHeight="false" outlineLevel="0" collapsed="false">
      <c r="A1559" s="4" t="s">
        <v>1564</v>
      </c>
      <c r="B1559" s="5" t="n">
        <f aca="true">1+2*RAND()</f>
        <v>1.19279466436208</v>
      </c>
      <c r="C1559" s="5" t="n">
        <f aca="true">1+2*RAND()</f>
        <v>1.58854469975648</v>
      </c>
      <c r="D1559" s="5" t="n">
        <f aca="true">1+2*RAND()</f>
        <v>1.34536723302223</v>
      </c>
      <c r="E1559" s="5" t="n">
        <f aca="true">1+2*RAND()</f>
        <v>2.71938966145945</v>
      </c>
      <c r="F1559" s="5" t="n">
        <f aca="true">1+2*RAND()</f>
        <v>2.28737253342422</v>
      </c>
      <c r="G1559" s="5" t="n">
        <f aca="true">1+2*RAND()</f>
        <v>1.52065795633496</v>
      </c>
    </row>
    <row r="1560" customFormat="false" ht="13.8" hidden="false" customHeight="false" outlineLevel="0" collapsed="false">
      <c r="A1560" s="4" t="s">
        <v>1565</v>
      </c>
      <c r="B1560" s="5" t="n">
        <f aca="true">1+2*RAND()</f>
        <v>2.3425511698317</v>
      </c>
      <c r="C1560" s="5" t="n">
        <f aca="true">1+2*RAND()</f>
        <v>1.52773320224858</v>
      </c>
      <c r="D1560" s="5" t="n">
        <f aca="true">1+2*RAND()</f>
        <v>1.58975353296537</v>
      </c>
      <c r="E1560" s="5" t="n">
        <f aca="true">1+2*RAND()</f>
        <v>1.30964096087087</v>
      </c>
      <c r="F1560" s="5" t="n">
        <f aca="true">1+2*RAND()</f>
        <v>2.09288728899108</v>
      </c>
      <c r="G1560" s="5" t="n">
        <f aca="true">1+2*RAND()</f>
        <v>1.9073339090971</v>
      </c>
    </row>
    <row r="1561" customFormat="false" ht="13.8" hidden="false" customHeight="false" outlineLevel="0" collapsed="false">
      <c r="A1561" s="4" t="s">
        <v>1566</v>
      </c>
      <c r="B1561" s="5" t="n">
        <f aca="true">1+2*RAND()</f>
        <v>1.83090674684556</v>
      </c>
      <c r="C1561" s="5" t="n">
        <f aca="true">1+2*RAND()</f>
        <v>2.59705216215019</v>
      </c>
      <c r="D1561" s="5" t="n">
        <f aca="true">1+2*RAND()</f>
        <v>1.54254714322312</v>
      </c>
      <c r="E1561" s="5" t="n">
        <f aca="true">1+2*RAND()</f>
        <v>2.34540639341243</v>
      </c>
      <c r="F1561" s="5" t="n">
        <f aca="true">1+2*RAND()</f>
        <v>2.17117901402549</v>
      </c>
      <c r="G1561" s="5" t="n">
        <f aca="true">1+2*RAND()</f>
        <v>2.96225367293702</v>
      </c>
    </row>
    <row r="1562" customFormat="false" ht="13.8" hidden="false" customHeight="false" outlineLevel="0" collapsed="false">
      <c r="A1562" s="4" t="s">
        <v>1567</v>
      </c>
      <c r="B1562" s="5" t="n">
        <f aca="true">1+2*RAND()</f>
        <v>2.24230611129185</v>
      </c>
      <c r="C1562" s="5" t="n">
        <f aca="true">1+2*RAND()</f>
        <v>2.4404773402769</v>
      </c>
      <c r="D1562" s="5" t="n">
        <f aca="true">1+2*RAND()</f>
        <v>1.33283927340558</v>
      </c>
      <c r="E1562" s="5" t="n">
        <f aca="true">1+2*RAND()</f>
        <v>2.45646112609422</v>
      </c>
      <c r="F1562" s="5" t="n">
        <f aca="true">1+2*RAND()</f>
        <v>1.81774252549865</v>
      </c>
      <c r="G1562" s="5" t="n">
        <f aca="true">1+2*RAND()</f>
        <v>1.22796028448898</v>
      </c>
    </row>
    <row r="1563" customFormat="false" ht="13.8" hidden="false" customHeight="false" outlineLevel="0" collapsed="false">
      <c r="A1563" s="4" t="s">
        <v>1568</v>
      </c>
      <c r="B1563" s="5" t="n">
        <f aca="true">1+2*RAND()</f>
        <v>1.47530746079866</v>
      </c>
      <c r="C1563" s="5" t="n">
        <f aca="true">1+2*RAND()</f>
        <v>2.20756016653226</v>
      </c>
      <c r="D1563" s="5" t="n">
        <f aca="true">1+2*RAND()</f>
        <v>1.39615279244518</v>
      </c>
      <c r="E1563" s="5" t="n">
        <f aca="true">1+2*RAND()</f>
        <v>2.29332423262124</v>
      </c>
      <c r="F1563" s="5" t="n">
        <f aca="true">1+2*RAND()</f>
        <v>1.78127016885849</v>
      </c>
      <c r="G1563" s="5" t="n">
        <f aca="true">1+2*RAND()</f>
        <v>1.86409410181721</v>
      </c>
    </row>
    <row r="1564" customFormat="false" ht="13.8" hidden="false" customHeight="false" outlineLevel="0" collapsed="false">
      <c r="A1564" s="4" t="s">
        <v>1569</v>
      </c>
      <c r="B1564" s="5" t="n">
        <f aca="true">1+2*RAND()</f>
        <v>1.57082494418438</v>
      </c>
      <c r="C1564" s="5" t="n">
        <f aca="true">1+2*RAND()</f>
        <v>1.62815322658403</v>
      </c>
      <c r="D1564" s="5" t="n">
        <f aca="true">1+2*RAND()</f>
        <v>2.31990672701433</v>
      </c>
      <c r="E1564" s="5" t="n">
        <f aca="true">1+2*RAND()</f>
        <v>2.11101535345356</v>
      </c>
      <c r="F1564" s="5" t="n">
        <f aca="true">1+2*RAND()</f>
        <v>1.05999633647959</v>
      </c>
      <c r="G1564" s="5" t="n">
        <f aca="true">1+2*RAND()</f>
        <v>1.49255158319583</v>
      </c>
    </row>
    <row r="1565" customFormat="false" ht="13.8" hidden="false" customHeight="false" outlineLevel="0" collapsed="false">
      <c r="A1565" s="4" t="s">
        <v>1570</v>
      </c>
      <c r="B1565" s="5" t="n">
        <f aca="true">1+2*RAND()</f>
        <v>2.4191864605253</v>
      </c>
      <c r="C1565" s="5" t="n">
        <f aca="true">1+2*RAND()</f>
        <v>1.61143381680032</v>
      </c>
      <c r="D1565" s="5" t="n">
        <f aca="true">1+2*RAND()</f>
        <v>1.81384649505393</v>
      </c>
      <c r="E1565" s="5" t="n">
        <f aca="true">1+2*RAND()</f>
        <v>1.80395910865577</v>
      </c>
      <c r="F1565" s="5" t="n">
        <f aca="true">1+2*RAND()</f>
        <v>2.10951365251466</v>
      </c>
      <c r="G1565" s="5" t="n">
        <f aca="true">1+2*RAND()</f>
        <v>1.47337723747891</v>
      </c>
    </row>
    <row r="1566" customFormat="false" ht="13.8" hidden="false" customHeight="false" outlineLevel="0" collapsed="false">
      <c r="A1566" s="4" t="s">
        <v>1571</v>
      </c>
      <c r="B1566" s="5" t="n">
        <f aca="true">1+2*RAND()</f>
        <v>2.70327688462421</v>
      </c>
      <c r="C1566" s="5" t="n">
        <f aca="true">1+2*RAND()</f>
        <v>1.87935475174532</v>
      </c>
      <c r="D1566" s="5" t="n">
        <f aca="true">1+2*RAND()</f>
        <v>1.75821083437661</v>
      </c>
      <c r="E1566" s="5" t="n">
        <f aca="true">1+2*RAND()</f>
        <v>1.14168039360793</v>
      </c>
      <c r="F1566" s="5" t="n">
        <f aca="true">1+2*RAND()</f>
        <v>2.89365903276214</v>
      </c>
      <c r="G1566" s="5" t="n">
        <f aca="true">1+2*RAND()</f>
        <v>1.93393061604027</v>
      </c>
    </row>
    <row r="1567" customFormat="false" ht="13.8" hidden="false" customHeight="false" outlineLevel="0" collapsed="false">
      <c r="A1567" s="4" t="s">
        <v>1572</v>
      </c>
      <c r="B1567" s="5" t="n">
        <f aca="true">1+2*RAND()</f>
        <v>1.89452137821334</v>
      </c>
      <c r="C1567" s="5" t="n">
        <f aca="true">1+2*RAND()</f>
        <v>1.61354398459814</v>
      </c>
      <c r="D1567" s="5" t="n">
        <f aca="true">1+2*RAND()</f>
        <v>1.28387799494466</v>
      </c>
      <c r="E1567" s="5" t="n">
        <f aca="true">1+2*RAND()</f>
        <v>2.52916337019087</v>
      </c>
      <c r="F1567" s="5" t="n">
        <f aca="true">1+2*RAND()</f>
        <v>1.01093947495644</v>
      </c>
      <c r="G1567" s="5" t="n">
        <f aca="true">1+2*RAND()</f>
        <v>2.66898942406931</v>
      </c>
    </row>
    <row r="1568" customFormat="false" ht="13.8" hidden="false" customHeight="false" outlineLevel="0" collapsed="false">
      <c r="A1568" s="4" t="s">
        <v>1573</v>
      </c>
      <c r="B1568" s="5" t="n">
        <f aca="true">1+2*RAND()</f>
        <v>1.90648373765581</v>
      </c>
      <c r="C1568" s="5" t="n">
        <f aca="true">1+2*RAND()</f>
        <v>1.51707178516735</v>
      </c>
      <c r="D1568" s="5" t="n">
        <f aca="true">1+2*RAND()</f>
        <v>2.14935241229924</v>
      </c>
      <c r="E1568" s="5" t="n">
        <f aca="true">1+2*RAND()</f>
        <v>1.91257698944638</v>
      </c>
      <c r="F1568" s="5" t="n">
        <f aca="true">1+2*RAND()</f>
        <v>1.38608194807546</v>
      </c>
      <c r="G1568" s="5" t="n">
        <f aca="true">1+2*RAND()</f>
        <v>1.79378293603755</v>
      </c>
    </row>
    <row r="1569" customFormat="false" ht="13.8" hidden="false" customHeight="false" outlineLevel="0" collapsed="false">
      <c r="A1569" s="4" t="s">
        <v>1574</v>
      </c>
      <c r="B1569" s="5" t="n">
        <f aca="true">1+2*RAND()</f>
        <v>2.89342489386473</v>
      </c>
      <c r="C1569" s="5" t="n">
        <f aca="true">1+2*RAND()</f>
        <v>1.26314233259887</v>
      </c>
      <c r="D1569" s="5" t="n">
        <f aca="true">1+2*RAND()</f>
        <v>1.34816587932271</v>
      </c>
      <c r="E1569" s="5" t="n">
        <f aca="true">1+2*RAND()</f>
        <v>2.20250698759984</v>
      </c>
      <c r="F1569" s="5" t="n">
        <f aca="true">1+2*RAND()</f>
        <v>2.67944250840678</v>
      </c>
      <c r="G1569" s="5" t="n">
        <f aca="true">1+2*RAND()</f>
        <v>1.96804264146155</v>
      </c>
    </row>
    <row r="1570" customFormat="false" ht="13.8" hidden="false" customHeight="false" outlineLevel="0" collapsed="false">
      <c r="A1570" s="4" t="s">
        <v>1575</v>
      </c>
      <c r="B1570" s="5" t="n">
        <f aca="true">1+2*RAND()</f>
        <v>1.98021165530799</v>
      </c>
      <c r="C1570" s="5" t="n">
        <f aca="true">1+2*RAND()</f>
        <v>1.4361939586425</v>
      </c>
      <c r="D1570" s="5" t="n">
        <f aca="true">1+2*RAND()</f>
        <v>1.29686131021427</v>
      </c>
      <c r="E1570" s="5" t="n">
        <f aca="true">1+2*RAND()</f>
        <v>2.33293028654442</v>
      </c>
      <c r="F1570" s="5" t="n">
        <f aca="true">1+2*RAND()</f>
        <v>2.70234328880625</v>
      </c>
      <c r="G1570" s="5" t="n">
        <f aca="true">1+2*RAND()</f>
        <v>1.16917951994882</v>
      </c>
    </row>
    <row r="1571" customFormat="false" ht="13.8" hidden="false" customHeight="false" outlineLevel="0" collapsed="false">
      <c r="A1571" s="4" t="s">
        <v>1576</v>
      </c>
      <c r="B1571" s="5" t="n">
        <f aca="true">1+2*RAND()</f>
        <v>2.14643865592348</v>
      </c>
      <c r="C1571" s="5" t="n">
        <f aca="true">1+2*RAND()</f>
        <v>1.780474052701</v>
      </c>
      <c r="D1571" s="5" t="n">
        <f aca="true">1+2*RAND()</f>
        <v>2.03112535940383</v>
      </c>
      <c r="E1571" s="5" t="n">
        <f aca="true">1+2*RAND()</f>
        <v>1.95592356875163</v>
      </c>
      <c r="F1571" s="5" t="n">
        <f aca="true">1+2*RAND()</f>
        <v>2.42752167819075</v>
      </c>
      <c r="G1571" s="5" t="n">
        <f aca="true">1+2*RAND()</f>
        <v>2.58796090709309</v>
      </c>
    </row>
    <row r="1572" customFormat="false" ht="13.8" hidden="false" customHeight="false" outlineLevel="0" collapsed="false">
      <c r="A1572" s="4" t="s">
        <v>1577</v>
      </c>
      <c r="B1572" s="5" t="n">
        <f aca="true">1+2*RAND()</f>
        <v>2.67104343604369</v>
      </c>
      <c r="C1572" s="5" t="n">
        <f aca="true">1+2*RAND()</f>
        <v>2.84859854997703</v>
      </c>
      <c r="D1572" s="5" t="n">
        <f aca="true">1+2*RAND()</f>
        <v>1.66459194140677</v>
      </c>
      <c r="E1572" s="5" t="n">
        <f aca="true">1+2*RAND()</f>
        <v>1.48121072344749</v>
      </c>
      <c r="F1572" s="5" t="n">
        <f aca="true">1+2*RAND()</f>
        <v>1.70782238909519</v>
      </c>
      <c r="G1572" s="5" t="n">
        <f aca="true">1+2*RAND()</f>
        <v>2.5555128956522</v>
      </c>
    </row>
    <row r="1573" customFormat="false" ht="13.8" hidden="false" customHeight="false" outlineLevel="0" collapsed="false">
      <c r="A1573" s="4" t="s">
        <v>1578</v>
      </c>
      <c r="B1573" s="5" t="n">
        <f aca="true">1+2*RAND()</f>
        <v>2.70262073703961</v>
      </c>
      <c r="C1573" s="5" t="n">
        <f aca="true">1+2*RAND()</f>
        <v>2.05901158317754</v>
      </c>
      <c r="D1573" s="5" t="n">
        <f aca="true">1+2*RAND()</f>
        <v>1.71016966586555</v>
      </c>
      <c r="E1573" s="5" t="n">
        <f aca="true">1+2*RAND()</f>
        <v>2.94317741063325</v>
      </c>
      <c r="F1573" s="5" t="n">
        <f aca="true">1+2*RAND()</f>
        <v>2.05931367442275</v>
      </c>
      <c r="G1573" s="5" t="n">
        <f aca="true">1+2*RAND()</f>
        <v>1.28007563209971</v>
      </c>
    </row>
    <row r="1574" customFormat="false" ht="13.8" hidden="false" customHeight="false" outlineLevel="0" collapsed="false">
      <c r="A1574" s="4" t="s">
        <v>1579</v>
      </c>
      <c r="B1574" s="5" t="n">
        <f aca="true">1+2*RAND()</f>
        <v>1.53115712906518</v>
      </c>
      <c r="C1574" s="5" t="n">
        <f aca="true">1+2*RAND()</f>
        <v>1.83294768868495</v>
      </c>
      <c r="D1574" s="5" t="n">
        <f aca="true">1+2*RAND()</f>
        <v>1.23983948821543</v>
      </c>
      <c r="E1574" s="5" t="n">
        <f aca="true">1+2*RAND()</f>
        <v>2.67359568167663</v>
      </c>
      <c r="F1574" s="5" t="n">
        <f aca="true">1+2*RAND()</f>
        <v>1.20607508218461</v>
      </c>
      <c r="G1574" s="5" t="n">
        <f aca="true">1+2*RAND()</f>
        <v>1.22630019720838</v>
      </c>
    </row>
    <row r="1575" customFormat="false" ht="13.8" hidden="false" customHeight="false" outlineLevel="0" collapsed="false">
      <c r="A1575" s="4" t="s">
        <v>1580</v>
      </c>
      <c r="B1575" s="5" t="n">
        <f aca="true">1+2*RAND()</f>
        <v>1.84659756212561</v>
      </c>
      <c r="C1575" s="5" t="n">
        <f aca="true">1+2*RAND()</f>
        <v>2.95371154487814</v>
      </c>
      <c r="D1575" s="5" t="n">
        <f aca="true">1+2*RAND()</f>
        <v>2.19544089916531</v>
      </c>
      <c r="E1575" s="5" t="n">
        <f aca="true">1+2*RAND()</f>
        <v>2.17873696749067</v>
      </c>
      <c r="F1575" s="5" t="n">
        <f aca="true">1+2*RAND()</f>
        <v>2.9876893023907</v>
      </c>
      <c r="G1575" s="5" t="n">
        <f aca="true">1+2*RAND()</f>
        <v>2.68414071213163</v>
      </c>
    </row>
    <row r="1576" customFormat="false" ht="13.8" hidden="false" customHeight="false" outlineLevel="0" collapsed="false">
      <c r="A1576" s="4" t="s">
        <v>1581</v>
      </c>
      <c r="B1576" s="5" t="n">
        <f aca="true">1+2*RAND()</f>
        <v>1.70513368318499</v>
      </c>
      <c r="C1576" s="5" t="n">
        <f aca="true">1+2*RAND()</f>
        <v>1.63808818181292</v>
      </c>
      <c r="D1576" s="5" t="n">
        <f aca="true">1+2*RAND()</f>
        <v>2.66448742824251</v>
      </c>
      <c r="E1576" s="5" t="n">
        <f aca="true">1+2*RAND()</f>
        <v>2.74667055548944</v>
      </c>
      <c r="F1576" s="5" t="n">
        <f aca="true">1+2*RAND()</f>
        <v>1.90128675070837</v>
      </c>
      <c r="G1576" s="5" t="n">
        <f aca="true">1+2*RAND()</f>
        <v>1.01055310226576</v>
      </c>
    </row>
    <row r="1577" customFormat="false" ht="13.8" hidden="false" customHeight="false" outlineLevel="0" collapsed="false">
      <c r="A1577" s="4" t="s">
        <v>1582</v>
      </c>
      <c r="B1577" s="5" t="n">
        <f aca="true">1+2*RAND()</f>
        <v>1.64292782290647</v>
      </c>
      <c r="C1577" s="5" t="n">
        <f aca="true">1+2*RAND()</f>
        <v>1.72539149034344</v>
      </c>
      <c r="D1577" s="5" t="n">
        <f aca="true">1+2*RAND()</f>
        <v>1.90419343417838</v>
      </c>
      <c r="E1577" s="5" t="n">
        <f aca="true">1+2*RAND()</f>
        <v>2.53895787315311</v>
      </c>
      <c r="F1577" s="5" t="n">
        <f aca="true">1+2*RAND()</f>
        <v>1.46811223690005</v>
      </c>
      <c r="G1577" s="5" t="n">
        <f aca="true">1+2*RAND()</f>
        <v>2.47152452994713</v>
      </c>
    </row>
    <row r="1578" customFormat="false" ht="13.8" hidden="false" customHeight="false" outlineLevel="0" collapsed="false">
      <c r="A1578" s="4" t="s">
        <v>1583</v>
      </c>
      <c r="B1578" s="5" t="n">
        <f aca="true">1+2*RAND()</f>
        <v>2.34290389049441</v>
      </c>
      <c r="C1578" s="5" t="n">
        <f aca="true">1+2*RAND()</f>
        <v>2.05509709748431</v>
      </c>
      <c r="D1578" s="5" t="n">
        <f aca="true">1+2*RAND()</f>
        <v>1.67439919094261</v>
      </c>
      <c r="E1578" s="5" t="n">
        <f aca="true">1+2*RAND()</f>
        <v>2.97763108786296</v>
      </c>
      <c r="F1578" s="5" t="n">
        <f aca="true">1+2*RAND()</f>
        <v>2.77990617122727</v>
      </c>
      <c r="G1578" s="5" t="n">
        <f aca="true">1+2*RAND()</f>
        <v>2.70137205697263</v>
      </c>
    </row>
    <row r="1579" customFormat="false" ht="13.8" hidden="false" customHeight="false" outlineLevel="0" collapsed="false">
      <c r="A1579" s="4" t="s">
        <v>1584</v>
      </c>
      <c r="B1579" s="5" t="n">
        <f aca="true">1+2*RAND()</f>
        <v>1.88570651383495</v>
      </c>
      <c r="C1579" s="5" t="n">
        <f aca="true">1+2*RAND()</f>
        <v>2.79320549568259</v>
      </c>
      <c r="D1579" s="5" t="n">
        <f aca="true">1+2*RAND()</f>
        <v>2.78406241150848</v>
      </c>
      <c r="E1579" s="5" t="n">
        <f aca="true">1+2*RAND()</f>
        <v>2.64112173918992</v>
      </c>
      <c r="F1579" s="5" t="n">
        <f aca="true">1+2*RAND()</f>
        <v>2.40781635310039</v>
      </c>
      <c r="G1579" s="5" t="n">
        <f aca="true">1+2*RAND()</f>
        <v>1.53617077484826</v>
      </c>
    </row>
    <row r="1580" customFormat="false" ht="13.8" hidden="false" customHeight="false" outlineLevel="0" collapsed="false">
      <c r="A1580" s="4" t="s">
        <v>1585</v>
      </c>
      <c r="B1580" s="5" t="n">
        <f aca="true">1+2*RAND()</f>
        <v>1.05739887357405</v>
      </c>
      <c r="C1580" s="5" t="n">
        <f aca="true">1+2*RAND()</f>
        <v>2.68268999417905</v>
      </c>
      <c r="D1580" s="5" t="n">
        <f aca="true">1+2*RAND()</f>
        <v>2.05704433904255</v>
      </c>
      <c r="E1580" s="5" t="n">
        <f aca="true">1+2*RAND()</f>
        <v>1.87946919646424</v>
      </c>
      <c r="F1580" s="5" t="n">
        <f aca="true">1+2*RAND()</f>
        <v>2.07826087634327</v>
      </c>
      <c r="G1580" s="5" t="n">
        <f aca="true">1+2*RAND()</f>
        <v>2.11455644496596</v>
      </c>
    </row>
    <row r="1581" customFormat="false" ht="13.8" hidden="false" customHeight="false" outlineLevel="0" collapsed="false">
      <c r="A1581" s="4" t="s">
        <v>1586</v>
      </c>
      <c r="B1581" s="5" t="n">
        <f aca="true">1+2*RAND()</f>
        <v>2.43066479651893</v>
      </c>
      <c r="C1581" s="5" t="n">
        <f aca="true">1+2*RAND()</f>
        <v>2.16550568398276</v>
      </c>
      <c r="D1581" s="5" t="n">
        <f aca="true">1+2*RAND()</f>
        <v>2.28883884592232</v>
      </c>
      <c r="E1581" s="5" t="n">
        <f aca="true">1+2*RAND()</f>
        <v>1.05021087899077</v>
      </c>
      <c r="F1581" s="5" t="n">
        <f aca="true">1+2*RAND()</f>
        <v>2.35503784699699</v>
      </c>
      <c r="G1581" s="5" t="n">
        <f aca="true">1+2*RAND()</f>
        <v>2.40323516579</v>
      </c>
    </row>
    <row r="1582" customFormat="false" ht="13.8" hidden="false" customHeight="false" outlineLevel="0" collapsed="false">
      <c r="A1582" s="4" t="s">
        <v>1587</v>
      </c>
      <c r="B1582" s="5" t="n">
        <f aca="true">1+2*RAND()</f>
        <v>2.62873333645253</v>
      </c>
      <c r="C1582" s="5" t="n">
        <f aca="true">1+2*RAND()</f>
        <v>2.47932902775248</v>
      </c>
      <c r="D1582" s="5" t="n">
        <f aca="true">1+2*RAND()</f>
        <v>2.20321129697295</v>
      </c>
      <c r="E1582" s="5" t="n">
        <f aca="true">1+2*RAND()</f>
        <v>1.70539533189376</v>
      </c>
      <c r="F1582" s="5" t="n">
        <f aca="true">1+2*RAND()</f>
        <v>1.10556281817857</v>
      </c>
      <c r="G1582" s="5" t="n">
        <f aca="true">1+2*RAND()</f>
        <v>2.64068570857539</v>
      </c>
    </row>
    <row r="1583" customFormat="false" ht="13.8" hidden="false" customHeight="false" outlineLevel="0" collapsed="false">
      <c r="A1583" s="4" t="s">
        <v>1588</v>
      </c>
      <c r="B1583" s="5" t="n">
        <f aca="true">1+2*RAND()</f>
        <v>1.03407780587792</v>
      </c>
      <c r="C1583" s="5" t="n">
        <f aca="true">1+2*RAND()</f>
        <v>1.9094552051022</v>
      </c>
      <c r="D1583" s="5" t="n">
        <f aca="true">1+2*RAND()</f>
        <v>1.11178824643596</v>
      </c>
      <c r="E1583" s="5" t="n">
        <f aca="true">1+2*RAND()</f>
        <v>1.94887985409802</v>
      </c>
      <c r="F1583" s="5" t="n">
        <f aca="true">1+2*RAND()</f>
        <v>1.05202349144917</v>
      </c>
      <c r="G1583" s="5" t="n">
        <f aca="true">1+2*RAND()</f>
        <v>1.05934197510131</v>
      </c>
    </row>
    <row r="1584" customFormat="false" ht="13.8" hidden="false" customHeight="false" outlineLevel="0" collapsed="false">
      <c r="A1584" s="4" t="s">
        <v>1589</v>
      </c>
      <c r="B1584" s="5" t="n">
        <f aca="true">1+2*RAND()</f>
        <v>1.12733761647099</v>
      </c>
      <c r="C1584" s="5" t="n">
        <f aca="true">1+2*RAND()</f>
        <v>2.48367525645112</v>
      </c>
      <c r="D1584" s="5" t="n">
        <f aca="true">1+2*RAND()</f>
        <v>2.70125300758947</v>
      </c>
      <c r="E1584" s="5" t="n">
        <f aca="true">1+2*RAND()</f>
        <v>2.28910118112916</v>
      </c>
      <c r="F1584" s="5" t="n">
        <f aca="true">1+2*RAND()</f>
        <v>1.11832231832297</v>
      </c>
      <c r="G1584" s="5" t="n">
        <f aca="true">1+2*RAND()</f>
        <v>2.03860418537886</v>
      </c>
    </row>
    <row r="1585" customFormat="false" ht="13.8" hidden="false" customHeight="false" outlineLevel="0" collapsed="false">
      <c r="A1585" s="4" t="s">
        <v>1590</v>
      </c>
      <c r="B1585" s="5" t="n">
        <f aca="true">1+2*RAND()</f>
        <v>1.84825550944619</v>
      </c>
      <c r="C1585" s="5" t="n">
        <f aca="true">1+2*RAND()</f>
        <v>2.87711907535919</v>
      </c>
      <c r="D1585" s="5" t="n">
        <f aca="true">1+2*RAND()</f>
        <v>2.20473130587583</v>
      </c>
      <c r="E1585" s="5" t="n">
        <f aca="true">1+2*RAND()</f>
        <v>1.61892162472061</v>
      </c>
      <c r="F1585" s="5" t="n">
        <f aca="true">1+2*RAND()</f>
        <v>1.70104477767138</v>
      </c>
      <c r="G1585" s="5" t="n">
        <f aca="true">1+2*RAND()</f>
        <v>2.29992787244469</v>
      </c>
    </row>
    <row r="1586" customFormat="false" ht="13.8" hidden="false" customHeight="false" outlineLevel="0" collapsed="false">
      <c r="A1586" s="4" t="s">
        <v>1591</v>
      </c>
      <c r="B1586" s="5" t="n">
        <f aca="true">1+2*RAND()</f>
        <v>1.60652857741457</v>
      </c>
      <c r="C1586" s="5" t="n">
        <f aca="true">1+2*RAND()</f>
        <v>2.70672833085733</v>
      </c>
      <c r="D1586" s="5" t="n">
        <f aca="true">1+2*RAND()</f>
        <v>2.5685245760189</v>
      </c>
      <c r="E1586" s="5" t="n">
        <f aca="true">1+2*RAND()</f>
        <v>2.36867606367747</v>
      </c>
      <c r="F1586" s="5" t="n">
        <f aca="true">1+2*RAND()</f>
        <v>2.10431654135222</v>
      </c>
      <c r="G1586" s="5" t="n">
        <f aca="true">1+2*RAND()</f>
        <v>2.00420356940992</v>
      </c>
    </row>
    <row r="1587" customFormat="false" ht="13.8" hidden="false" customHeight="false" outlineLevel="0" collapsed="false">
      <c r="A1587" s="4" t="s">
        <v>1592</v>
      </c>
      <c r="B1587" s="5" t="n">
        <f aca="true">1+2*RAND()</f>
        <v>2.96685569290482</v>
      </c>
      <c r="C1587" s="5" t="n">
        <f aca="true">1+2*RAND()</f>
        <v>1.20990189661667</v>
      </c>
      <c r="D1587" s="5" t="n">
        <f aca="true">1+2*RAND()</f>
        <v>2.17640184410476</v>
      </c>
      <c r="E1587" s="5" t="n">
        <f aca="true">1+2*RAND()</f>
        <v>2.806243744028</v>
      </c>
      <c r="F1587" s="5" t="n">
        <f aca="true">1+2*RAND()</f>
        <v>1.46222039375632</v>
      </c>
      <c r="G1587" s="5" t="n">
        <f aca="true">1+2*RAND()</f>
        <v>2.79487098397788</v>
      </c>
    </row>
    <row r="1588" customFormat="false" ht="13.8" hidden="false" customHeight="false" outlineLevel="0" collapsed="false">
      <c r="A1588" s="4" t="s">
        <v>1593</v>
      </c>
      <c r="B1588" s="5" t="n">
        <f aca="true">1+2*RAND()</f>
        <v>1.55309197322372</v>
      </c>
      <c r="C1588" s="5" t="n">
        <f aca="true">1+2*RAND()</f>
        <v>1.21902007830181</v>
      </c>
      <c r="D1588" s="5" t="n">
        <f aca="true">1+2*RAND()</f>
        <v>1.85265467351278</v>
      </c>
      <c r="E1588" s="5" t="n">
        <f aca="true">1+2*RAND()</f>
        <v>1.24912786650949</v>
      </c>
      <c r="F1588" s="5" t="n">
        <f aca="true">1+2*RAND()</f>
        <v>1.42830308102513</v>
      </c>
      <c r="G1588" s="5" t="n">
        <f aca="true">1+2*RAND()</f>
        <v>1.01900943617974</v>
      </c>
    </row>
    <row r="1589" customFormat="false" ht="13.8" hidden="false" customHeight="false" outlineLevel="0" collapsed="false">
      <c r="A1589" s="4" t="s">
        <v>1594</v>
      </c>
      <c r="B1589" s="5" t="n">
        <f aca="true">1+2*RAND()</f>
        <v>2.34786645881271</v>
      </c>
      <c r="C1589" s="5" t="n">
        <f aca="true">1+2*RAND()</f>
        <v>1.09245576403828</v>
      </c>
      <c r="D1589" s="5" t="n">
        <f aca="true">1+2*RAND()</f>
        <v>2.34020637475091</v>
      </c>
      <c r="E1589" s="5" t="n">
        <f aca="true">1+2*RAND()</f>
        <v>2.84161015949942</v>
      </c>
      <c r="F1589" s="5" t="n">
        <f aca="true">1+2*RAND()</f>
        <v>1.34109691625321</v>
      </c>
      <c r="G1589" s="5" t="n">
        <f aca="true">1+2*RAND()</f>
        <v>2.87661770735106</v>
      </c>
    </row>
    <row r="1590" customFormat="false" ht="13.8" hidden="false" customHeight="false" outlineLevel="0" collapsed="false">
      <c r="A1590" s="4" t="s">
        <v>1595</v>
      </c>
      <c r="B1590" s="5" t="n">
        <f aca="true">1+2*RAND()</f>
        <v>2.37812642736842</v>
      </c>
      <c r="C1590" s="5" t="n">
        <f aca="true">1+2*RAND()</f>
        <v>2.06506000756287</v>
      </c>
      <c r="D1590" s="5" t="n">
        <f aca="true">1+2*RAND()</f>
        <v>1.89135186222611</v>
      </c>
      <c r="E1590" s="5" t="n">
        <f aca="true">1+2*RAND()</f>
        <v>2.43349363745105</v>
      </c>
      <c r="F1590" s="5" t="n">
        <f aca="true">1+2*RAND()</f>
        <v>1.56095343719955</v>
      </c>
      <c r="G1590" s="5" t="n">
        <f aca="true">1+2*RAND()</f>
        <v>2.31786933466406</v>
      </c>
    </row>
    <row r="1591" customFormat="false" ht="13.8" hidden="false" customHeight="false" outlineLevel="0" collapsed="false">
      <c r="A1591" s="4" t="s">
        <v>1596</v>
      </c>
      <c r="B1591" s="5" t="n">
        <f aca="true">1+2*RAND()</f>
        <v>1.87535815980056</v>
      </c>
      <c r="C1591" s="5" t="n">
        <f aca="true">1+2*RAND()</f>
        <v>1.51836391538201</v>
      </c>
      <c r="D1591" s="5" t="n">
        <f aca="true">1+2*RAND()</f>
        <v>2.8402632528421</v>
      </c>
      <c r="E1591" s="5" t="n">
        <f aca="true">1+2*RAND()</f>
        <v>1.88431915984915</v>
      </c>
      <c r="F1591" s="5" t="n">
        <f aca="true">1+2*RAND()</f>
        <v>1.14266706967356</v>
      </c>
      <c r="G1591" s="5" t="n">
        <f aca="true">1+2*RAND()</f>
        <v>1.68188559669363</v>
      </c>
    </row>
    <row r="1592" customFormat="false" ht="13.8" hidden="false" customHeight="false" outlineLevel="0" collapsed="false">
      <c r="A1592" s="4" t="s">
        <v>1597</v>
      </c>
      <c r="B1592" s="5" t="n">
        <f aca="true">1+2*RAND()</f>
        <v>1.52746758887996</v>
      </c>
      <c r="C1592" s="5" t="n">
        <f aca="true">1+2*RAND()</f>
        <v>2.25214354772979</v>
      </c>
      <c r="D1592" s="5" t="n">
        <f aca="true">1+2*RAND()</f>
        <v>1.41301265643757</v>
      </c>
      <c r="E1592" s="5" t="n">
        <f aca="true">1+2*RAND()</f>
        <v>2.05958850919942</v>
      </c>
      <c r="F1592" s="5" t="n">
        <f aca="true">1+2*RAND()</f>
        <v>1.9346847789365</v>
      </c>
      <c r="G1592" s="5" t="n">
        <f aca="true">1+2*RAND()</f>
        <v>2.22097720641699</v>
      </c>
    </row>
    <row r="1593" customFormat="false" ht="13.8" hidden="false" customHeight="false" outlineLevel="0" collapsed="false">
      <c r="A1593" s="4" t="s">
        <v>1598</v>
      </c>
      <c r="B1593" s="5" t="n">
        <f aca="true">1+2*RAND()</f>
        <v>1.51262787872231</v>
      </c>
      <c r="C1593" s="5" t="n">
        <f aca="true">1+2*RAND()</f>
        <v>2.8082022041824</v>
      </c>
      <c r="D1593" s="5" t="n">
        <f aca="true">1+2*RAND()</f>
        <v>2.96787699803472</v>
      </c>
      <c r="E1593" s="5" t="n">
        <f aca="true">1+2*RAND()</f>
        <v>1.11707299347513</v>
      </c>
      <c r="F1593" s="5" t="n">
        <f aca="true">1+2*RAND()</f>
        <v>2.04798663205381</v>
      </c>
      <c r="G1593" s="5" t="n">
        <f aca="true">1+2*RAND()</f>
        <v>1.20187867913959</v>
      </c>
    </row>
    <row r="1594" customFormat="false" ht="13.8" hidden="false" customHeight="false" outlineLevel="0" collapsed="false">
      <c r="A1594" s="4" t="s">
        <v>1599</v>
      </c>
      <c r="B1594" s="5" t="n">
        <f aca="true">1+2*RAND()</f>
        <v>1.56712354899732</v>
      </c>
      <c r="C1594" s="5" t="n">
        <f aca="true">1+2*RAND()</f>
        <v>1.96603036077399</v>
      </c>
      <c r="D1594" s="5" t="n">
        <f aca="true">1+2*RAND()</f>
        <v>2.74678243697192</v>
      </c>
      <c r="E1594" s="5" t="n">
        <f aca="true">1+2*RAND()</f>
        <v>2.90961465002589</v>
      </c>
      <c r="F1594" s="5" t="n">
        <f aca="true">1+2*RAND()</f>
        <v>2.01252405808909</v>
      </c>
      <c r="G1594" s="5" t="n">
        <f aca="true">1+2*RAND()</f>
        <v>2.76266211492145</v>
      </c>
    </row>
    <row r="1595" customFormat="false" ht="13.8" hidden="false" customHeight="false" outlineLevel="0" collapsed="false">
      <c r="A1595" s="4" t="s">
        <v>1600</v>
      </c>
      <c r="B1595" s="5" t="n">
        <f aca="true">1+2*RAND()</f>
        <v>2.25303682691842</v>
      </c>
      <c r="C1595" s="5" t="n">
        <f aca="true">1+2*RAND()</f>
        <v>2.46718536244201</v>
      </c>
      <c r="D1595" s="5" t="n">
        <f aca="true">1+2*RAND()</f>
        <v>1.47571616240109</v>
      </c>
      <c r="E1595" s="5" t="n">
        <f aca="true">1+2*RAND()</f>
        <v>2.28527407255129</v>
      </c>
      <c r="F1595" s="5" t="n">
        <f aca="true">1+2*RAND()</f>
        <v>1.39441430160925</v>
      </c>
      <c r="G1595" s="5" t="n">
        <f aca="true">1+2*RAND()</f>
        <v>1.51446043277239</v>
      </c>
    </row>
    <row r="1596" customFormat="false" ht="13.8" hidden="false" customHeight="false" outlineLevel="0" collapsed="false">
      <c r="A1596" s="4" t="s">
        <v>1601</v>
      </c>
      <c r="B1596" s="5" t="n">
        <f aca="true">1+2*RAND()</f>
        <v>2.94190934911267</v>
      </c>
      <c r="C1596" s="5" t="n">
        <f aca="true">1+2*RAND()</f>
        <v>2.65346015116978</v>
      </c>
      <c r="D1596" s="5" t="n">
        <f aca="true">1+2*RAND()</f>
        <v>1.04331830203167</v>
      </c>
      <c r="E1596" s="5" t="n">
        <f aca="true">1+2*RAND()</f>
        <v>1.16156738499971</v>
      </c>
      <c r="F1596" s="5" t="n">
        <f aca="true">1+2*RAND()</f>
        <v>2.97344928348659</v>
      </c>
      <c r="G1596" s="5" t="n">
        <f aca="true">1+2*RAND()</f>
        <v>1.63992729183004</v>
      </c>
    </row>
    <row r="1597" customFormat="false" ht="13.8" hidden="false" customHeight="false" outlineLevel="0" collapsed="false">
      <c r="A1597" s="4" t="s">
        <v>1602</v>
      </c>
      <c r="B1597" s="5" t="n">
        <f aca="true">1+2*RAND()</f>
        <v>1.10090654991053</v>
      </c>
      <c r="C1597" s="5" t="n">
        <f aca="true">1+2*RAND()</f>
        <v>1.76774273924257</v>
      </c>
      <c r="D1597" s="5" t="n">
        <f aca="true">1+2*RAND()</f>
        <v>1.909535280561</v>
      </c>
      <c r="E1597" s="5" t="n">
        <f aca="true">1+2*RAND()</f>
        <v>1.06126073712841</v>
      </c>
      <c r="F1597" s="5" t="n">
        <f aca="true">1+2*RAND()</f>
        <v>1.26758567485176</v>
      </c>
      <c r="G1597" s="5" t="n">
        <f aca="true">1+2*RAND()</f>
        <v>2.23240459207558</v>
      </c>
    </row>
    <row r="1598" customFormat="false" ht="13.8" hidden="false" customHeight="false" outlineLevel="0" collapsed="false">
      <c r="A1598" s="4" t="s">
        <v>1603</v>
      </c>
      <c r="B1598" s="5" t="n">
        <f aca="true">1+2*RAND()</f>
        <v>1.11461118185693</v>
      </c>
      <c r="C1598" s="5" t="n">
        <f aca="true">1+2*RAND()</f>
        <v>1.92023498895285</v>
      </c>
      <c r="D1598" s="5" t="n">
        <f aca="true">1+2*RAND()</f>
        <v>1.86293354719031</v>
      </c>
      <c r="E1598" s="5" t="n">
        <f aca="true">1+2*RAND()</f>
        <v>1.62928840894855</v>
      </c>
      <c r="F1598" s="5" t="n">
        <f aca="true">1+2*RAND()</f>
        <v>1.91211086766486</v>
      </c>
      <c r="G1598" s="5" t="n">
        <f aca="true">1+2*RAND()</f>
        <v>2.70721439872004</v>
      </c>
    </row>
    <row r="1599" customFormat="false" ht="13.8" hidden="false" customHeight="false" outlineLevel="0" collapsed="false">
      <c r="A1599" s="4" t="s">
        <v>1604</v>
      </c>
      <c r="B1599" s="5" t="n">
        <f aca="true">1+2*RAND()</f>
        <v>2.51910620520507</v>
      </c>
      <c r="C1599" s="5" t="n">
        <f aca="true">1+2*RAND()</f>
        <v>1.63223788476113</v>
      </c>
      <c r="D1599" s="5" t="n">
        <f aca="true">1+2*RAND()</f>
        <v>1.93617210626255</v>
      </c>
      <c r="E1599" s="5" t="n">
        <f aca="true">1+2*RAND()</f>
        <v>2.52202838783183</v>
      </c>
      <c r="F1599" s="5" t="n">
        <f aca="true">1+2*RAND()</f>
        <v>1.29974561646627</v>
      </c>
      <c r="G1599" s="5" t="n">
        <f aca="true">1+2*RAND()</f>
        <v>2.60095470446553</v>
      </c>
    </row>
    <row r="1600" customFormat="false" ht="13.8" hidden="false" customHeight="false" outlineLevel="0" collapsed="false">
      <c r="A1600" s="4" t="s">
        <v>1605</v>
      </c>
      <c r="B1600" s="5" t="n">
        <f aca="true">1+2*RAND()</f>
        <v>1.45885232522694</v>
      </c>
      <c r="C1600" s="5" t="n">
        <f aca="true">1+2*RAND()</f>
        <v>1.82244901143214</v>
      </c>
      <c r="D1600" s="5" t="n">
        <f aca="true">1+2*RAND()</f>
        <v>2.5134317757031</v>
      </c>
      <c r="E1600" s="5" t="n">
        <f aca="true">1+2*RAND()</f>
        <v>1.3318129460408</v>
      </c>
      <c r="F1600" s="5" t="n">
        <f aca="true">1+2*RAND()</f>
        <v>2.65315369641529</v>
      </c>
      <c r="G1600" s="5" t="n">
        <f aca="true">1+2*RAND()</f>
        <v>2.97056994876463</v>
      </c>
    </row>
    <row r="1601" customFormat="false" ht="13.8" hidden="false" customHeight="false" outlineLevel="0" collapsed="false">
      <c r="A1601" s="4" t="s">
        <v>1606</v>
      </c>
      <c r="B1601" s="5" t="n">
        <f aca="true">1+2*RAND()</f>
        <v>2.38142298428213</v>
      </c>
      <c r="C1601" s="5" t="n">
        <f aca="true">1+2*RAND()</f>
        <v>2.36113982110559</v>
      </c>
      <c r="D1601" s="5" t="n">
        <f aca="true">1+2*RAND()</f>
        <v>2.17731488560572</v>
      </c>
      <c r="E1601" s="5" t="n">
        <f aca="true">1+2*RAND()</f>
        <v>1.6640556857971</v>
      </c>
      <c r="F1601" s="5" t="n">
        <f aca="true">1+2*RAND()</f>
        <v>1.88068780817619</v>
      </c>
      <c r="G1601" s="5" t="n">
        <f aca="true">1+2*RAND()</f>
        <v>2.00412288226455</v>
      </c>
    </row>
    <row r="1602" customFormat="false" ht="13.8" hidden="false" customHeight="false" outlineLevel="0" collapsed="false">
      <c r="A1602" s="4" t="s">
        <v>1607</v>
      </c>
      <c r="B1602" s="5" t="n">
        <f aca="true">1+2*RAND()</f>
        <v>1.11517958592331</v>
      </c>
      <c r="C1602" s="5" t="n">
        <f aca="true">1+2*RAND()</f>
        <v>1.77826048715772</v>
      </c>
      <c r="D1602" s="5" t="n">
        <f aca="true">1+2*RAND()</f>
        <v>1.26700403148172</v>
      </c>
      <c r="E1602" s="5" t="n">
        <f aca="true">1+2*RAND()</f>
        <v>2.86706413652907</v>
      </c>
      <c r="F1602" s="5" t="n">
        <f aca="true">1+2*RAND()</f>
        <v>2.16246662250605</v>
      </c>
      <c r="G1602" s="5" t="n">
        <f aca="true">1+2*RAND()</f>
        <v>2.48370776504763</v>
      </c>
    </row>
    <row r="1603" customFormat="false" ht="13.8" hidden="false" customHeight="false" outlineLevel="0" collapsed="false">
      <c r="A1603" s="4" t="s">
        <v>1608</v>
      </c>
      <c r="B1603" s="5" t="n">
        <f aca="true">1+2*RAND()</f>
        <v>1.7595455221347</v>
      </c>
      <c r="C1603" s="5" t="n">
        <f aca="true">1+2*RAND()</f>
        <v>2.20064534945097</v>
      </c>
      <c r="D1603" s="5" t="n">
        <f aca="true">1+2*RAND()</f>
        <v>1.03515697672137</v>
      </c>
      <c r="E1603" s="5" t="n">
        <f aca="true">1+2*RAND()</f>
        <v>2.68127024816844</v>
      </c>
      <c r="F1603" s="5" t="n">
        <f aca="true">1+2*RAND()</f>
        <v>2.58626631772543</v>
      </c>
      <c r="G1603" s="5" t="n">
        <f aca="true">1+2*RAND()</f>
        <v>1.29247389933559</v>
      </c>
    </row>
    <row r="1604" customFormat="false" ht="13.8" hidden="false" customHeight="false" outlineLevel="0" collapsed="false">
      <c r="A1604" s="4" t="s">
        <v>1609</v>
      </c>
      <c r="B1604" s="5" t="n">
        <f aca="true">1+2*RAND()</f>
        <v>2.96429154394405</v>
      </c>
      <c r="C1604" s="5" t="n">
        <f aca="true">1+2*RAND()</f>
        <v>2.68019494161018</v>
      </c>
      <c r="D1604" s="5" t="n">
        <f aca="true">1+2*RAND()</f>
        <v>2.33548697334718</v>
      </c>
      <c r="E1604" s="5" t="n">
        <f aca="true">1+2*RAND()</f>
        <v>2.97577825923757</v>
      </c>
      <c r="F1604" s="5" t="n">
        <f aca="true">1+2*RAND()</f>
        <v>1.95838105676668</v>
      </c>
      <c r="G1604" s="5" t="n">
        <f aca="true">1+2*RAND()</f>
        <v>2.85194367802354</v>
      </c>
    </row>
    <row r="1605" customFormat="false" ht="13.8" hidden="false" customHeight="false" outlineLevel="0" collapsed="false">
      <c r="A1605" s="4" t="s">
        <v>1610</v>
      </c>
      <c r="B1605" s="5" t="n">
        <f aca="true">1+2*RAND()</f>
        <v>1.91077149649984</v>
      </c>
      <c r="C1605" s="5" t="n">
        <f aca="true">1+2*RAND()</f>
        <v>1.44890644930066</v>
      </c>
      <c r="D1605" s="5" t="n">
        <f aca="true">1+2*RAND()</f>
        <v>2.98097790448203</v>
      </c>
      <c r="E1605" s="5" t="n">
        <f aca="true">1+2*RAND()</f>
        <v>2.19745189473987</v>
      </c>
      <c r="F1605" s="5" t="n">
        <f aca="true">1+2*RAND()</f>
        <v>2.53289959933773</v>
      </c>
      <c r="G1605" s="5" t="n">
        <f aca="true">1+2*RAND()</f>
        <v>2.23625770389365</v>
      </c>
    </row>
    <row r="1606" customFormat="false" ht="13.8" hidden="false" customHeight="false" outlineLevel="0" collapsed="false">
      <c r="A1606" s="4" t="s">
        <v>1611</v>
      </c>
      <c r="B1606" s="5" t="n">
        <f aca="true">1+2*RAND()</f>
        <v>1.23474704243228</v>
      </c>
      <c r="C1606" s="5" t="n">
        <f aca="true">1+2*RAND()</f>
        <v>2.35405027613271</v>
      </c>
      <c r="D1606" s="5" t="n">
        <f aca="true">1+2*RAND()</f>
        <v>2.32531886901893</v>
      </c>
      <c r="E1606" s="5" t="n">
        <f aca="true">1+2*RAND()</f>
        <v>1.33762545599047</v>
      </c>
      <c r="F1606" s="5" t="n">
        <f aca="true">1+2*RAND()</f>
        <v>1.8320573785997</v>
      </c>
      <c r="G1606" s="5" t="n">
        <f aca="true">1+2*RAND()</f>
        <v>1.94419735575876</v>
      </c>
    </row>
    <row r="1607" customFormat="false" ht="13.8" hidden="false" customHeight="false" outlineLevel="0" collapsed="false">
      <c r="A1607" s="4" t="s">
        <v>1612</v>
      </c>
      <c r="B1607" s="5" t="n">
        <f aca="true">1+2*RAND()</f>
        <v>2.98553483005202</v>
      </c>
      <c r="C1607" s="5" t="n">
        <f aca="true">1+2*RAND()</f>
        <v>2.21768818426556</v>
      </c>
      <c r="D1607" s="5" t="n">
        <f aca="true">1+2*RAND()</f>
        <v>2.75960350028188</v>
      </c>
      <c r="E1607" s="5" t="n">
        <f aca="true">1+2*RAND()</f>
        <v>1.46317801449704</v>
      </c>
      <c r="F1607" s="5" t="n">
        <f aca="true">1+2*RAND()</f>
        <v>1.70118022852123</v>
      </c>
      <c r="G1607" s="5" t="n">
        <f aca="true">1+2*RAND()</f>
        <v>1.10267049069879</v>
      </c>
    </row>
    <row r="1608" customFormat="false" ht="13.8" hidden="false" customHeight="false" outlineLevel="0" collapsed="false">
      <c r="A1608" s="4" t="s">
        <v>1613</v>
      </c>
      <c r="B1608" s="5" t="n">
        <f aca="true">1+2*RAND()</f>
        <v>1.23763803599706</v>
      </c>
      <c r="C1608" s="5" t="n">
        <f aca="true">1+2*RAND()</f>
        <v>1.72497171525192</v>
      </c>
      <c r="D1608" s="5" t="n">
        <f aca="true">1+2*RAND()</f>
        <v>1.11443893850151</v>
      </c>
      <c r="E1608" s="5" t="n">
        <f aca="true">1+2*RAND()</f>
        <v>2.19626113116494</v>
      </c>
      <c r="F1608" s="5" t="n">
        <f aca="true">1+2*RAND()</f>
        <v>1.33503257808363</v>
      </c>
      <c r="G1608" s="5" t="n">
        <f aca="true">1+2*RAND()</f>
        <v>2.03548222858783</v>
      </c>
    </row>
    <row r="1609" customFormat="false" ht="13.8" hidden="false" customHeight="false" outlineLevel="0" collapsed="false">
      <c r="A1609" s="4" t="s">
        <v>1614</v>
      </c>
      <c r="B1609" s="5" t="n">
        <f aca="true">1+2*RAND()</f>
        <v>1.56881849168758</v>
      </c>
      <c r="C1609" s="5" t="n">
        <f aca="true">1+2*RAND()</f>
        <v>1.48051319508211</v>
      </c>
      <c r="D1609" s="5" t="n">
        <f aca="true">1+2*RAND()</f>
        <v>1.6185022049321</v>
      </c>
      <c r="E1609" s="5" t="n">
        <f aca="true">1+2*RAND()</f>
        <v>2.60960582667286</v>
      </c>
      <c r="F1609" s="5" t="n">
        <f aca="true">1+2*RAND()</f>
        <v>1.98000264817478</v>
      </c>
      <c r="G1609" s="5" t="n">
        <f aca="true">1+2*RAND()</f>
        <v>1.00477867056351</v>
      </c>
    </row>
    <row r="1610" customFormat="false" ht="13.8" hidden="false" customHeight="false" outlineLevel="0" collapsed="false">
      <c r="A1610" s="4" t="s">
        <v>1615</v>
      </c>
      <c r="B1610" s="5" t="n">
        <f aca="true">1+2*RAND()</f>
        <v>1.04214824517171</v>
      </c>
      <c r="C1610" s="5" t="n">
        <f aca="true">1+2*RAND()</f>
        <v>2.66349956055193</v>
      </c>
      <c r="D1610" s="5" t="n">
        <f aca="true">1+2*RAND()</f>
        <v>1.44437301572894</v>
      </c>
      <c r="E1610" s="5" t="n">
        <f aca="true">1+2*RAND()</f>
        <v>1.568032032516</v>
      </c>
      <c r="F1610" s="5" t="n">
        <f aca="true">1+2*RAND()</f>
        <v>2.92914633052968</v>
      </c>
      <c r="G1610" s="5" t="n">
        <f aca="true">1+2*RAND()</f>
        <v>1.09065177162233</v>
      </c>
    </row>
    <row r="1611" customFormat="false" ht="13.8" hidden="false" customHeight="false" outlineLevel="0" collapsed="false">
      <c r="A1611" s="4" t="s">
        <v>1616</v>
      </c>
      <c r="B1611" s="5" t="n">
        <f aca="true">1+2*RAND()</f>
        <v>2.34655187091567</v>
      </c>
      <c r="C1611" s="5" t="n">
        <f aca="true">1+2*RAND()</f>
        <v>2.55140558757957</v>
      </c>
      <c r="D1611" s="5" t="n">
        <f aca="true">1+2*RAND()</f>
        <v>1.07258072253812</v>
      </c>
      <c r="E1611" s="5" t="n">
        <f aca="true">1+2*RAND()</f>
        <v>1.9986743487687</v>
      </c>
      <c r="F1611" s="5" t="n">
        <f aca="true">1+2*RAND()</f>
        <v>2.55998943597663</v>
      </c>
      <c r="G1611" s="5" t="n">
        <f aca="true">1+2*RAND()</f>
        <v>2.19314513155839</v>
      </c>
    </row>
    <row r="1612" customFormat="false" ht="13.8" hidden="false" customHeight="false" outlineLevel="0" collapsed="false">
      <c r="A1612" s="4" t="s">
        <v>1617</v>
      </c>
      <c r="B1612" s="5" t="n">
        <f aca="true">1+2*RAND()</f>
        <v>1.19459898736179</v>
      </c>
      <c r="C1612" s="5" t="n">
        <f aca="true">1+2*RAND()</f>
        <v>1.09440494099414</v>
      </c>
      <c r="D1612" s="5" t="n">
        <f aca="true">1+2*RAND()</f>
        <v>2.97771170362986</v>
      </c>
      <c r="E1612" s="5" t="n">
        <f aca="true">1+2*RAND()</f>
        <v>2.8566417010069</v>
      </c>
      <c r="F1612" s="5" t="n">
        <f aca="true">1+2*RAND()</f>
        <v>2.02599778550962</v>
      </c>
      <c r="G1612" s="5" t="n">
        <f aca="true">1+2*RAND()</f>
        <v>1.74480155301598</v>
      </c>
    </row>
    <row r="1613" customFormat="false" ht="13.8" hidden="false" customHeight="false" outlineLevel="0" collapsed="false">
      <c r="A1613" s="4" t="s">
        <v>1618</v>
      </c>
      <c r="B1613" s="5" t="n">
        <f aca="true">1+2*RAND()</f>
        <v>1.33828683926987</v>
      </c>
      <c r="C1613" s="5" t="n">
        <f aca="true">1+2*RAND()</f>
        <v>2.00509785080687</v>
      </c>
      <c r="D1613" s="5" t="n">
        <f aca="true">1+2*RAND()</f>
        <v>1.11794895151902</v>
      </c>
      <c r="E1613" s="5" t="n">
        <f aca="true">1+2*RAND()</f>
        <v>2.51769928023565</v>
      </c>
      <c r="F1613" s="5" t="n">
        <f aca="true">1+2*RAND()</f>
        <v>1.32950480272673</v>
      </c>
      <c r="G1613" s="5" t="n">
        <f aca="true">1+2*RAND()</f>
        <v>1.00627225487104</v>
      </c>
    </row>
    <row r="1614" customFormat="false" ht="13.8" hidden="false" customHeight="false" outlineLevel="0" collapsed="false">
      <c r="A1614" s="4" t="s">
        <v>1619</v>
      </c>
      <c r="B1614" s="5" t="n">
        <f aca="true">1+2*RAND()</f>
        <v>1.41799653773758</v>
      </c>
      <c r="C1614" s="5" t="n">
        <f aca="true">1+2*RAND()</f>
        <v>2.89077338618205</v>
      </c>
      <c r="D1614" s="5" t="n">
        <f aca="true">1+2*RAND()</f>
        <v>1.77163578008885</v>
      </c>
      <c r="E1614" s="5" t="n">
        <f aca="true">1+2*RAND()</f>
        <v>2.64595649972595</v>
      </c>
      <c r="F1614" s="5" t="n">
        <f aca="true">1+2*RAND()</f>
        <v>2.36791574492673</v>
      </c>
      <c r="G1614" s="5" t="n">
        <f aca="true">1+2*RAND()</f>
        <v>1.68663249231226</v>
      </c>
    </row>
    <row r="1615" customFormat="false" ht="13.8" hidden="false" customHeight="false" outlineLevel="0" collapsed="false">
      <c r="A1615" s="4" t="s">
        <v>1620</v>
      </c>
      <c r="B1615" s="5" t="n">
        <f aca="true">1+2*RAND()</f>
        <v>1.08533267972097</v>
      </c>
      <c r="C1615" s="5" t="n">
        <f aca="true">1+2*RAND()</f>
        <v>1.06076439073672</v>
      </c>
      <c r="D1615" s="5" t="n">
        <f aca="true">1+2*RAND()</f>
        <v>2.97920762698284</v>
      </c>
      <c r="E1615" s="5" t="n">
        <f aca="true">1+2*RAND()</f>
        <v>2.18383806303681</v>
      </c>
      <c r="F1615" s="5" t="n">
        <f aca="true">1+2*RAND()</f>
        <v>1.93447129601369</v>
      </c>
      <c r="G1615" s="5" t="n">
        <f aca="true">1+2*RAND()</f>
        <v>1.73354495958731</v>
      </c>
    </row>
    <row r="1616" customFormat="false" ht="13.8" hidden="false" customHeight="false" outlineLevel="0" collapsed="false">
      <c r="A1616" s="4" t="s">
        <v>1621</v>
      </c>
      <c r="B1616" s="5" t="n">
        <f aca="true">1+2*RAND()</f>
        <v>2.81179079313336</v>
      </c>
      <c r="C1616" s="5" t="n">
        <f aca="true">1+2*RAND()</f>
        <v>2.3657478461317</v>
      </c>
      <c r="D1616" s="5" t="n">
        <f aca="true">1+2*RAND()</f>
        <v>2.70480693507572</v>
      </c>
      <c r="E1616" s="5" t="n">
        <f aca="true">1+2*RAND()</f>
        <v>1.98174431280851</v>
      </c>
      <c r="F1616" s="5" t="n">
        <f aca="true">1+2*RAND()</f>
        <v>1.83402093405578</v>
      </c>
      <c r="G1616" s="5" t="n">
        <f aca="true">1+2*RAND()</f>
        <v>1.28164826979356</v>
      </c>
    </row>
    <row r="1617" customFormat="false" ht="13.8" hidden="false" customHeight="false" outlineLevel="0" collapsed="false">
      <c r="A1617" s="4" t="s">
        <v>1622</v>
      </c>
      <c r="B1617" s="5" t="n">
        <f aca="true">1+2*RAND()</f>
        <v>1.86886359230947</v>
      </c>
      <c r="C1617" s="5" t="n">
        <f aca="true">1+2*RAND()</f>
        <v>1.8156948271438</v>
      </c>
      <c r="D1617" s="5" t="n">
        <f aca="true">1+2*RAND()</f>
        <v>2.62819752351128</v>
      </c>
      <c r="E1617" s="5" t="n">
        <f aca="true">1+2*RAND()</f>
        <v>2.98092270700079</v>
      </c>
      <c r="F1617" s="5" t="n">
        <f aca="true">1+2*RAND()</f>
        <v>1.11623641457197</v>
      </c>
      <c r="G1617" s="5" t="n">
        <f aca="true">1+2*RAND()</f>
        <v>1.25880546787124</v>
      </c>
    </row>
    <row r="1618" customFormat="false" ht="13.8" hidden="false" customHeight="false" outlineLevel="0" collapsed="false">
      <c r="A1618" s="4" t="s">
        <v>1623</v>
      </c>
      <c r="B1618" s="5" t="n">
        <f aca="true">1+2*RAND()</f>
        <v>1.39717897158325</v>
      </c>
      <c r="C1618" s="5" t="n">
        <f aca="true">1+2*RAND()</f>
        <v>2.62453100037142</v>
      </c>
      <c r="D1618" s="5" t="n">
        <f aca="true">1+2*RAND()</f>
        <v>1.7824204683508</v>
      </c>
      <c r="E1618" s="5" t="n">
        <f aca="true">1+2*RAND()</f>
        <v>1.64102784214525</v>
      </c>
      <c r="F1618" s="5" t="n">
        <f aca="true">1+2*RAND()</f>
        <v>2.29052460547315</v>
      </c>
      <c r="G1618" s="5" t="n">
        <f aca="true">1+2*RAND()</f>
        <v>1.42115106386989</v>
      </c>
    </row>
    <row r="1619" customFormat="false" ht="13.8" hidden="false" customHeight="false" outlineLevel="0" collapsed="false">
      <c r="A1619" s="4" t="s">
        <v>1624</v>
      </c>
      <c r="B1619" s="5" t="n">
        <f aca="true">1+2*RAND()</f>
        <v>1.15960256997913</v>
      </c>
      <c r="C1619" s="5" t="n">
        <f aca="true">1+2*RAND()</f>
        <v>2.53977011993941</v>
      </c>
      <c r="D1619" s="5" t="n">
        <f aca="true">1+2*RAND()</f>
        <v>2.57339382163644</v>
      </c>
      <c r="E1619" s="5" t="n">
        <f aca="true">1+2*RAND()</f>
        <v>2.29623812566601</v>
      </c>
      <c r="F1619" s="5" t="n">
        <f aca="true">1+2*RAND()</f>
        <v>1.64715443622953</v>
      </c>
      <c r="G1619" s="5" t="n">
        <f aca="true">1+2*RAND()</f>
        <v>2.35175161367237</v>
      </c>
    </row>
    <row r="1620" customFormat="false" ht="13.8" hidden="false" customHeight="false" outlineLevel="0" collapsed="false">
      <c r="A1620" s="4" t="s">
        <v>1625</v>
      </c>
      <c r="B1620" s="5" t="n">
        <f aca="true">1+2*RAND()</f>
        <v>2.36860912178946</v>
      </c>
      <c r="C1620" s="5" t="n">
        <f aca="true">1+2*RAND()</f>
        <v>2.88430384977297</v>
      </c>
      <c r="D1620" s="5" t="n">
        <f aca="true">1+2*RAND()</f>
        <v>1.45021448296703</v>
      </c>
      <c r="E1620" s="5" t="n">
        <f aca="true">1+2*RAND()</f>
        <v>2.39018151144435</v>
      </c>
      <c r="F1620" s="5" t="n">
        <f aca="true">1+2*RAND()</f>
        <v>2.89717003853018</v>
      </c>
      <c r="G1620" s="5" t="n">
        <f aca="true">1+2*RAND()</f>
        <v>1.89843598951482</v>
      </c>
    </row>
    <row r="1621" customFormat="false" ht="13.8" hidden="false" customHeight="false" outlineLevel="0" collapsed="false">
      <c r="A1621" s="4" t="s">
        <v>1626</v>
      </c>
      <c r="B1621" s="5" t="n">
        <f aca="true">1+2*RAND()</f>
        <v>1.94147710965067</v>
      </c>
      <c r="C1621" s="5" t="n">
        <f aca="true">1+2*RAND()</f>
        <v>2.184485289774</v>
      </c>
      <c r="D1621" s="5" t="n">
        <f aca="true">1+2*RAND()</f>
        <v>1.78584305274206</v>
      </c>
      <c r="E1621" s="5" t="n">
        <f aca="true">1+2*RAND()</f>
        <v>1.33654092679194</v>
      </c>
      <c r="F1621" s="5" t="n">
        <f aca="true">1+2*RAND()</f>
        <v>1.93991594723476</v>
      </c>
      <c r="G1621" s="5" t="n">
        <f aca="true">1+2*RAND()</f>
        <v>1.06133811662196</v>
      </c>
    </row>
    <row r="1622" customFormat="false" ht="13.8" hidden="false" customHeight="false" outlineLevel="0" collapsed="false">
      <c r="A1622" s="4" t="s">
        <v>1627</v>
      </c>
      <c r="B1622" s="5" t="n">
        <f aca="true">1+2*RAND()</f>
        <v>1.47312703888693</v>
      </c>
      <c r="C1622" s="5" t="n">
        <f aca="true">1+2*RAND()</f>
        <v>2.74158768562586</v>
      </c>
      <c r="D1622" s="5" t="n">
        <f aca="true">1+2*RAND()</f>
        <v>1.05867456249757</v>
      </c>
      <c r="E1622" s="5" t="n">
        <f aca="true">1+2*RAND()</f>
        <v>1.21362251907598</v>
      </c>
      <c r="F1622" s="5" t="n">
        <f aca="true">1+2*RAND()</f>
        <v>2.13484455019314</v>
      </c>
      <c r="G1622" s="5" t="n">
        <f aca="true">1+2*RAND()</f>
        <v>2.63412074319447</v>
      </c>
    </row>
    <row r="1623" customFormat="false" ht="13.8" hidden="false" customHeight="false" outlineLevel="0" collapsed="false">
      <c r="A1623" s="4" t="s">
        <v>1628</v>
      </c>
      <c r="B1623" s="5" t="n">
        <f aca="true">1+2*RAND()</f>
        <v>2.48046924721959</v>
      </c>
      <c r="C1623" s="5" t="n">
        <f aca="true">1+2*RAND()</f>
        <v>1.11988038689021</v>
      </c>
      <c r="D1623" s="5" t="n">
        <f aca="true">1+2*RAND()</f>
        <v>2.53662668327495</v>
      </c>
      <c r="E1623" s="5" t="n">
        <f aca="true">1+2*RAND()</f>
        <v>1.74294929649821</v>
      </c>
      <c r="F1623" s="5" t="n">
        <f aca="true">1+2*RAND()</f>
        <v>1.82782248033285</v>
      </c>
      <c r="G1623" s="5" t="n">
        <f aca="true">1+2*RAND()</f>
        <v>1.41766623548818</v>
      </c>
    </row>
    <row r="1624" customFormat="false" ht="13.8" hidden="false" customHeight="false" outlineLevel="0" collapsed="false">
      <c r="A1624" s="4" t="s">
        <v>1629</v>
      </c>
      <c r="B1624" s="5" t="n">
        <f aca="true">1+2*RAND()</f>
        <v>2.31052876717848</v>
      </c>
      <c r="C1624" s="5" t="n">
        <f aca="true">1+2*RAND()</f>
        <v>2.2248223845595</v>
      </c>
      <c r="D1624" s="5" t="n">
        <f aca="true">1+2*RAND()</f>
        <v>1.61410410262752</v>
      </c>
      <c r="E1624" s="5" t="n">
        <f aca="true">1+2*RAND()</f>
        <v>1.75768410358581</v>
      </c>
      <c r="F1624" s="5" t="n">
        <f aca="true">1+2*RAND()</f>
        <v>2.65382965448829</v>
      </c>
      <c r="G1624" s="5" t="n">
        <f aca="true">1+2*RAND()</f>
        <v>2.70746449621447</v>
      </c>
    </row>
    <row r="1625" customFormat="false" ht="13.8" hidden="false" customHeight="false" outlineLevel="0" collapsed="false">
      <c r="A1625" s="4" t="s">
        <v>1630</v>
      </c>
      <c r="B1625" s="5" t="n">
        <f aca="true">1+2*RAND()</f>
        <v>1.32171145806618</v>
      </c>
      <c r="C1625" s="5" t="n">
        <f aca="true">1+2*RAND()</f>
        <v>1.63140423972479</v>
      </c>
      <c r="D1625" s="5" t="n">
        <f aca="true">1+2*RAND()</f>
        <v>1.56128869814732</v>
      </c>
      <c r="E1625" s="5" t="n">
        <f aca="true">1+2*RAND()</f>
        <v>2.56668069469294</v>
      </c>
      <c r="F1625" s="5" t="n">
        <f aca="true">1+2*RAND()</f>
        <v>2.31500622853425</v>
      </c>
      <c r="G1625" s="5" t="n">
        <f aca="true">1+2*RAND()</f>
        <v>2.88909023363104</v>
      </c>
    </row>
    <row r="1626" customFormat="false" ht="13.8" hidden="false" customHeight="false" outlineLevel="0" collapsed="false">
      <c r="A1626" s="4" t="s">
        <v>1631</v>
      </c>
      <c r="B1626" s="5" t="n">
        <f aca="true">1+2*RAND()</f>
        <v>1.8476718629405</v>
      </c>
      <c r="C1626" s="5" t="n">
        <f aca="true">1+2*RAND()</f>
        <v>2.68869867506504</v>
      </c>
      <c r="D1626" s="5" t="n">
        <f aca="true">1+2*RAND()</f>
        <v>2.07501961906197</v>
      </c>
      <c r="E1626" s="5" t="n">
        <f aca="true">1+2*RAND()</f>
        <v>1.11597798170795</v>
      </c>
      <c r="F1626" s="5" t="n">
        <f aca="true">1+2*RAND()</f>
        <v>2.31310079931501</v>
      </c>
      <c r="G1626" s="5" t="n">
        <f aca="true">1+2*RAND()</f>
        <v>1.15350747538716</v>
      </c>
    </row>
    <row r="1627" customFormat="false" ht="13.8" hidden="false" customHeight="false" outlineLevel="0" collapsed="false">
      <c r="A1627" s="4" t="s">
        <v>1632</v>
      </c>
      <c r="B1627" s="5" t="n">
        <f aca="true">1+2*RAND()</f>
        <v>2.60937773018931</v>
      </c>
      <c r="C1627" s="5" t="n">
        <f aca="true">1+2*RAND()</f>
        <v>2.35589923802073</v>
      </c>
      <c r="D1627" s="5" t="n">
        <f aca="true">1+2*RAND()</f>
        <v>1.8937488520731</v>
      </c>
      <c r="E1627" s="5" t="n">
        <f aca="true">1+2*RAND()</f>
        <v>2.86248944546279</v>
      </c>
      <c r="F1627" s="5" t="n">
        <f aca="true">1+2*RAND()</f>
        <v>1.96750237318744</v>
      </c>
      <c r="G1627" s="5" t="n">
        <f aca="true">1+2*RAND()</f>
        <v>1.65643797660933</v>
      </c>
    </row>
    <row r="1628" customFormat="false" ht="13.8" hidden="false" customHeight="false" outlineLevel="0" collapsed="false">
      <c r="A1628" s="4" t="s">
        <v>1633</v>
      </c>
      <c r="B1628" s="5" t="n">
        <f aca="true">1+2*RAND()</f>
        <v>2.02130539624607</v>
      </c>
      <c r="C1628" s="5" t="n">
        <f aca="true">1+2*RAND()</f>
        <v>2.19130706625556</v>
      </c>
      <c r="D1628" s="5" t="n">
        <f aca="true">1+2*RAND()</f>
        <v>1.06480693917815</v>
      </c>
      <c r="E1628" s="5" t="n">
        <f aca="true">1+2*RAND()</f>
        <v>2.10249145417202</v>
      </c>
      <c r="F1628" s="5" t="n">
        <f aca="true">1+2*RAND()</f>
        <v>2.73377231241279</v>
      </c>
      <c r="G1628" s="5" t="n">
        <f aca="true">1+2*RAND()</f>
        <v>2.1200091623246</v>
      </c>
    </row>
    <row r="1629" customFormat="false" ht="13.8" hidden="false" customHeight="false" outlineLevel="0" collapsed="false">
      <c r="A1629" s="4" t="s">
        <v>1634</v>
      </c>
      <c r="B1629" s="5" t="n">
        <f aca="true">1+2*RAND()</f>
        <v>2.49803994697338</v>
      </c>
      <c r="C1629" s="5" t="n">
        <f aca="true">1+2*RAND()</f>
        <v>2.48188066252822</v>
      </c>
      <c r="D1629" s="5" t="n">
        <f aca="true">1+2*RAND()</f>
        <v>1.21877393007635</v>
      </c>
      <c r="E1629" s="5" t="n">
        <f aca="true">1+2*RAND()</f>
        <v>2.43715039005769</v>
      </c>
      <c r="F1629" s="5" t="n">
        <f aca="true">1+2*RAND()</f>
        <v>1.88190833452644</v>
      </c>
      <c r="G1629" s="5" t="n">
        <f aca="true">1+2*RAND()</f>
        <v>2.94807220768386</v>
      </c>
    </row>
    <row r="1630" customFormat="false" ht="13.8" hidden="false" customHeight="false" outlineLevel="0" collapsed="false">
      <c r="A1630" s="4" t="s">
        <v>1635</v>
      </c>
      <c r="B1630" s="5" t="n">
        <f aca="true">1+2*RAND()</f>
        <v>1.23322660813809</v>
      </c>
      <c r="C1630" s="5" t="n">
        <f aca="true">1+2*RAND()</f>
        <v>1.2644037770272</v>
      </c>
      <c r="D1630" s="5" t="n">
        <f aca="true">1+2*RAND()</f>
        <v>1.12287966488273</v>
      </c>
      <c r="E1630" s="5" t="n">
        <f aca="true">1+2*RAND()</f>
        <v>1.02978163060365</v>
      </c>
      <c r="F1630" s="5" t="n">
        <f aca="true">1+2*RAND()</f>
        <v>2.53556163919139</v>
      </c>
      <c r="G1630" s="5" t="n">
        <f aca="true">1+2*RAND()</f>
        <v>1.88363660515837</v>
      </c>
    </row>
    <row r="1631" customFormat="false" ht="13.8" hidden="false" customHeight="false" outlineLevel="0" collapsed="false">
      <c r="A1631" s="4" t="s">
        <v>1636</v>
      </c>
      <c r="B1631" s="5" t="n">
        <f aca="true">1+2*RAND()</f>
        <v>1.69469764013967</v>
      </c>
      <c r="C1631" s="5" t="n">
        <f aca="true">1+2*RAND()</f>
        <v>1.68627488042693</v>
      </c>
      <c r="D1631" s="5" t="n">
        <f aca="true">1+2*RAND()</f>
        <v>1.61904736446847</v>
      </c>
      <c r="E1631" s="5" t="n">
        <f aca="true">1+2*RAND()</f>
        <v>1.02877913717691</v>
      </c>
      <c r="F1631" s="5" t="n">
        <f aca="true">1+2*RAND()</f>
        <v>2.0071777789543</v>
      </c>
      <c r="G1631" s="5" t="n">
        <f aca="true">1+2*RAND()</f>
        <v>2.41671298475056</v>
      </c>
    </row>
    <row r="1632" customFormat="false" ht="13.8" hidden="false" customHeight="false" outlineLevel="0" collapsed="false">
      <c r="A1632" s="4" t="s">
        <v>1637</v>
      </c>
      <c r="B1632" s="5" t="n">
        <f aca="true">1+2*RAND()</f>
        <v>1.73373081774126</v>
      </c>
      <c r="C1632" s="5" t="n">
        <f aca="true">1+2*RAND()</f>
        <v>1.10096239941777</v>
      </c>
      <c r="D1632" s="5" t="n">
        <f aca="true">1+2*RAND()</f>
        <v>2.46957133317052</v>
      </c>
      <c r="E1632" s="5" t="n">
        <f aca="true">1+2*RAND()</f>
        <v>1.91566203620409</v>
      </c>
      <c r="F1632" s="5" t="n">
        <f aca="true">1+2*RAND()</f>
        <v>1.16669546236576</v>
      </c>
      <c r="G1632" s="5" t="n">
        <f aca="true">1+2*RAND()</f>
        <v>2.36934821699549</v>
      </c>
    </row>
    <row r="1633" customFormat="false" ht="13.8" hidden="false" customHeight="false" outlineLevel="0" collapsed="false">
      <c r="A1633" s="4" t="s">
        <v>1638</v>
      </c>
      <c r="B1633" s="5" t="n">
        <f aca="true">1+2*RAND()</f>
        <v>1.07446315813164</v>
      </c>
      <c r="C1633" s="5" t="n">
        <f aca="true">1+2*RAND()</f>
        <v>2.91012164686103</v>
      </c>
      <c r="D1633" s="5" t="n">
        <f aca="true">1+2*RAND()</f>
        <v>2.02906153735635</v>
      </c>
      <c r="E1633" s="5" t="n">
        <f aca="true">1+2*RAND()</f>
        <v>2.8916998065844</v>
      </c>
      <c r="F1633" s="5" t="n">
        <f aca="true">1+2*RAND()</f>
        <v>1.45776442882896</v>
      </c>
      <c r="G1633" s="5" t="n">
        <f aca="true">1+2*RAND()</f>
        <v>2.21972483196442</v>
      </c>
    </row>
    <row r="1634" customFormat="false" ht="13.8" hidden="false" customHeight="false" outlineLevel="0" collapsed="false">
      <c r="A1634" s="4" t="s">
        <v>1639</v>
      </c>
      <c r="B1634" s="5" t="n">
        <f aca="true">1+2*RAND()</f>
        <v>2.19448049697286</v>
      </c>
      <c r="C1634" s="5" t="n">
        <f aca="true">1+2*RAND()</f>
        <v>2.46659964179819</v>
      </c>
      <c r="D1634" s="5" t="n">
        <f aca="true">1+2*RAND()</f>
        <v>1.86948461085526</v>
      </c>
      <c r="E1634" s="5" t="n">
        <f aca="true">1+2*RAND()</f>
        <v>2.45363262603056</v>
      </c>
      <c r="F1634" s="5" t="n">
        <f aca="true">1+2*RAND()</f>
        <v>2.71350871252646</v>
      </c>
      <c r="G1634" s="5" t="n">
        <f aca="true">1+2*RAND()</f>
        <v>2.96534127824706</v>
      </c>
    </row>
    <row r="1635" customFormat="false" ht="13.8" hidden="false" customHeight="false" outlineLevel="0" collapsed="false">
      <c r="A1635" s="4" t="s">
        <v>1640</v>
      </c>
      <c r="B1635" s="5" t="n">
        <f aca="true">1+2*RAND()</f>
        <v>1.70689786083155</v>
      </c>
      <c r="C1635" s="5" t="n">
        <f aca="true">1+2*RAND()</f>
        <v>2.86905270488837</v>
      </c>
      <c r="D1635" s="5" t="n">
        <f aca="true">1+2*RAND()</f>
        <v>1.8606165856155</v>
      </c>
      <c r="E1635" s="5" t="n">
        <f aca="true">1+2*RAND()</f>
        <v>2.64406726746554</v>
      </c>
      <c r="F1635" s="5" t="n">
        <f aca="true">1+2*RAND()</f>
        <v>2.12130942983306</v>
      </c>
      <c r="G1635" s="5" t="n">
        <f aca="true">1+2*RAND()</f>
        <v>1.37373151567747</v>
      </c>
    </row>
    <row r="1636" customFormat="false" ht="13.8" hidden="false" customHeight="false" outlineLevel="0" collapsed="false">
      <c r="A1636" s="4" t="s">
        <v>1641</v>
      </c>
      <c r="B1636" s="5" t="n">
        <f aca="true">1+2*RAND()</f>
        <v>2.62334003755988</v>
      </c>
      <c r="C1636" s="5" t="n">
        <f aca="true">1+2*RAND()</f>
        <v>1.80888039843466</v>
      </c>
      <c r="D1636" s="5" t="n">
        <f aca="true">1+2*RAND()</f>
        <v>1.33581649374703</v>
      </c>
      <c r="E1636" s="5" t="n">
        <f aca="true">1+2*RAND()</f>
        <v>2.0252282005817</v>
      </c>
      <c r="F1636" s="5" t="n">
        <f aca="true">1+2*RAND()</f>
        <v>1.47896194719218</v>
      </c>
      <c r="G1636" s="5" t="n">
        <f aca="true">1+2*RAND()</f>
        <v>1.56134288966994</v>
      </c>
    </row>
    <row r="1637" customFormat="false" ht="13.8" hidden="false" customHeight="false" outlineLevel="0" collapsed="false">
      <c r="A1637" s="4" t="s">
        <v>1642</v>
      </c>
      <c r="B1637" s="5" t="n">
        <f aca="true">1+2*RAND()</f>
        <v>2.14188315482798</v>
      </c>
      <c r="C1637" s="5" t="n">
        <f aca="true">1+2*RAND()</f>
        <v>2.25919500952297</v>
      </c>
      <c r="D1637" s="5" t="n">
        <f aca="true">1+2*RAND()</f>
        <v>1.74497582116766</v>
      </c>
      <c r="E1637" s="5" t="n">
        <f aca="true">1+2*RAND()</f>
        <v>2.27046662917894</v>
      </c>
      <c r="F1637" s="5" t="n">
        <f aca="true">1+2*RAND()</f>
        <v>2.8732939263573</v>
      </c>
      <c r="G1637" s="5" t="n">
        <f aca="true">1+2*RAND()</f>
        <v>2.02001495069495</v>
      </c>
    </row>
    <row r="1638" customFormat="false" ht="13.8" hidden="false" customHeight="false" outlineLevel="0" collapsed="false">
      <c r="A1638" s="4" t="s">
        <v>1643</v>
      </c>
      <c r="B1638" s="5" t="n">
        <f aca="true">1+2*RAND()</f>
        <v>1.74548191411231</v>
      </c>
      <c r="C1638" s="5" t="n">
        <f aca="true">1+2*RAND()</f>
        <v>2.19519928116754</v>
      </c>
      <c r="D1638" s="5" t="n">
        <f aca="true">1+2*RAND()</f>
        <v>1.55884485544461</v>
      </c>
      <c r="E1638" s="5" t="n">
        <f aca="true">1+2*RAND()</f>
        <v>1.73240423894202</v>
      </c>
      <c r="F1638" s="5" t="n">
        <f aca="true">1+2*RAND()</f>
        <v>1.72855311363021</v>
      </c>
      <c r="G1638" s="5" t="n">
        <f aca="true">1+2*RAND()</f>
        <v>2.26181981076454</v>
      </c>
    </row>
    <row r="1639" customFormat="false" ht="13.8" hidden="false" customHeight="false" outlineLevel="0" collapsed="false">
      <c r="A1639" s="4" t="s">
        <v>1644</v>
      </c>
      <c r="B1639" s="5" t="n">
        <f aca="true">1+2*RAND()</f>
        <v>2.32723472292197</v>
      </c>
      <c r="C1639" s="5" t="n">
        <f aca="true">1+2*RAND()</f>
        <v>1.26157275142099</v>
      </c>
      <c r="D1639" s="5" t="n">
        <f aca="true">1+2*RAND()</f>
        <v>2.82299625551939</v>
      </c>
      <c r="E1639" s="5" t="n">
        <f aca="true">1+2*RAND()</f>
        <v>2.8213740781519</v>
      </c>
      <c r="F1639" s="5" t="n">
        <f aca="true">1+2*RAND()</f>
        <v>1.94236526113192</v>
      </c>
      <c r="G1639" s="5" t="n">
        <f aca="true">1+2*RAND()</f>
        <v>2.94124994028144</v>
      </c>
    </row>
    <row r="1640" customFormat="false" ht="13.8" hidden="false" customHeight="false" outlineLevel="0" collapsed="false">
      <c r="A1640" s="4" t="s">
        <v>1645</v>
      </c>
      <c r="B1640" s="5" t="n">
        <f aca="true">1+2*RAND()</f>
        <v>2.66814898140361</v>
      </c>
      <c r="C1640" s="5" t="n">
        <f aca="true">1+2*RAND()</f>
        <v>2.29204599146198</v>
      </c>
      <c r="D1640" s="5" t="n">
        <f aca="true">1+2*RAND()</f>
        <v>2.76727434051435</v>
      </c>
      <c r="E1640" s="5" t="n">
        <f aca="true">1+2*RAND()</f>
        <v>1.49172092142203</v>
      </c>
      <c r="F1640" s="5" t="n">
        <f aca="true">1+2*RAND()</f>
        <v>1.95944580965367</v>
      </c>
      <c r="G1640" s="5" t="n">
        <f aca="true">1+2*RAND()</f>
        <v>2.52707011437471</v>
      </c>
    </row>
    <row r="1641" customFormat="false" ht="13.8" hidden="false" customHeight="false" outlineLevel="0" collapsed="false">
      <c r="A1641" s="4" t="s">
        <v>1646</v>
      </c>
      <c r="B1641" s="5" t="n">
        <f aca="true">1+2*RAND()</f>
        <v>2.27668689853176</v>
      </c>
      <c r="C1641" s="5" t="n">
        <f aca="true">1+2*RAND()</f>
        <v>1.15673959208002</v>
      </c>
      <c r="D1641" s="5" t="n">
        <f aca="true">1+2*RAND()</f>
        <v>2.45278868364531</v>
      </c>
      <c r="E1641" s="5" t="n">
        <f aca="true">1+2*RAND()</f>
        <v>1.28281133737932</v>
      </c>
      <c r="F1641" s="5" t="n">
        <f aca="true">1+2*RAND()</f>
        <v>1.07983127443554</v>
      </c>
      <c r="G1641" s="5" t="n">
        <f aca="true">1+2*RAND()</f>
        <v>2.55751822280796</v>
      </c>
    </row>
    <row r="1642" customFormat="false" ht="13.8" hidden="false" customHeight="false" outlineLevel="0" collapsed="false">
      <c r="A1642" s="4" t="s">
        <v>1647</v>
      </c>
      <c r="B1642" s="5" t="n">
        <f aca="true">1+2*RAND()</f>
        <v>1.20967397958257</v>
      </c>
      <c r="C1642" s="5" t="n">
        <f aca="true">1+2*RAND()</f>
        <v>2.8935706642624</v>
      </c>
      <c r="D1642" s="5" t="n">
        <f aca="true">1+2*RAND()</f>
        <v>1.44821511051575</v>
      </c>
      <c r="E1642" s="5" t="n">
        <f aca="true">1+2*RAND()</f>
        <v>2.76908710512346</v>
      </c>
      <c r="F1642" s="5" t="n">
        <f aca="true">1+2*RAND()</f>
        <v>1.73263172097861</v>
      </c>
      <c r="G1642" s="5" t="n">
        <f aca="true">1+2*RAND()</f>
        <v>2.38643061533261</v>
      </c>
    </row>
    <row r="1643" customFormat="false" ht="13.8" hidden="false" customHeight="false" outlineLevel="0" collapsed="false">
      <c r="A1643" s="4" t="s">
        <v>1648</v>
      </c>
      <c r="B1643" s="5" t="n">
        <f aca="true">1+2*RAND()</f>
        <v>2.02953980063137</v>
      </c>
      <c r="C1643" s="5" t="n">
        <f aca="true">1+2*RAND()</f>
        <v>1.86753301154071</v>
      </c>
      <c r="D1643" s="5" t="n">
        <f aca="true">1+2*RAND()</f>
        <v>1.69292214034149</v>
      </c>
      <c r="E1643" s="5" t="n">
        <f aca="true">1+2*RAND()</f>
        <v>2.53324300507385</v>
      </c>
      <c r="F1643" s="5" t="n">
        <f aca="true">1+2*RAND()</f>
        <v>1.2652141430126</v>
      </c>
      <c r="G1643" s="5" t="n">
        <f aca="true">1+2*RAND()</f>
        <v>1.77645521306457</v>
      </c>
    </row>
    <row r="1644" customFormat="false" ht="13.8" hidden="false" customHeight="false" outlineLevel="0" collapsed="false">
      <c r="A1644" s="4" t="s">
        <v>1649</v>
      </c>
      <c r="B1644" s="5" t="n">
        <f aca="true">1+2*RAND()</f>
        <v>2.80826075381762</v>
      </c>
      <c r="C1644" s="5" t="n">
        <f aca="true">1+2*RAND()</f>
        <v>1.70499619254841</v>
      </c>
      <c r="D1644" s="5" t="n">
        <f aca="true">1+2*RAND()</f>
        <v>2.89323537250328</v>
      </c>
      <c r="E1644" s="5" t="n">
        <f aca="true">1+2*RAND()</f>
        <v>1.00312479248277</v>
      </c>
      <c r="F1644" s="5" t="n">
        <f aca="true">1+2*RAND()</f>
        <v>1.62687524750653</v>
      </c>
      <c r="G1644" s="5" t="n">
        <f aca="true">1+2*RAND()</f>
        <v>2.17337149780668</v>
      </c>
    </row>
    <row r="1645" customFormat="false" ht="13.8" hidden="false" customHeight="false" outlineLevel="0" collapsed="false">
      <c r="A1645" s="4" t="s">
        <v>1650</v>
      </c>
      <c r="B1645" s="5" t="n">
        <f aca="true">1+2*RAND()</f>
        <v>2.57430103296976</v>
      </c>
      <c r="C1645" s="5" t="n">
        <f aca="true">1+2*RAND()</f>
        <v>1.71200591954943</v>
      </c>
      <c r="D1645" s="5" t="n">
        <f aca="true">1+2*RAND()</f>
        <v>1.20150472096433</v>
      </c>
      <c r="E1645" s="5" t="n">
        <f aca="true">1+2*RAND()</f>
        <v>2.3883456597468</v>
      </c>
      <c r="F1645" s="5" t="n">
        <f aca="true">1+2*RAND()</f>
        <v>2.97196364257782</v>
      </c>
      <c r="G1645" s="5" t="n">
        <f aca="true">1+2*RAND()</f>
        <v>2.65473014564996</v>
      </c>
    </row>
    <row r="1646" customFormat="false" ht="13.8" hidden="false" customHeight="false" outlineLevel="0" collapsed="false">
      <c r="A1646" s="4" t="s">
        <v>1651</v>
      </c>
      <c r="B1646" s="5" t="n">
        <f aca="true">1+2*RAND()</f>
        <v>2.79777269070108</v>
      </c>
      <c r="C1646" s="5" t="n">
        <f aca="true">1+2*RAND()</f>
        <v>1.3372469876244</v>
      </c>
      <c r="D1646" s="5" t="n">
        <f aca="true">1+2*RAND()</f>
        <v>2.07020861688987</v>
      </c>
      <c r="E1646" s="5" t="n">
        <f aca="true">1+2*RAND()</f>
        <v>2.95000402805931</v>
      </c>
      <c r="F1646" s="5" t="n">
        <f aca="true">1+2*RAND()</f>
        <v>2.95463769525184</v>
      </c>
      <c r="G1646" s="5" t="n">
        <f aca="true">1+2*RAND()</f>
        <v>2.36998571968096</v>
      </c>
    </row>
    <row r="1647" customFormat="false" ht="13.8" hidden="false" customHeight="false" outlineLevel="0" collapsed="false">
      <c r="A1647" s="4" t="s">
        <v>1652</v>
      </c>
      <c r="B1647" s="5" t="n">
        <f aca="true">1+2*RAND()</f>
        <v>1.28838001546538</v>
      </c>
      <c r="C1647" s="5" t="n">
        <f aca="true">1+2*RAND()</f>
        <v>1.10950931482428</v>
      </c>
      <c r="D1647" s="5" t="n">
        <f aca="true">1+2*RAND()</f>
        <v>1.54938643352545</v>
      </c>
      <c r="E1647" s="5" t="n">
        <f aca="true">1+2*RAND()</f>
        <v>2.45350297659752</v>
      </c>
      <c r="F1647" s="5" t="n">
        <f aca="true">1+2*RAND()</f>
        <v>2.099828946235</v>
      </c>
      <c r="G1647" s="5" t="n">
        <f aca="true">1+2*RAND()</f>
        <v>2.81463805601147</v>
      </c>
    </row>
    <row r="1648" customFormat="false" ht="13.8" hidden="false" customHeight="false" outlineLevel="0" collapsed="false">
      <c r="A1648" s="4" t="s">
        <v>1653</v>
      </c>
      <c r="B1648" s="5" t="n">
        <f aca="true">1+2*RAND()</f>
        <v>2.13148211223463</v>
      </c>
      <c r="C1648" s="5" t="n">
        <f aca="true">1+2*RAND()</f>
        <v>1.97954347158864</v>
      </c>
      <c r="D1648" s="5" t="n">
        <f aca="true">1+2*RAND()</f>
        <v>2.8834775785013</v>
      </c>
      <c r="E1648" s="5" t="n">
        <f aca="true">1+2*RAND()</f>
        <v>2.41008599361997</v>
      </c>
      <c r="F1648" s="5" t="n">
        <f aca="true">1+2*RAND()</f>
        <v>1.22550418626044</v>
      </c>
      <c r="G1648" s="5" t="n">
        <f aca="true">1+2*RAND()</f>
        <v>2.23275601450609</v>
      </c>
    </row>
    <row r="1649" customFormat="false" ht="13.8" hidden="false" customHeight="false" outlineLevel="0" collapsed="false">
      <c r="A1649" s="4" t="s">
        <v>1654</v>
      </c>
      <c r="B1649" s="5" t="n">
        <f aca="true">1+2*RAND()</f>
        <v>1.55324458489729</v>
      </c>
      <c r="C1649" s="5" t="n">
        <f aca="true">1+2*RAND()</f>
        <v>1.13573453733828</v>
      </c>
      <c r="D1649" s="5" t="n">
        <f aca="true">1+2*RAND()</f>
        <v>1.19654178500641</v>
      </c>
      <c r="E1649" s="5" t="n">
        <f aca="true">1+2*RAND()</f>
        <v>2.65028634257478</v>
      </c>
      <c r="F1649" s="5" t="n">
        <f aca="true">1+2*RAND()</f>
        <v>1.74457525746061</v>
      </c>
      <c r="G1649" s="5" t="n">
        <f aca="true">1+2*RAND()</f>
        <v>1.46685070744466</v>
      </c>
    </row>
    <row r="1650" customFormat="false" ht="13.8" hidden="false" customHeight="false" outlineLevel="0" collapsed="false">
      <c r="A1650" s="4" t="s">
        <v>1655</v>
      </c>
      <c r="B1650" s="5" t="n">
        <f aca="true">1+2*RAND()</f>
        <v>2.06091457795337</v>
      </c>
      <c r="C1650" s="5" t="n">
        <f aca="true">1+2*RAND()</f>
        <v>1.81790564556919</v>
      </c>
      <c r="D1650" s="5" t="n">
        <f aca="true">1+2*RAND()</f>
        <v>1.3714383566596</v>
      </c>
      <c r="E1650" s="5" t="n">
        <f aca="true">1+2*RAND()</f>
        <v>1.53901405746676</v>
      </c>
      <c r="F1650" s="5" t="n">
        <f aca="true">1+2*RAND()</f>
        <v>2.1860034890396</v>
      </c>
      <c r="G1650" s="5" t="n">
        <f aca="true">1+2*RAND()</f>
        <v>2.69012813578355</v>
      </c>
    </row>
    <row r="1651" customFormat="false" ht="13.8" hidden="false" customHeight="false" outlineLevel="0" collapsed="false">
      <c r="A1651" s="4" t="s">
        <v>1656</v>
      </c>
      <c r="B1651" s="5" t="n">
        <f aca="true">1+2*RAND()</f>
        <v>2.70145289608112</v>
      </c>
      <c r="C1651" s="5" t="n">
        <f aca="true">1+2*RAND()</f>
        <v>2.95184726494544</v>
      </c>
      <c r="D1651" s="5" t="n">
        <f aca="true">1+2*RAND()</f>
        <v>2.5390589697838</v>
      </c>
      <c r="E1651" s="5" t="n">
        <f aca="true">1+2*RAND()</f>
        <v>2.62466123677915</v>
      </c>
      <c r="F1651" s="5" t="n">
        <f aca="true">1+2*RAND()</f>
        <v>2.98325112726557</v>
      </c>
      <c r="G1651" s="5" t="n">
        <f aca="true">1+2*RAND()</f>
        <v>1.87330575766251</v>
      </c>
    </row>
    <row r="1652" customFormat="false" ht="13.8" hidden="false" customHeight="false" outlineLevel="0" collapsed="false">
      <c r="A1652" s="4" t="s">
        <v>1657</v>
      </c>
      <c r="B1652" s="5" t="n">
        <f aca="true">1+2*RAND()</f>
        <v>2.58517242623221</v>
      </c>
      <c r="C1652" s="5" t="n">
        <f aca="true">1+2*RAND()</f>
        <v>2.86930602485341</v>
      </c>
      <c r="D1652" s="5" t="n">
        <f aca="true">1+2*RAND()</f>
        <v>1.80229963155524</v>
      </c>
      <c r="E1652" s="5" t="n">
        <f aca="true">1+2*RAND()</f>
        <v>1.03890140612742</v>
      </c>
      <c r="F1652" s="5" t="n">
        <f aca="true">1+2*RAND()</f>
        <v>2.8907614260624</v>
      </c>
      <c r="G1652" s="5" t="n">
        <f aca="true">1+2*RAND()</f>
        <v>1.24707240838753</v>
      </c>
    </row>
    <row r="1653" customFormat="false" ht="13.8" hidden="false" customHeight="false" outlineLevel="0" collapsed="false">
      <c r="A1653" s="4" t="s">
        <v>1658</v>
      </c>
      <c r="B1653" s="5" t="n">
        <f aca="true">1+2*RAND()</f>
        <v>2.85540662006273</v>
      </c>
      <c r="C1653" s="5" t="n">
        <f aca="true">1+2*RAND()</f>
        <v>2.86686750623258</v>
      </c>
      <c r="D1653" s="5" t="n">
        <f aca="true">1+2*RAND()</f>
        <v>2.14399222760021</v>
      </c>
      <c r="E1653" s="5" t="n">
        <f aca="true">1+2*RAND()</f>
        <v>2.40058623252124</v>
      </c>
      <c r="F1653" s="5" t="n">
        <f aca="true">1+2*RAND()</f>
        <v>1.73365005223309</v>
      </c>
      <c r="G1653" s="5" t="n">
        <f aca="true">1+2*RAND()</f>
        <v>2.98753972659545</v>
      </c>
    </row>
    <row r="1654" customFormat="false" ht="13.8" hidden="false" customHeight="false" outlineLevel="0" collapsed="false">
      <c r="A1654" s="4" t="s">
        <v>1659</v>
      </c>
      <c r="B1654" s="5" t="n">
        <f aca="true">1+2*RAND()</f>
        <v>2.47603098662921</v>
      </c>
      <c r="C1654" s="5" t="n">
        <f aca="true">1+2*RAND()</f>
        <v>1.61091468422161</v>
      </c>
      <c r="D1654" s="5" t="n">
        <f aca="true">1+2*RAND()</f>
        <v>2.19357666707178</v>
      </c>
      <c r="E1654" s="5" t="n">
        <f aca="true">1+2*RAND()</f>
        <v>2.01111195666635</v>
      </c>
      <c r="F1654" s="5" t="n">
        <f aca="true">1+2*RAND()</f>
        <v>1.49935255956036</v>
      </c>
      <c r="G1654" s="5" t="n">
        <f aca="true">1+2*RAND()</f>
        <v>1.62284788235058</v>
      </c>
    </row>
    <row r="1655" customFormat="false" ht="13.8" hidden="false" customHeight="false" outlineLevel="0" collapsed="false">
      <c r="A1655" s="4" t="s">
        <v>1660</v>
      </c>
      <c r="B1655" s="5" t="n">
        <f aca="true">1+2*RAND()</f>
        <v>1.50459185264136</v>
      </c>
      <c r="C1655" s="5" t="n">
        <f aca="true">1+2*RAND()</f>
        <v>2.46249511206029</v>
      </c>
      <c r="D1655" s="5" t="n">
        <f aca="true">1+2*RAND()</f>
        <v>2.22744773322392</v>
      </c>
      <c r="E1655" s="5" t="n">
        <f aca="true">1+2*RAND()</f>
        <v>2.24156961346984</v>
      </c>
      <c r="F1655" s="5" t="n">
        <f aca="true">1+2*RAND()</f>
        <v>1.49506258659277</v>
      </c>
      <c r="G1655" s="5" t="n">
        <f aca="true">1+2*RAND()</f>
        <v>2.16493094699226</v>
      </c>
    </row>
    <row r="1656" customFormat="false" ht="13.8" hidden="false" customHeight="false" outlineLevel="0" collapsed="false">
      <c r="A1656" s="4" t="s">
        <v>1661</v>
      </c>
      <c r="B1656" s="5" t="n">
        <f aca="true">1+2*RAND()</f>
        <v>1.13223293455551</v>
      </c>
      <c r="C1656" s="5" t="n">
        <f aca="true">1+2*RAND()</f>
        <v>1.09020506591817</v>
      </c>
      <c r="D1656" s="5" t="n">
        <f aca="true">1+2*RAND()</f>
        <v>2.35168676235531</v>
      </c>
      <c r="E1656" s="5" t="n">
        <f aca="true">1+2*RAND()</f>
        <v>2.63790249963771</v>
      </c>
      <c r="F1656" s="5" t="n">
        <f aca="true">1+2*RAND()</f>
        <v>1.34740600533546</v>
      </c>
      <c r="G1656" s="5" t="n">
        <f aca="true">1+2*RAND()</f>
        <v>1.50768685856768</v>
      </c>
    </row>
    <row r="1657" customFormat="false" ht="13.8" hidden="false" customHeight="false" outlineLevel="0" collapsed="false">
      <c r="A1657" s="4" t="s">
        <v>1662</v>
      </c>
      <c r="B1657" s="5" t="n">
        <f aca="true">1+2*RAND()</f>
        <v>2.48750585068359</v>
      </c>
      <c r="C1657" s="5" t="n">
        <f aca="true">1+2*RAND()</f>
        <v>1.86904221498785</v>
      </c>
      <c r="D1657" s="5" t="n">
        <f aca="true">1+2*RAND()</f>
        <v>1.854837994895</v>
      </c>
      <c r="E1657" s="5" t="n">
        <f aca="true">1+2*RAND()</f>
        <v>2.45882163052166</v>
      </c>
      <c r="F1657" s="5" t="n">
        <f aca="true">1+2*RAND()</f>
        <v>1.78605757045348</v>
      </c>
      <c r="G1657" s="5" t="n">
        <f aca="true">1+2*RAND()</f>
        <v>2.64274026026379</v>
      </c>
    </row>
    <row r="1658" customFormat="false" ht="13.8" hidden="false" customHeight="false" outlineLevel="0" collapsed="false">
      <c r="A1658" s="4" t="s">
        <v>1663</v>
      </c>
      <c r="B1658" s="5" t="n">
        <f aca="true">1+2*RAND()</f>
        <v>2.64335681643136</v>
      </c>
      <c r="C1658" s="5" t="n">
        <f aca="true">1+2*RAND()</f>
        <v>2.2073505650809</v>
      </c>
      <c r="D1658" s="5" t="n">
        <f aca="true">1+2*RAND()</f>
        <v>2.8724235198675</v>
      </c>
      <c r="E1658" s="5" t="n">
        <f aca="true">1+2*RAND()</f>
        <v>2.6767361053528</v>
      </c>
      <c r="F1658" s="5" t="n">
        <f aca="true">1+2*RAND()</f>
        <v>1.62776095623823</v>
      </c>
      <c r="G1658" s="5" t="n">
        <f aca="true">1+2*RAND()</f>
        <v>2.19311392380293</v>
      </c>
    </row>
    <row r="1659" customFormat="false" ht="13.8" hidden="false" customHeight="false" outlineLevel="0" collapsed="false">
      <c r="A1659" s="4" t="s">
        <v>1664</v>
      </c>
      <c r="B1659" s="5" t="n">
        <f aca="true">1+2*RAND()</f>
        <v>1.60170657723023</v>
      </c>
      <c r="C1659" s="5" t="n">
        <f aca="true">1+2*RAND()</f>
        <v>2.13691476172431</v>
      </c>
      <c r="D1659" s="5" t="n">
        <f aca="true">1+2*RAND()</f>
        <v>1.92883789677919</v>
      </c>
      <c r="E1659" s="5" t="n">
        <f aca="true">1+2*RAND()</f>
        <v>1.8754709158342</v>
      </c>
      <c r="F1659" s="5" t="n">
        <f aca="true">1+2*RAND()</f>
        <v>1.09586887800864</v>
      </c>
      <c r="G1659" s="5" t="n">
        <f aca="true">1+2*RAND()</f>
        <v>1.85980926597883</v>
      </c>
    </row>
    <row r="1660" customFormat="false" ht="13.8" hidden="false" customHeight="false" outlineLevel="0" collapsed="false">
      <c r="A1660" s="4" t="s">
        <v>1665</v>
      </c>
      <c r="B1660" s="5" t="n">
        <f aca="true">1+2*RAND()</f>
        <v>2.54485401959011</v>
      </c>
      <c r="C1660" s="5" t="n">
        <f aca="true">1+2*RAND()</f>
        <v>2.952530332953</v>
      </c>
      <c r="D1660" s="5" t="n">
        <f aca="true">1+2*RAND()</f>
        <v>2.30203212454246</v>
      </c>
      <c r="E1660" s="5" t="n">
        <f aca="true">1+2*RAND()</f>
        <v>1.84995531247748</v>
      </c>
      <c r="F1660" s="5" t="n">
        <f aca="true">1+2*RAND()</f>
        <v>2.9418002639265</v>
      </c>
      <c r="G1660" s="5" t="n">
        <f aca="true">1+2*RAND()</f>
        <v>2.46623098139337</v>
      </c>
    </row>
    <row r="1661" customFormat="false" ht="13.8" hidden="false" customHeight="false" outlineLevel="0" collapsed="false">
      <c r="A1661" s="4" t="s">
        <v>1666</v>
      </c>
      <c r="B1661" s="5" t="n">
        <f aca="true">1+2*RAND()</f>
        <v>2.25220512667208</v>
      </c>
      <c r="C1661" s="5" t="n">
        <f aca="true">1+2*RAND()</f>
        <v>2.11804078834952</v>
      </c>
      <c r="D1661" s="5" t="n">
        <f aca="true">1+2*RAND()</f>
        <v>2.46226116693266</v>
      </c>
      <c r="E1661" s="5" t="n">
        <f aca="true">1+2*RAND()</f>
        <v>1.95510557676524</v>
      </c>
      <c r="F1661" s="5" t="n">
        <f aca="true">1+2*RAND()</f>
        <v>2.70614603534296</v>
      </c>
      <c r="G1661" s="5" t="n">
        <f aca="true">1+2*RAND()</f>
        <v>1.23845721960144</v>
      </c>
    </row>
    <row r="1662" customFormat="false" ht="13.8" hidden="false" customHeight="false" outlineLevel="0" collapsed="false">
      <c r="A1662" s="4" t="s">
        <v>1667</v>
      </c>
      <c r="B1662" s="5" t="n">
        <f aca="true">1+2*RAND()</f>
        <v>2.18911104974873</v>
      </c>
      <c r="C1662" s="5" t="n">
        <f aca="true">1+2*RAND()</f>
        <v>1.53280639660484</v>
      </c>
      <c r="D1662" s="5" t="n">
        <f aca="true">1+2*RAND()</f>
        <v>1.36346220767382</v>
      </c>
      <c r="E1662" s="5" t="n">
        <f aca="true">1+2*RAND()</f>
        <v>1.12484752130284</v>
      </c>
      <c r="F1662" s="5" t="n">
        <f aca="true">1+2*RAND()</f>
        <v>1.07134964962011</v>
      </c>
      <c r="G1662" s="5" t="n">
        <f aca="true">1+2*RAND()</f>
        <v>2.70784293207296</v>
      </c>
    </row>
    <row r="1663" customFormat="false" ht="13.8" hidden="false" customHeight="false" outlineLevel="0" collapsed="false">
      <c r="A1663" s="4" t="s">
        <v>1668</v>
      </c>
      <c r="B1663" s="5" t="n">
        <f aca="true">1+2*RAND()</f>
        <v>2.76358738508957</v>
      </c>
      <c r="C1663" s="5" t="n">
        <f aca="true">1+2*RAND()</f>
        <v>1.14742895073594</v>
      </c>
      <c r="D1663" s="5" t="n">
        <f aca="true">1+2*RAND()</f>
        <v>1.28487678823661</v>
      </c>
      <c r="E1663" s="5" t="n">
        <f aca="true">1+2*RAND()</f>
        <v>1.52112899043231</v>
      </c>
      <c r="F1663" s="5" t="n">
        <f aca="true">1+2*RAND()</f>
        <v>2.38814570115263</v>
      </c>
      <c r="G1663" s="5" t="n">
        <f aca="true">1+2*RAND()</f>
        <v>2.0606917515546</v>
      </c>
    </row>
    <row r="1664" customFormat="false" ht="13.8" hidden="false" customHeight="false" outlineLevel="0" collapsed="false">
      <c r="A1664" s="4" t="s">
        <v>1669</v>
      </c>
      <c r="B1664" s="5" t="n">
        <f aca="true">1+2*RAND()</f>
        <v>1.60808586557301</v>
      </c>
      <c r="C1664" s="5" t="n">
        <f aca="true">1+2*RAND()</f>
        <v>2.1523547493264</v>
      </c>
      <c r="D1664" s="5" t="n">
        <f aca="true">1+2*RAND()</f>
        <v>2.6694684086446</v>
      </c>
      <c r="E1664" s="5" t="n">
        <f aca="true">1+2*RAND()</f>
        <v>2.6977955987884</v>
      </c>
      <c r="F1664" s="5" t="n">
        <f aca="true">1+2*RAND()</f>
        <v>2.50862470939696</v>
      </c>
      <c r="G1664" s="5" t="n">
        <f aca="true">1+2*RAND()</f>
        <v>2.59534311554672</v>
      </c>
    </row>
    <row r="1665" customFormat="false" ht="13.8" hidden="false" customHeight="false" outlineLevel="0" collapsed="false">
      <c r="A1665" s="4" t="s">
        <v>1670</v>
      </c>
      <c r="B1665" s="5" t="n">
        <f aca="true">1+2*RAND()</f>
        <v>2.26812827335942</v>
      </c>
      <c r="C1665" s="5" t="n">
        <f aca="true">1+2*RAND()</f>
        <v>1.34260717191939</v>
      </c>
      <c r="D1665" s="5" t="n">
        <f aca="true">1+2*RAND()</f>
        <v>2.78524303224846</v>
      </c>
      <c r="E1665" s="5" t="n">
        <f aca="true">1+2*RAND()</f>
        <v>1.52457604488603</v>
      </c>
      <c r="F1665" s="5" t="n">
        <f aca="true">1+2*RAND()</f>
        <v>2.07385004854262</v>
      </c>
      <c r="G1665" s="5" t="n">
        <f aca="true">1+2*RAND()</f>
        <v>2.04814928563778</v>
      </c>
    </row>
    <row r="1666" customFormat="false" ht="13.8" hidden="false" customHeight="false" outlineLevel="0" collapsed="false">
      <c r="A1666" s="4" t="s">
        <v>1671</v>
      </c>
      <c r="B1666" s="5" t="n">
        <f aca="true">1+2*RAND()</f>
        <v>1.76525212898249</v>
      </c>
      <c r="C1666" s="5" t="n">
        <f aca="true">1+2*RAND()</f>
        <v>2.30153897267771</v>
      </c>
      <c r="D1666" s="5" t="n">
        <f aca="true">1+2*RAND()</f>
        <v>1.56981799383107</v>
      </c>
      <c r="E1666" s="5" t="n">
        <f aca="true">1+2*RAND()</f>
        <v>1.63068881334661</v>
      </c>
      <c r="F1666" s="5" t="n">
        <f aca="true">1+2*RAND()</f>
        <v>1.6506076665305</v>
      </c>
      <c r="G1666" s="5" t="n">
        <f aca="true">1+2*RAND()</f>
        <v>2.87991577665649</v>
      </c>
    </row>
    <row r="1667" customFormat="false" ht="13.8" hidden="false" customHeight="false" outlineLevel="0" collapsed="false">
      <c r="A1667" s="4" t="s">
        <v>1672</v>
      </c>
      <c r="B1667" s="5" t="n">
        <f aca="true">1+2*RAND()</f>
        <v>2.65028143209249</v>
      </c>
      <c r="C1667" s="5" t="n">
        <f aca="true">1+2*RAND()</f>
        <v>2.81076461494057</v>
      </c>
      <c r="D1667" s="5" t="n">
        <f aca="true">1+2*RAND()</f>
        <v>1.37839459244257</v>
      </c>
      <c r="E1667" s="5" t="n">
        <f aca="true">1+2*RAND()</f>
        <v>1.56160578515009</v>
      </c>
      <c r="F1667" s="5" t="n">
        <f aca="true">1+2*RAND()</f>
        <v>2.47120541341452</v>
      </c>
      <c r="G1667" s="5" t="n">
        <f aca="true">1+2*RAND()</f>
        <v>2.78000179574742</v>
      </c>
    </row>
    <row r="1668" customFormat="false" ht="13.8" hidden="false" customHeight="false" outlineLevel="0" collapsed="false">
      <c r="A1668" s="4" t="s">
        <v>1673</v>
      </c>
      <c r="B1668" s="5" t="n">
        <f aca="true">1+2*RAND()</f>
        <v>2.28785797268384</v>
      </c>
      <c r="C1668" s="5" t="n">
        <f aca="true">1+2*RAND()</f>
        <v>2.66783880763232</v>
      </c>
      <c r="D1668" s="5" t="n">
        <f aca="true">1+2*RAND()</f>
        <v>2.5422672762563</v>
      </c>
      <c r="E1668" s="5" t="n">
        <f aca="true">1+2*RAND()</f>
        <v>2.4112500421614</v>
      </c>
      <c r="F1668" s="5" t="n">
        <f aca="true">1+2*RAND()</f>
        <v>2.49627521257781</v>
      </c>
      <c r="G1668" s="5" t="n">
        <f aca="true">1+2*RAND()</f>
        <v>2.20442127715934</v>
      </c>
    </row>
    <row r="1669" customFormat="false" ht="13.8" hidden="false" customHeight="false" outlineLevel="0" collapsed="false">
      <c r="A1669" s="4" t="s">
        <v>1674</v>
      </c>
      <c r="B1669" s="5" t="n">
        <f aca="true">1+2*RAND()</f>
        <v>2.21325597206313</v>
      </c>
      <c r="C1669" s="5" t="n">
        <f aca="true">1+2*RAND()</f>
        <v>1.68785046425793</v>
      </c>
      <c r="D1669" s="5" t="n">
        <f aca="true">1+2*RAND()</f>
        <v>2.34000289233881</v>
      </c>
      <c r="E1669" s="5" t="n">
        <f aca="true">1+2*RAND()</f>
        <v>2.29440824120666</v>
      </c>
      <c r="F1669" s="5" t="n">
        <f aca="true">1+2*RAND()</f>
        <v>1.10356839684868</v>
      </c>
      <c r="G1669" s="5" t="n">
        <f aca="true">1+2*RAND()</f>
        <v>1.19144173750913</v>
      </c>
    </row>
    <row r="1670" customFormat="false" ht="13.8" hidden="false" customHeight="false" outlineLevel="0" collapsed="false">
      <c r="A1670" s="4" t="s">
        <v>1675</v>
      </c>
      <c r="B1670" s="5" t="n">
        <f aca="true">1+2*RAND()</f>
        <v>1.79886357739066</v>
      </c>
      <c r="C1670" s="5" t="n">
        <f aca="true">1+2*RAND()</f>
        <v>2.3909016848773</v>
      </c>
      <c r="D1670" s="5" t="n">
        <f aca="true">1+2*RAND()</f>
        <v>2.09636010156493</v>
      </c>
      <c r="E1670" s="5" t="n">
        <f aca="true">1+2*RAND()</f>
        <v>2.13603285138423</v>
      </c>
      <c r="F1670" s="5" t="n">
        <f aca="true">1+2*RAND()</f>
        <v>2.2383519057325</v>
      </c>
      <c r="G1670" s="5" t="n">
        <f aca="true">1+2*RAND()</f>
        <v>1.07279930544004</v>
      </c>
    </row>
    <row r="1671" customFormat="false" ht="13.8" hidden="false" customHeight="false" outlineLevel="0" collapsed="false">
      <c r="A1671" s="4" t="s">
        <v>1676</v>
      </c>
      <c r="B1671" s="5" t="n">
        <f aca="true">1+2*RAND()</f>
        <v>1.63205503697006</v>
      </c>
      <c r="C1671" s="5" t="n">
        <f aca="true">1+2*RAND()</f>
        <v>2.36717925380354</v>
      </c>
      <c r="D1671" s="5" t="n">
        <f aca="true">1+2*RAND()</f>
        <v>2.98809948297166</v>
      </c>
      <c r="E1671" s="5" t="n">
        <f aca="true">1+2*RAND()</f>
        <v>2.86079181957617</v>
      </c>
      <c r="F1671" s="5" t="n">
        <f aca="true">1+2*RAND()</f>
        <v>1.64914622075622</v>
      </c>
      <c r="G1671" s="5" t="n">
        <f aca="true">1+2*RAND()</f>
        <v>1.66130633462047</v>
      </c>
    </row>
    <row r="1672" customFormat="false" ht="13.8" hidden="false" customHeight="false" outlineLevel="0" collapsed="false">
      <c r="A1672" s="4" t="s">
        <v>1677</v>
      </c>
      <c r="B1672" s="5" t="n">
        <f aca="true">1+2*RAND()</f>
        <v>1.32696858614005</v>
      </c>
      <c r="C1672" s="5" t="n">
        <f aca="true">1+2*RAND()</f>
        <v>1.49746095444362</v>
      </c>
      <c r="D1672" s="5" t="n">
        <f aca="true">1+2*RAND()</f>
        <v>2.37887321939357</v>
      </c>
      <c r="E1672" s="5" t="n">
        <f aca="true">1+2*RAND()</f>
        <v>1.97046014264719</v>
      </c>
      <c r="F1672" s="5" t="n">
        <f aca="true">1+2*RAND()</f>
        <v>2.92024141879551</v>
      </c>
      <c r="G1672" s="5" t="n">
        <f aca="true">1+2*RAND()</f>
        <v>1.90569823171902</v>
      </c>
    </row>
    <row r="1673" customFormat="false" ht="13.8" hidden="false" customHeight="false" outlineLevel="0" collapsed="false">
      <c r="A1673" s="4" t="s">
        <v>1678</v>
      </c>
      <c r="B1673" s="5" t="n">
        <f aca="true">1+2*RAND()</f>
        <v>2.75006795623214</v>
      </c>
      <c r="C1673" s="5" t="n">
        <f aca="true">1+2*RAND()</f>
        <v>2.48083656573061</v>
      </c>
      <c r="D1673" s="5" t="n">
        <f aca="true">1+2*RAND()</f>
        <v>2.5577347321592</v>
      </c>
      <c r="E1673" s="5" t="n">
        <f aca="true">1+2*RAND()</f>
        <v>2.29259443726235</v>
      </c>
      <c r="F1673" s="5" t="n">
        <f aca="true">1+2*RAND()</f>
        <v>1.82959978695785</v>
      </c>
      <c r="G1673" s="5" t="n">
        <f aca="true">1+2*RAND()</f>
        <v>1.26895295630568</v>
      </c>
    </row>
    <row r="1674" customFormat="false" ht="13.8" hidden="false" customHeight="false" outlineLevel="0" collapsed="false">
      <c r="A1674" s="4" t="s">
        <v>1679</v>
      </c>
      <c r="B1674" s="5" t="n">
        <f aca="true">1+2*RAND()</f>
        <v>2.03397765194371</v>
      </c>
      <c r="C1674" s="5" t="n">
        <f aca="true">1+2*RAND()</f>
        <v>2.51947911977299</v>
      </c>
      <c r="D1674" s="5" t="n">
        <f aca="true">1+2*RAND()</f>
        <v>2.93514042852304</v>
      </c>
      <c r="E1674" s="5" t="n">
        <f aca="true">1+2*RAND()</f>
        <v>2.75251372236124</v>
      </c>
      <c r="F1674" s="5" t="n">
        <f aca="true">1+2*RAND()</f>
        <v>2.37430570939333</v>
      </c>
      <c r="G1674" s="5" t="n">
        <f aca="true">1+2*RAND()</f>
        <v>2.72595048663918</v>
      </c>
    </row>
    <row r="1675" customFormat="false" ht="13.8" hidden="false" customHeight="false" outlineLevel="0" collapsed="false">
      <c r="A1675" s="4" t="s">
        <v>1680</v>
      </c>
      <c r="B1675" s="5" t="n">
        <f aca="true">1+2*RAND()</f>
        <v>2.10138498653338</v>
      </c>
      <c r="C1675" s="5" t="n">
        <f aca="true">1+2*RAND()</f>
        <v>1.7477913324701</v>
      </c>
      <c r="D1675" s="5" t="n">
        <f aca="true">1+2*RAND()</f>
        <v>1.75202249995433</v>
      </c>
      <c r="E1675" s="5" t="n">
        <f aca="true">1+2*RAND()</f>
        <v>2.02538722361809</v>
      </c>
      <c r="F1675" s="5" t="n">
        <f aca="true">1+2*RAND()</f>
        <v>2.91298227798021</v>
      </c>
      <c r="G1675" s="5" t="n">
        <f aca="true">1+2*RAND()</f>
        <v>1.37913745467177</v>
      </c>
    </row>
    <row r="1676" customFormat="false" ht="13.8" hidden="false" customHeight="false" outlineLevel="0" collapsed="false">
      <c r="A1676" s="4" t="s">
        <v>1681</v>
      </c>
      <c r="B1676" s="5" t="n">
        <f aca="true">1+2*RAND()</f>
        <v>2.94455824830286</v>
      </c>
      <c r="C1676" s="5" t="n">
        <f aca="true">1+2*RAND()</f>
        <v>2.55638537207128</v>
      </c>
      <c r="D1676" s="5" t="n">
        <f aca="true">1+2*RAND()</f>
        <v>1.49004391108021</v>
      </c>
      <c r="E1676" s="5" t="n">
        <f aca="true">1+2*RAND()</f>
        <v>1.68129146877401</v>
      </c>
      <c r="F1676" s="5" t="n">
        <f aca="true">1+2*RAND()</f>
        <v>2.20620134982634</v>
      </c>
      <c r="G1676" s="5" t="n">
        <f aca="true">1+2*RAND()</f>
        <v>2.68884205717742</v>
      </c>
    </row>
    <row r="1677" customFormat="false" ht="13.8" hidden="false" customHeight="false" outlineLevel="0" collapsed="false">
      <c r="A1677" s="4" t="s">
        <v>1682</v>
      </c>
      <c r="B1677" s="5" t="n">
        <f aca="true">1+2*RAND()</f>
        <v>1.14698397047463</v>
      </c>
      <c r="C1677" s="5" t="n">
        <f aca="true">1+2*RAND()</f>
        <v>2.72679812939141</v>
      </c>
      <c r="D1677" s="5" t="n">
        <f aca="true">1+2*RAND()</f>
        <v>2.69374761082886</v>
      </c>
      <c r="E1677" s="5" t="n">
        <f aca="true">1+2*RAND()</f>
        <v>1.90893870337208</v>
      </c>
      <c r="F1677" s="5" t="n">
        <f aca="true">1+2*RAND()</f>
        <v>1.38940354044051</v>
      </c>
      <c r="G1677" s="5" t="n">
        <f aca="true">1+2*RAND()</f>
        <v>1.85547285833847</v>
      </c>
    </row>
    <row r="1678" customFormat="false" ht="13.8" hidden="false" customHeight="false" outlineLevel="0" collapsed="false">
      <c r="A1678" s="4" t="s">
        <v>1683</v>
      </c>
      <c r="B1678" s="5" t="n">
        <f aca="true">1+2*RAND()</f>
        <v>1.99116387022173</v>
      </c>
      <c r="C1678" s="5" t="n">
        <f aca="true">1+2*RAND()</f>
        <v>2.43318184717825</v>
      </c>
      <c r="D1678" s="5" t="n">
        <f aca="true">1+2*RAND()</f>
        <v>2.37682491318918</v>
      </c>
      <c r="E1678" s="5" t="n">
        <f aca="true">1+2*RAND()</f>
        <v>1.07842086070893</v>
      </c>
      <c r="F1678" s="5" t="n">
        <f aca="true">1+2*RAND()</f>
        <v>2.8978829163838</v>
      </c>
      <c r="G1678" s="5" t="n">
        <f aca="true">1+2*RAND()</f>
        <v>2.69443310907153</v>
      </c>
    </row>
    <row r="1679" customFormat="false" ht="13.8" hidden="false" customHeight="false" outlineLevel="0" collapsed="false">
      <c r="A1679" s="4" t="s">
        <v>1684</v>
      </c>
      <c r="B1679" s="5" t="n">
        <f aca="true">1+2*RAND()</f>
        <v>1.99190888212471</v>
      </c>
      <c r="C1679" s="5" t="n">
        <f aca="true">1+2*RAND()</f>
        <v>1.37475373336923</v>
      </c>
      <c r="D1679" s="5" t="n">
        <f aca="true">1+2*RAND()</f>
        <v>1.76260420568129</v>
      </c>
      <c r="E1679" s="5" t="n">
        <f aca="true">1+2*RAND()</f>
        <v>1.47320774835057</v>
      </c>
      <c r="F1679" s="5" t="n">
        <f aca="true">1+2*RAND()</f>
        <v>1.59569343073335</v>
      </c>
      <c r="G1679" s="5" t="n">
        <f aca="true">1+2*RAND()</f>
        <v>1.67192044486981</v>
      </c>
    </row>
    <row r="1680" customFormat="false" ht="13.8" hidden="false" customHeight="false" outlineLevel="0" collapsed="false">
      <c r="A1680" s="4" t="s">
        <v>1685</v>
      </c>
      <c r="B1680" s="5" t="n">
        <f aca="true">1+2*RAND()</f>
        <v>2.50962879105786</v>
      </c>
      <c r="C1680" s="5" t="n">
        <f aca="true">1+2*RAND()</f>
        <v>2.57338327964995</v>
      </c>
      <c r="D1680" s="5" t="n">
        <f aca="true">1+2*RAND()</f>
        <v>2.67467466357294</v>
      </c>
      <c r="E1680" s="5" t="n">
        <f aca="true">1+2*RAND()</f>
        <v>2.96053077296313</v>
      </c>
      <c r="F1680" s="5" t="n">
        <f aca="true">1+2*RAND()</f>
        <v>2.47541862258124</v>
      </c>
      <c r="G1680" s="5" t="n">
        <f aca="true">1+2*RAND()</f>
        <v>2.17136488487038</v>
      </c>
    </row>
    <row r="1681" customFormat="false" ht="13.8" hidden="false" customHeight="false" outlineLevel="0" collapsed="false">
      <c r="A1681" s="4" t="s">
        <v>1686</v>
      </c>
      <c r="B1681" s="5" t="n">
        <f aca="true">1+2*RAND()</f>
        <v>2.69014688543492</v>
      </c>
      <c r="C1681" s="5" t="n">
        <f aca="true">1+2*RAND()</f>
        <v>2.6018620525415</v>
      </c>
      <c r="D1681" s="5" t="n">
        <f aca="true">1+2*RAND()</f>
        <v>2.27839838322306</v>
      </c>
      <c r="E1681" s="5" t="n">
        <f aca="true">1+2*RAND()</f>
        <v>1.76317808643422</v>
      </c>
      <c r="F1681" s="5" t="n">
        <f aca="true">1+2*RAND()</f>
        <v>1.15693003616242</v>
      </c>
      <c r="G1681" s="5" t="n">
        <f aca="true">1+2*RAND()</f>
        <v>1.50609206989268</v>
      </c>
    </row>
    <row r="1682" customFormat="false" ht="13.8" hidden="false" customHeight="false" outlineLevel="0" collapsed="false">
      <c r="A1682" s="4" t="s">
        <v>1687</v>
      </c>
      <c r="B1682" s="5" t="n">
        <f aca="true">1+2*RAND()</f>
        <v>1.70967598661952</v>
      </c>
      <c r="C1682" s="5" t="n">
        <f aca="true">1+2*RAND()</f>
        <v>1.6693186152534</v>
      </c>
      <c r="D1682" s="5" t="n">
        <f aca="true">1+2*RAND()</f>
        <v>2.05392067259377</v>
      </c>
      <c r="E1682" s="5" t="n">
        <f aca="true">1+2*RAND()</f>
        <v>1.92614639045832</v>
      </c>
      <c r="F1682" s="5" t="n">
        <f aca="true">1+2*RAND()</f>
        <v>1.0064425169141</v>
      </c>
      <c r="G1682" s="5" t="n">
        <f aca="true">1+2*RAND()</f>
        <v>1.22001027908999</v>
      </c>
    </row>
    <row r="1683" customFormat="false" ht="13.8" hidden="false" customHeight="false" outlineLevel="0" collapsed="false">
      <c r="A1683" s="4" t="s">
        <v>1688</v>
      </c>
      <c r="B1683" s="5" t="n">
        <f aca="true">1+2*RAND()</f>
        <v>2.52033946038088</v>
      </c>
      <c r="C1683" s="5" t="n">
        <f aca="true">1+2*RAND()</f>
        <v>1.47832757029655</v>
      </c>
      <c r="D1683" s="5" t="n">
        <f aca="true">1+2*RAND()</f>
        <v>1.86152049902584</v>
      </c>
      <c r="E1683" s="5" t="n">
        <f aca="true">1+2*RAND()</f>
        <v>1.74787072358982</v>
      </c>
      <c r="F1683" s="5" t="n">
        <f aca="true">1+2*RAND()</f>
        <v>2.04378747343716</v>
      </c>
      <c r="G1683" s="5" t="n">
        <f aca="true">1+2*RAND()</f>
        <v>1.16778604197429</v>
      </c>
    </row>
    <row r="1684" customFormat="false" ht="13.8" hidden="false" customHeight="false" outlineLevel="0" collapsed="false">
      <c r="A1684" s="4" t="s">
        <v>1689</v>
      </c>
      <c r="B1684" s="5" t="n">
        <f aca="true">1+2*RAND()</f>
        <v>2.07705496539911</v>
      </c>
      <c r="C1684" s="5" t="n">
        <f aca="true">1+2*RAND()</f>
        <v>2.30777604176394</v>
      </c>
      <c r="D1684" s="5" t="n">
        <f aca="true">1+2*RAND()</f>
        <v>1.43204709737981</v>
      </c>
      <c r="E1684" s="5" t="n">
        <f aca="true">1+2*RAND()</f>
        <v>1.50481277005854</v>
      </c>
      <c r="F1684" s="5" t="n">
        <f aca="true">1+2*RAND()</f>
        <v>1.31209179647011</v>
      </c>
      <c r="G1684" s="5" t="n">
        <f aca="true">1+2*RAND()</f>
        <v>2.26790790726598</v>
      </c>
    </row>
    <row r="1685" customFormat="false" ht="13.8" hidden="false" customHeight="false" outlineLevel="0" collapsed="false">
      <c r="A1685" s="4" t="s">
        <v>1690</v>
      </c>
      <c r="B1685" s="5" t="n">
        <f aca="true">1+2*RAND()</f>
        <v>1.66207265902731</v>
      </c>
      <c r="C1685" s="5" t="n">
        <f aca="true">1+2*RAND()</f>
        <v>2.24732105042593</v>
      </c>
      <c r="D1685" s="5" t="n">
        <f aca="true">1+2*RAND()</f>
        <v>1.33792506001546</v>
      </c>
      <c r="E1685" s="5" t="n">
        <f aca="true">1+2*RAND()</f>
        <v>1.82454083476897</v>
      </c>
      <c r="F1685" s="5" t="n">
        <f aca="true">1+2*RAND()</f>
        <v>2.03659385127142</v>
      </c>
      <c r="G1685" s="5" t="n">
        <f aca="true">1+2*RAND()</f>
        <v>1.72249450151226</v>
      </c>
    </row>
    <row r="1686" customFormat="false" ht="13.8" hidden="false" customHeight="false" outlineLevel="0" collapsed="false">
      <c r="A1686" s="4" t="s">
        <v>1691</v>
      </c>
      <c r="B1686" s="5" t="n">
        <f aca="true">1+2*RAND()</f>
        <v>1.30159362075232</v>
      </c>
      <c r="C1686" s="5" t="n">
        <f aca="true">1+2*RAND()</f>
        <v>1.1532009416121</v>
      </c>
      <c r="D1686" s="5" t="n">
        <f aca="true">1+2*RAND()</f>
        <v>2.98283519394561</v>
      </c>
      <c r="E1686" s="5" t="n">
        <f aca="true">1+2*RAND()</f>
        <v>1.85984942896206</v>
      </c>
      <c r="F1686" s="5" t="n">
        <f aca="true">1+2*RAND()</f>
        <v>2.69148027914954</v>
      </c>
      <c r="G1686" s="5" t="n">
        <f aca="true">1+2*RAND()</f>
        <v>1.40794500024403</v>
      </c>
    </row>
    <row r="1687" customFormat="false" ht="13.8" hidden="false" customHeight="false" outlineLevel="0" collapsed="false">
      <c r="A1687" s="4" t="s">
        <v>1692</v>
      </c>
      <c r="B1687" s="5" t="n">
        <f aca="true">1+2*RAND()</f>
        <v>2.94255227194661</v>
      </c>
      <c r="C1687" s="5" t="n">
        <f aca="true">1+2*RAND()</f>
        <v>1.16662185180411</v>
      </c>
      <c r="D1687" s="5" t="n">
        <f aca="true">1+2*RAND()</f>
        <v>1.30151412483675</v>
      </c>
      <c r="E1687" s="5" t="n">
        <f aca="true">1+2*RAND()</f>
        <v>1.13818867455407</v>
      </c>
      <c r="F1687" s="5" t="n">
        <f aca="true">1+2*RAND()</f>
        <v>1.36101262566518</v>
      </c>
      <c r="G1687" s="5" t="n">
        <f aca="true">1+2*RAND()</f>
        <v>1.68618802546382</v>
      </c>
    </row>
    <row r="1688" customFormat="false" ht="13.8" hidden="false" customHeight="false" outlineLevel="0" collapsed="false">
      <c r="A1688" s="4" t="s">
        <v>1693</v>
      </c>
      <c r="B1688" s="5" t="n">
        <f aca="true">1+2*RAND()</f>
        <v>2.65176846596586</v>
      </c>
      <c r="C1688" s="5" t="n">
        <f aca="true">1+2*RAND()</f>
        <v>2.02664746076645</v>
      </c>
      <c r="D1688" s="5" t="n">
        <f aca="true">1+2*RAND()</f>
        <v>1.87605723371378</v>
      </c>
      <c r="E1688" s="5" t="n">
        <f aca="true">1+2*RAND()</f>
        <v>1.94799744340508</v>
      </c>
      <c r="F1688" s="5" t="n">
        <f aca="true">1+2*RAND()</f>
        <v>1.98130683132145</v>
      </c>
      <c r="G1688" s="5" t="n">
        <f aca="true">1+2*RAND()</f>
        <v>2.83813687472925</v>
      </c>
    </row>
    <row r="1689" customFormat="false" ht="13.8" hidden="false" customHeight="false" outlineLevel="0" collapsed="false">
      <c r="A1689" s="4" t="s">
        <v>1694</v>
      </c>
      <c r="B1689" s="5" t="n">
        <f aca="true">1+2*RAND()</f>
        <v>1.61138146116542</v>
      </c>
      <c r="C1689" s="5" t="n">
        <f aca="true">1+2*RAND()</f>
        <v>1.18437669294181</v>
      </c>
      <c r="D1689" s="5" t="n">
        <f aca="true">1+2*RAND()</f>
        <v>2.82623307449042</v>
      </c>
      <c r="E1689" s="5" t="n">
        <f aca="true">1+2*RAND()</f>
        <v>2.40619438074592</v>
      </c>
      <c r="F1689" s="5" t="n">
        <f aca="true">1+2*RAND()</f>
        <v>1.72569741980607</v>
      </c>
      <c r="G1689" s="5" t="n">
        <f aca="true">1+2*RAND()</f>
        <v>1.37085384612843</v>
      </c>
    </row>
    <row r="1690" customFormat="false" ht="13.8" hidden="false" customHeight="false" outlineLevel="0" collapsed="false">
      <c r="A1690" s="4" t="s">
        <v>1695</v>
      </c>
      <c r="B1690" s="5" t="n">
        <f aca="true">1+2*RAND()</f>
        <v>2.73200476917645</v>
      </c>
      <c r="C1690" s="5" t="n">
        <f aca="true">1+2*RAND()</f>
        <v>1.15069311970118</v>
      </c>
      <c r="D1690" s="5" t="n">
        <f aca="true">1+2*RAND()</f>
        <v>1.03196249149381</v>
      </c>
      <c r="E1690" s="5" t="n">
        <f aca="true">1+2*RAND()</f>
        <v>1.89138263593299</v>
      </c>
      <c r="F1690" s="5" t="n">
        <f aca="true">1+2*RAND()</f>
        <v>2.88087616563681</v>
      </c>
      <c r="G1690" s="5" t="n">
        <f aca="true">1+2*RAND()</f>
        <v>1.70796635455618</v>
      </c>
    </row>
    <row r="1691" customFormat="false" ht="13.8" hidden="false" customHeight="false" outlineLevel="0" collapsed="false">
      <c r="A1691" s="4" t="s">
        <v>1696</v>
      </c>
      <c r="B1691" s="5" t="n">
        <f aca="true">1+2*RAND()</f>
        <v>1.66035081649637</v>
      </c>
      <c r="C1691" s="5" t="n">
        <f aca="true">1+2*RAND()</f>
        <v>2.44572773510102</v>
      </c>
      <c r="D1691" s="5" t="n">
        <f aca="true">1+2*RAND()</f>
        <v>2.32170476644925</v>
      </c>
      <c r="E1691" s="5" t="n">
        <f aca="true">1+2*RAND()</f>
        <v>1.49544305317923</v>
      </c>
      <c r="F1691" s="5" t="n">
        <f aca="true">1+2*RAND()</f>
        <v>1.47293136463072</v>
      </c>
      <c r="G1691" s="5" t="n">
        <f aca="true">1+2*RAND()</f>
        <v>2.83110319757031</v>
      </c>
    </row>
    <row r="1692" customFormat="false" ht="13.8" hidden="false" customHeight="false" outlineLevel="0" collapsed="false">
      <c r="A1692" s="4" t="s">
        <v>1697</v>
      </c>
      <c r="B1692" s="5" t="n">
        <f aca="true">1+2*RAND()</f>
        <v>2.09732758327138</v>
      </c>
      <c r="C1692" s="5" t="n">
        <f aca="true">1+2*RAND()</f>
        <v>2.84295598190778</v>
      </c>
      <c r="D1692" s="5" t="n">
        <f aca="true">1+2*RAND()</f>
        <v>1.26473197492683</v>
      </c>
      <c r="E1692" s="5" t="n">
        <f aca="true">1+2*RAND()</f>
        <v>1.55084925438714</v>
      </c>
      <c r="F1692" s="5" t="n">
        <f aca="true">1+2*RAND()</f>
        <v>2.16477897327814</v>
      </c>
      <c r="G1692" s="5" t="n">
        <f aca="true">1+2*RAND()</f>
        <v>2.92677103584647</v>
      </c>
    </row>
    <row r="1693" customFormat="false" ht="13.8" hidden="false" customHeight="false" outlineLevel="0" collapsed="false">
      <c r="A1693" s="4" t="s">
        <v>1698</v>
      </c>
      <c r="B1693" s="5" t="n">
        <f aca="true">1+2*RAND()</f>
        <v>2.32929132273327</v>
      </c>
      <c r="C1693" s="5" t="n">
        <f aca="true">1+2*RAND()</f>
        <v>1.66015885894542</v>
      </c>
      <c r="D1693" s="5" t="n">
        <f aca="true">1+2*RAND()</f>
        <v>1.15687601628843</v>
      </c>
      <c r="E1693" s="5" t="n">
        <f aca="true">1+2*RAND()</f>
        <v>1.69913946398473</v>
      </c>
      <c r="F1693" s="5" t="n">
        <f aca="true">1+2*RAND()</f>
        <v>2.36362678595721</v>
      </c>
      <c r="G1693" s="5" t="n">
        <f aca="true">1+2*RAND()</f>
        <v>2.00107963916926</v>
      </c>
    </row>
    <row r="1694" customFormat="false" ht="13.8" hidden="false" customHeight="false" outlineLevel="0" collapsed="false">
      <c r="A1694" s="4" t="s">
        <v>1699</v>
      </c>
      <c r="B1694" s="5" t="n">
        <f aca="true">1+2*RAND()</f>
        <v>1.09789385412542</v>
      </c>
      <c r="C1694" s="5" t="n">
        <f aca="true">1+2*RAND()</f>
        <v>2.72840176191103</v>
      </c>
      <c r="D1694" s="5" t="n">
        <f aca="true">1+2*RAND()</f>
        <v>2.19190075268055</v>
      </c>
      <c r="E1694" s="5" t="n">
        <f aca="true">1+2*RAND()</f>
        <v>1.9004916112231</v>
      </c>
      <c r="F1694" s="5" t="n">
        <f aca="true">1+2*RAND()</f>
        <v>2.18963143163004</v>
      </c>
      <c r="G1694" s="5" t="n">
        <f aca="true">1+2*RAND()</f>
        <v>1.48395204054859</v>
      </c>
    </row>
    <row r="1695" customFormat="false" ht="13.8" hidden="false" customHeight="false" outlineLevel="0" collapsed="false">
      <c r="A1695" s="4" t="s">
        <v>1700</v>
      </c>
      <c r="B1695" s="5" t="n">
        <f aca="true">1+2*RAND()</f>
        <v>2.50128485289074</v>
      </c>
      <c r="C1695" s="5" t="n">
        <f aca="true">1+2*RAND()</f>
        <v>1.57949372330757</v>
      </c>
      <c r="D1695" s="5" t="n">
        <f aca="true">1+2*RAND()</f>
        <v>1.57054328421405</v>
      </c>
      <c r="E1695" s="5" t="n">
        <f aca="true">1+2*RAND()</f>
        <v>1.95007384661186</v>
      </c>
      <c r="F1695" s="5" t="n">
        <f aca="true">1+2*RAND()</f>
        <v>1.19904271318286</v>
      </c>
      <c r="G1695" s="5" t="n">
        <f aca="true">1+2*RAND()</f>
        <v>1.73881255574528</v>
      </c>
    </row>
    <row r="1696" customFormat="false" ht="13.8" hidden="false" customHeight="false" outlineLevel="0" collapsed="false">
      <c r="A1696" s="4" t="s">
        <v>1701</v>
      </c>
      <c r="B1696" s="5" t="n">
        <f aca="true">1+2*RAND()</f>
        <v>1.06279494246293</v>
      </c>
      <c r="C1696" s="5" t="n">
        <f aca="true">1+2*RAND()</f>
        <v>1.61097746700469</v>
      </c>
      <c r="D1696" s="5" t="n">
        <f aca="true">1+2*RAND()</f>
        <v>2.36239528104066</v>
      </c>
      <c r="E1696" s="5" t="n">
        <f aca="true">1+2*RAND()</f>
        <v>2.09129129159199</v>
      </c>
      <c r="F1696" s="5" t="n">
        <f aca="true">1+2*RAND()</f>
        <v>1.66844555376502</v>
      </c>
      <c r="G1696" s="5" t="n">
        <f aca="true">1+2*RAND()</f>
        <v>2.9347319447003</v>
      </c>
    </row>
    <row r="1697" customFormat="false" ht="13.8" hidden="false" customHeight="false" outlineLevel="0" collapsed="false">
      <c r="A1697" s="4" t="s">
        <v>1702</v>
      </c>
      <c r="B1697" s="5" t="n">
        <f aca="true">1+2*RAND()</f>
        <v>2.3524755238352</v>
      </c>
      <c r="C1697" s="5" t="n">
        <f aca="true">1+2*RAND()</f>
        <v>2.11838963715363</v>
      </c>
      <c r="D1697" s="5" t="n">
        <f aca="true">1+2*RAND()</f>
        <v>2.39386901614425</v>
      </c>
      <c r="E1697" s="5" t="n">
        <f aca="true">1+2*RAND()</f>
        <v>2.53351348215008</v>
      </c>
      <c r="F1697" s="5" t="n">
        <f aca="true">1+2*RAND()</f>
        <v>2.59144666642737</v>
      </c>
      <c r="G1697" s="5" t="n">
        <f aca="true">1+2*RAND()</f>
        <v>1.84961130799089</v>
      </c>
    </row>
    <row r="1698" customFormat="false" ht="13.8" hidden="false" customHeight="false" outlineLevel="0" collapsed="false">
      <c r="A1698" s="4" t="s">
        <v>1703</v>
      </c>
      <c r="B1698" s="5" t="n">
        <f aca="true">1+2*RAND()</f>
        <v>1.68872025022175</v>
      </c>
      <c r="C1698" s="5" t="n">
        <f aca="true">1+2*RAND()</f>
        <v>2.38853348859228</v>
      </c>
      <c r="D1698" s="5" t="n">
        <f aca="true">1+2*RAND()</f>
        <v>1.40558835053264</v>
      </c>
      <c r="E1698" s="5" t="n">
        <f aca="true">1+2*RAND()</f>
        <v>2.97048893258183</v>
      </c>
      <c r="F1698" s="5" t="n">
        <f aca="true">1+2*RAND()</f>
        <v>1.09531914804357</v>
      </c>
      <c r="G1698" s="5" t="n">
        <f aca="true">1+2*RAND()</f>
        <v>2.0041398827075</v>
      </c>
    </row>
    <row r="1699" customFormat="false" ht="13.8" hidden="false" customHeight="false" outlineLevel="0" collapsed="false">
      <c r="A1699" s="4" t="s">
        <v>1704</v>
      </c>
      <c r="B1699" s="5" t="n">
        <f aca="true">1+2*RAND()</f>
        <v>1.47575659100465</v>
      </c>
      <c r="C1699" s="5" t="n">
        <f aca="true">1+2*RAND()</f>
        <v>2.59567389090518</v>
      </c>
      <c r="D1699" s="5" t="n">
        <f aca="true">1+2*RAND()</f>
        <v>1.63050428191282</v>
      </c>
      <c r="E1699" s="5" t="n">
        <f aca="true">1+2*RAND()</f>
        <v>2.39521710395603</v>
      </c>
      <c r="F1699" s="5" t="n">
        <f aca="true">1+2*RAND()</f>
        <v>2.73447635292071</v>
      </c>
      <c r="G1699" s="5" t="n">
        <f aca="true">1+2*RAND()</f>
        <v>1.35390300539782</v>
      </c>
    </row>
    <row r="1700" customFormat="false" ht="13.8" hidden="false" customHeight="false" outlineLevel="0" collapsed="false">
      <c r="A1700" s="4" t="s">
        <v>1705</v>
      </c>
      <c r="B1700" s="5" t="n">
        <f aca="true">1+2*RAND()</f>
        <v>1.72228925891971</v>
      </c>
      <c r="C1700" s="5" t="n">
        <f aca="true">1+2*RAND()</f>
        <v>2.23172093764275</v>
      </c>
      <c r="D1700" s="5" t="n">
        <f aca="true">1+2*RAND()</f>
        <v>2.02024762796912</v>
      </c>
      <c r="E1700" s="5" t="n">
        <f aca="true">1+2*RAND()</f>
        <v>1.99484668753756</v>
      </c>
      <c r="F1700" s="5" t="n">
        <f aca="true">1+2*RAND()</f>
        <v>1.72787805297391</v>
      </c>
      <c r="G1700" s="5" t="n">
        <f aca="true">1+2*RAND()</f>
        <v>2.83456943374356</v>
      </c>
    </row>
    <row r="1701" customFormat="false" ht="13.8" hidden="false" customHeight="false" outlineLevel="0" collapsed="false">
      <c r="A1701" s="4" t="s">
        <v>1706</v>
      </c>
      <c r="B1701" s="5" t="n">
        <f aca="true">1+2*RAND()</f>
        <v>2.27084660961917</v>
      </c>
      <c r="C1701" s="5" t="n">
        <f aca="true">1+2*RAND()</f>
        <v>1.38498835683519</v>
      </c>
      <c r="D1701" s="5" t="n">
        <f aca="true">1+2*RAND()</f>
        <v>1.1727463243116</v>
      </c>
      <c r="E1701" s="5" t="n">
        <f aca="true">1+2*RAND()</f>
        <v>1.94457261552634</v>
      </c>
      <c r="F1701" s="5" t="n">
        <f aca="true">1+2*RAND()</f>
        <v>1.82722965031355</v>
      </c>
      <c r="G1701" s="5" t="n">
        <f aca="true">1+2*RAND()</f>
        <v>1.68776080410008</v>
      </c>
    </row>
    <row r="1702" customFormat="false" ht="13.8" hidden="false" customHeight="false" outlineLevel="0" collapsed="false">
      <c r="A1702" s="4" t="s">
        <v>1707</v>
      </c>
      <c r="B1702" s="5" t="n">
        <f aca="true">1+2*RAND()</f>
        <v>1.22337561467156</v>
      </c>
      <c r="C1702" s="5" t="n">
        <f aca="true">1+2*RAND()</f>
        <v>2.0206708328308</v>
      </c>
      <c r="D1702" s="5" t="n">
        <f aca="true">1+2*RAND()</f>
        <v>1.77255974518359</v>
      </c>
      <c r="E1702" s="5" t="n">
        <f aca="true">1+2*RAND()</f>
        <v>1.57020393015072</v>
      </c>
      <c r="F1702" s="5" t="n">
        <f aca="true">1+2*RAND()</f>
        <v>2.85747788752828</v>
      </c>
      <c r="G1702" s="5" t="n">
        <f aca="true">1+2*RAND()</f>
        <v>2.61985142815322</v>
      </c>
    </row>
    <row r="1703" customFormat="false" ht="13.8" hidden="false" customHeight="false" outlineLevel="0" collapsed="false">
      <c r="A1703" s="4" t="s">
        <v>1708</v>
      </c>
      <c r="B1703" s="5" t="n">
        <f aca="true">1+2*RAND()</f>
        <v>2.33007502175369</v>
      </c>
      <c r="C1703" s="5" t="n">
        <f aca="true">1+2*RAND()</f>
        <v>1.36532296180404</v>
      </c>
      <c r="D1703" s="5" t="n">
        <f aca="true">1+2*RAND()</f>
        <v>1.84116486377571</v>
      </c>
      <c r="E1703" s="5" t="n">
        <f aca="true">1+2*RAND()</f>
        <v>1.18248282175389</v>
      </c>
      <c r="F1703" s="5" t="n">
        <f aca="true">1+2*RAND()</f>
        <v>2.80079596688455</v>
      </c>
      <c r="G1703" s="5" t="n">
        <f aca="true">1+2*RAND()</f>
        <v>1.13764653400705</v>
      </c>
    </row>
    <row r="1704" customFormat="false" ht="13.8" hidden="false" customHeight="false" outlineLevel="0" collapsed="false">
      <c r="A1704" s="4" t="s">
        <v>1709</v>
      </c>
      <c r="B1704" s="5" t="n">
        <f aca="true">1+2*RAND()</f>
        <v>1.25328216463984</v>
      </c>
      <c r="C1704" s="5" t="n">
        <f aca="true">1+2*RAND()</f>
        <v>1.93809997781839</v>
      </c>
      <c r="D1704" s="5" t="n">
        <f aca="true">1+2*RAND()</f>
        <v>2.11715205053032</v>
      </c>
      <c r="E1704" s="5" t="n">
        <f aca="true">1+2*RAND()</f>
        <v>1.95327298703785</v>
      </c>
      <c r="F1704" s="5" t="n">
        <f aca="true">1+2*RAND()</f>
        <v>1.54918104527231</v>
      </c>
      <c r="G1704" s="5" t="n">
        <f aca="true">1+2*RAND()</f>
        <v>1.17816439805389</v>
      </c>
    </row>
    <row r="1705" customFormat="false" ht="13.8" hidden="false" customHeight="false" outlineLevel="0" collapsed="false">
      <c r="A1705" s="4" t="s">
        <v>1710</v>
      </c>
      <c r="B1705" s="5" t="n">
        <f aca="true">1+2*RAND()</f>
        <v>2.55318740242187</v>
      </c>
      <c r="C1705" s="5" t="n">
        <f aca="true">1+2*RAND()</f>
        <v>2.52987886318707</v>
      </c>
      <c r="D1705" s="5" t="n">
        <f aca="true">1+2*RAND()</f>
        <v>2.94736508533871</v>
      </c>
      <c r="E1705" s="5" t="n">
        <f aca="true">1+2*RAND()</f>
        <v>2.30734968835202</v>
      </c>
      <c r="F1705" s="5" t="n">
        <f aca="true">1+2*RAND()</f>
        <v>1.89745519800328</v>
      </c>
      <c r="G1705" s="5" t="n">
        <f aca="true">1+2*RAND()</f>
        <v>1.54103372293272</v>
      </c>
    </row>
    <row r="1706" customFormat="false" ht="13.8" hidden="false" customHeight="false" outlineLevel="0" collapsed="false">
      <c r="A1706" s="4" t="s">
        <v>1711</v>
      </c>
      <c r="B1706" s="5" t="n">
        <f aca="true">1+2*RAND()</f>
        <v>1.52177805544514</v>
      </c>
      <c r="C1706" s="5" t="n">
        <f aca="true">1+2*RAND()</f>
        <v>2.55460642193666</v>
      </c>
      <c r="D1706" s="5" t="n">
        <f aca="true">1+2*RAND()</f>
        <v>1.71942220403535</v>
      </c>
      <c r="E1706" s="5" t="n">
        <f aca="true">1+2*RAND()</f>
        <v>2.1728027905548</v>
      </c>
      <c r="F1706" s="5" t="n">
        <f aca="true">1+2*RAND()</f>
        <v>2.2836960989986</v>
      </c>
      <c r="G1706" s="5" t="n">
        <f aca="true">1+2*RAND()</f>
        <v>1.28909697731594</v>
      </c>
    </row>
    <row r="1707" customFormat="false" ht="13.8" hidden="false" customHeight="false" outlineLevel="0" collapsed="false">
      <c r="A1707" s="4" t="s">
        <v>1712</v>
      </c>
      <c r="B1707" s="5" t="n">
        <f aca="true">1+2*RAND()</f>
        <v>2.71529516663003</v>
      </c>
      <c r="C1707" s="5" t="n">
        <f aca="true">1+2*RAND()</f>
        <v>1.30083534457405</v>
      </c>
      <c r="D1707" s="5" t="n">
        <f aca="true">1+2*RAND()</f>
        <v>1.80934934950936</v>
      </c>
      <c r="E1707" s="5" t="n">
        <f aca="true">1+2*RAND()</f>
        <v>2.88154623118214</v>
      </c>
      <c r="F1707" s="5" t="n">
        <f aca="true">1+2*RAND()</f>
        <v>1.74083494512181</v>
      </c>
      <c r="G1707" s="5" t="n">
        <f aca="true">1+2*RAND()</f>
        <v>1.7965454778066</v>
      </c>
    </row>
    <row r="1708" customFormat="false" ht="13.8" hidden="false" customHeight="false" outlineLevel="0" collapsed="false">
      <c r="A1708" s="4" t="s">
        <v>1713</v>
      </c>
      <c r="B1708" s="5" t="n">
        <f aca="true">1+2*RAND()</f>
        <v>2.29309087473151</v>
      </c>
      <c r="C1708" s="5" t="n">
        <f aca="true">1+2*RAND()</f>
        <v>1.98400590116491</v>
      </c>
      <c r="D1708" s="5" t="n">
        <f aca="true">1+2*RAND()</f>
        <v>1.86386749453248</v>
      </c>
      <c r="E1708" s="5" t="n">
        <f aca="true">1+2*RAND()</f>
        <v>1.57907583532044</v>
      </c>
      <c r="F1708" s="5" t="n">
        <f aca="true">1+2*RAND()</f>
        <v>2.11275361928439</v>
      </c>
      <c r="G1708" s="5" t="n">
        <f aca="true">1+2*RAND()</f>
        <v>2.90268346031087</v>
      </c>
    </row>
    <row r="1709" customFormat="false" ht="13.8" hidden="false" customHeight="false" outlineLevel="0" collapsed="false">
      <c r="A1709" s="4" t="s">
        <v>1714</v>
      </c>
      <c r="B1709" s="5" t="n">
        <f aca="true">1+2*RAND()</f>
        <v>2.14012248159896</v>
      </c>
      <c r="C1709" s="5" t="n">
        <f aca="true">1+2*RAND()</f>
        <v>2.23590512414776</v>
      </c>
      <c r="D1709" s="5" t="n">
        <f aca="true">1+2*RAND()</f>
        <v>2.98411674663585</v>
      </c>
      <c r="E1709" s="5" t="n">
        <f aca="true">1+2*RAND()</f>
        <v>1.69816016938875</v>
      </c>
      <c r="F1709" s="5" t="n">
        <f aca="true">1+2*RAND()</f>
        <v>2.84546683313381</v>
      </c>
      <c r="G1709" s="5" t="n">
        <f aca="true">1+2*RAND()</f>
        <v>1.67224284537844</v>
      </c>
    </row>
    <row r="1710" customFormat="false" ht="13.8" hidden="false" customHeight="false" outlineLevel="0" collapsed="false">
      <c r="A1710" s="4" t="s">
        <v>1715</v>
      </c>
      <c r="B1710" s="5" t="n">
        <f aca="true">1+2*RAND()</f>
        <v>2.10677376211345</v>
      </c>
      <c r="C1710" s="5" t="n">
        <f aca="true">1+2*RAND()</f>
        <v>1.84881732002956</v>
      </c>
      <c r="D1710" s="5" t="n">
        <f aca="true">1+2*RAND()</f>
        <v>1.51550039402728</v>
      </c>
      <c r="E1710" s="5" t="n">
        <f aca="true">1+2*RAND()</f>
        <v>2.20491694808887</v>
      </c>
      <c r="F1710" s="5" t="n">
        <f aca="true">1+2*RAND()</f>
        <v>2.55901487233638</v>
      </c>
      <c r="G1710" s="5" t="n">
        <f aca="true">1+2*RAND()</f>
        <v>2.8344265385569</v>
      </c>
    </row>
    <row r="1711" customFormat="false" ht="13.8" hidden="false" customHeight="false" outlineLevel="0" collapsed="false">
      <c r="A1711" s="4" t="s">
        <v>1716</v>
      </c>
      <c r="B1711" s="5" t="n">
        <f aca="true">1+2*RAND()</f>
        <v>2.01581263237242</v>
      </c>
      <c r="C1711" s="5" t="n">
        <f aca="true">1+2*RAND()</f>
        <v>2.2094056916312</v>
      </c>
      <c r="D1711" s="5" t="n">
        <f aca="true">1+2*RAND()</f>
        <v>1.87979932405441</v>
      </c>
      <c r="E1711" s="5" t="n">
        <f aca="true">1+2*RAND()</f>
        <v>2.65844518965784</v>
      </c>
      <c r="F1711" s="5" t="n">
        <f aca="true">1+2*RAND()</f>
        <v>2.20947568150909</v>
      </c>
      <c r="G1711" s="5" t="n">
        <f aca="true">1+2*RAND()</f>
        <v>2.09197559871525</v>
      </c>
    </row>
    <row r="1712" customFormat="false" ht="13.8" hidden="false" customHeight="false" outlineLevel="0" collapsed="false">
      <c r="A1712" s="4" t="s">
        <v>1717</v>
      </c>
      <c r="B1712" s="5" t="n">
        <f aca="true">1+2*RAND()</f>
        <v>1.87785900150701</v>
      </c>
      <c r="C1712" s="5" t="n">
        <f aca="true">1+2*RAND()</f>
        <v>1.36799887192101</v>
      </c>
      <c r="D1712" s="5" t="n">
        <f aca="true">1+2*RAND()</f>
        <v>1.30333347061707</v>
      </c>
      <c r="E1712" s="5" t="n">
        <f aca="true">1+2*RAND()</f>
        <v>2.37323292960763</v>
      </c>
      <c r="F1712" s="5" t="n">
        <f aca="true">1+2*RAND()</f>
        <v>1.5680991713649</v>
      </c>
      <c r="G1712" s="5" t="n">
        <f aca="true">1+2*RAND()</f>
        <v>1.04066305990117</v>
      </c>
    </row>
    <row r="1713" customFormat="false" ht="13.8" hidden="false" customHeight="false" outlineLevel="0" collapsed="false">
      <c r="A1713" s="4" t="s">
        <v>1718</v>
      </c>
      <c r="B1713" s="5" t="n">
        <f aca="true">1+2*RAND()</f>
        <v>1.81000136583328</v>
      </c>
      <c r="C1713" s="5" t="n">
        <f aca="true">1+2*RAND()</f>
        <v>2.59906316013775</v>
      </c>
      <c r="D1713" s="5" t="n">
        <f aca="true">1+2*RAND()</f>
        <v>2.90378150113808</v>
      </c>
      <c r="E1713" s="5" t="n">
        <f aca="true">1+2*RAND()</f>
        <v>2.92679328840603</v>
      </c>
      <c r="F1713" s="5" t="n">
        <f aca="true">1+2*RAND()</f>
        <v>1.18122041565879</v>
      </c>
      <c r="G1713" s="5" t="n">
        <f aca="true">1+2*RAND()</f>
        <v>1.26709285645906</v>
      </c>
    </row>
    <row r="1714" customFormat="false" ht="13.8" hidden="false" customHeight="false" outlineLevel="0" collapsed="false">
      <c r="A1714" s="4" t="s">
        <v>1719</v>
      </c>
      <c r="B1714" s="5" t="n">
        <f aca="true">1+2*RAND()</f>
        <v>1.94667899393392</v>
      </c>
      <c r="C1714" s="5" t="n">
        <f aca="true">1+2*RAND()</f>
        <v>1.02649331034257</v>
      </c>
      <c r="D1714" s="5" t="n">
        <f aca="true">1+2*RAND()</f>
        <v>1.15307150575544</v>
      </c>
      <c r="E1714" s="5" t="n">
        <f aca="true">1+2*RAND()</f>
        <v>2.47138233691123</v>
      </c>
      <c r="F1714" s="5" t="n">
        <f aca="true">1+2*RAND()</f>
        <v>1.13810485228089</v>
      </c>
      <c r="G1714" s="5" t="n">
        <f aca="true">1+2*RAND()</f>
        <v>1.78677153349118</v>
      </c>
    </row>
    <row r="1715" customFormat="false" ht="13.8" hidden="false" customHeight="false" outlineLevel="0" collapsed="false">
      <c r="A1715" s="4" t="s">
        <v>1720</v>
      </c>
      <c r="B1715" s="5" t="n">
        <f aca="true">1+2*RAND()</f>
        <v>2.65736605934193</v>
      </c>
      <c r="C1715" s="5" t="n">
        <f aca="true">1+2*RAND()</f>
        <v>2.20341431863069</v>
      </c>
      <c r="D1715" s="5" t="n">
        <f aca="true">1+2*RAND()</f>
        <v>1.5984823050771</v>
      </c>
      <c r="E1715" s="5" t="n">
        <f aca="true">1+2*RAND()</f>
        <v>1.59456810365316</v>
      </c>
      <c r="F1715" s="5" t="n">
        <f aca="true">1+2*RAND()</f>
        <v>2.01978758650905</v>
      </c>
      <c r="G1715" s="5" t="n">
        <f aca="true">1+2*RAND()</f>
        <v>1.06709257126638</v>
      </c>
    </row>
    <row r="1716" customFormat="false" ht="13.8" hidden="false" customHeight="false" outlineLevel="0" collapsed="false">
      <c r="A1716" s="4" t="s">
        <v>1721</v>
      </c>
      <c r="B1716" s="5" t="n">
        <f aca="true">1+2*RAND()</f>
        <v>2.13894353562641</v>
      </c>
      <c r="C1716" s="5" t="n">
        <f aca="true">1+2*RAND()</f>
        <v>2.43630721743577</v>
      </c>
      <c r="D1716" s="5" t="n">
        <f aca="true">1+2*RAND()</f>
        <v>1.08297503820579</v>
      </c>
      <c r="E1716" s="5" t="n">
        <f aca="true">1+2*RAND()</f>
        <v>2.94365210951225</v>
      </c>
      <c r="F1716" s="5" t="n">
        <f aca="true">1+2*RAND()</f>
        <v>2.25789701556884</v>
      </c>
      <c r="G1716" s="5" t="n">
        <f aca="true">1+2*RAND()</f>
        <v>2.64497355847827</v>
      </c>
    </row>
    <row r="1717" customFormat="false" ht="13.8" hidden="false" customHeight="false" outlineLevel="0" collapsed="false">
      <c r="A1717" s="4" t="s">
        <v>1722</v>
      </c>
      <c r="B1717" s="5" t="n">
        <f aca="true">1+2*RAND()</f>
        <v>2.27899664010088</v>
      </c>
      <c r="C1717" s="5" t="n">
        <f aca="true">1+2*RAND()</f>
        <v>1.03449736526845</v>
      </c>
      <c r="D1717" s="5" t="n">
        <f aca="true">1+2*RAND()</f>
        <v>1.25903113250058</v>
      </c>
      <c r="E1717" s="5" t="n">
        <f aca="true">1+2*RAND()</f>
        <v>1.06606201879025</v>
      </c>
      <c r="F1717" s="5" t="n">
        <f aca="true">1+2*RAND()</f>
        <v>2.61174766868965</v>
      </c>
      <c r="G1717" s="5" t="n">
        <f aca="true">1+2*RAND()</f>
        <v>1.10793882801481</v>
      </c>
    </row>
    <row r="1718" customFormat="false" ht="13.8" hidden="false" customHeight="false" outlineLevel="0" collapsed="false">
      <c r="A1718" s="4" t="s">
        <v>1723</v>
      </c>
      <c r="B1718" s="5" t="n">
        <f aca="true">1+2*RAND()</f>
        <v>2.50318020829177</v>
      </c>
      <c r="C1718" s="5" t="n">
        <f aca="true">1+2*RAND()</f>
        <v>1.95491218014989</v>
      </c>
      <c r="D1718" s="5" t="n">
        <f aca="true">1+2*RAND()</f>
        <v>1.36003579018665</v>
      </c>
      <c r="E1718" s="5" t="n">
        <f aca="true">1+2*RAND()</f>
        <v>1.32392264500787</v>
      </c>
      <c r="F1718" s="5" t="n">
        <f aca="true">1+2*RAND()</f>
        <v>2.20421765754522</v>
      </c>
      <c r="G1718" s="5" t="n">
        <f aca="true">1+2*RAND()</f>
        <v>1.47918430969331</v>
      </c>
    </row>
    <row r="1719" customFormat="false" ht="13.8" hidden="false" customHeight="false" outlineLevel="0" collapsed="false">
      <c r="A1719" s="4" t="s">
        <v>1724</v>
      </c>
      <c r="B1719" s="5" t="n">
        <f aca="true">1+2*RAND()</f>
        <v>1.03403753700772</v>
      </c>
      <c r="C1719" s="5" t="n">
        <f aca="true">1+2*RAND()</f>
        <v>2.05839480119158</v>
      </c>
      <c r="D1719" s="5" t="n">
        <f aca="true">1+2*RAND()</f>
        <v>1.31665692214246</v>
      </c>
      <c r="E1719" s="5" t="n">
        <f aca="true">1+2*RAND()</f>
        <v>2.95089043252905</v>
      </c>
      <c r="F1719" s="5" t="n">
        <f aca="true">1+2*RAND()</f>
        <v>2.68318586765644</v>
      </c>
      <c r="G1719" s="5" t="n">
        <f aca="true">1+2*RAND()</f>
        <v>2.99832765024666</v>
      </c>
    </row>
    <row r="1720" customFormat="false" ht="13.8" hidden="false" customHeight="false" outlineLevel="0" collapsed="false">
      <c r="A1720" s="4" t="s">
        <v>1725</v>
      </c>
      <c r="B1720" s="5" t="n">
        <f aca="true">1+2*RAND()</f>
        <v>2.24209102646424</v>
      </c>
      <c r="C1720" s="5" t="n">
        <f aca="true">1+2*RAND()</f>
        <v>2.74755300552378</v>
      </c>
      <c r="D1720" s="5" t="n">
        <f aca="true">1+2*RAND()</f>
        <v>2.24286926086978</v>
      </c>
      <c r="E1720" s="5" t="n">
        <f aca="true">1+2*RAND()</f>
        <v>2.27946796348395</v>
      </c>
      <c r="F1720" s="5" t="n">
        <f aca="true">1+2*RAND()</f>
        <v>1.48369704481867</v>
      </c>
      <c r="G1720" s="5" t="n">
        <f aca="true">1+2*RAND()</f>
        <v>1.94855936574664</v>
      </c>
    </row>
    <row r="1721" customFormat="false" ht="13.8" hidden="false" customHeight="false" outlineLevel="0" collapsed="false">
      <c r="A1721" s="4" t="s">
        <v>1726</v>
      </c>
      <c r="B1721" s="5" t="n">
        <f aca="true">1+2*RAND()</f>
        <v>2.87040543707201</v>
      </c>
      <c r="C1721" s="5" t="n">
        <f aca="true">1+2*RAND()</f>
        <v>2.84402399992927</v>
      </c>
      <c r="D1721" s="5" t="n">
        <f aca="true">1+2*RAND()</f>
        <v>1.78844629473226</v>
      </c>
      <c r="E1721" s="5" t="n">
        <f aca="true">1+2*RAND()</f>
        <v>2.88607192355762</v>
      </c>
      <c r="F1721" s="5" t="n">
        <f aca="true">1+2*RAND()</f>
        <v>1.2283310547799</v>
      </c>
      <c r="G1721" s="5" t="n">
        <f aca="true">1+2*RAND()</f>
        <v>1.34633223118941</v>
      </c>
    </row>
    <row r="1722" customFormat="false" ht="13.8" hidden="false" customHeight="false" outlineLevel="0" collapsed="false">
      <c r="A1722" s="4" t="s">
        <v>1727</v>
      </c>
      <c r="B1722" s="5" t="n">
        <f aca="true">1+2*RAND()</f>
        <v>2.65256172119872</v>
      </c>
      <c r="C1722" s="5" t="n">
        <f aca="true">1+2*RAND()</f>
        <v>2.9534069140302</v>
      </c>
      <c r="D1722" s="5" t="n">
        <f aca="true">1+2*RAND()</f>
        <v>1.39240251979474</v>
      </c>
      <c r="E1722" s="5" t="n">
        <f aca="true">1+2*RAND()</f>
        <v>2.82515789706678</v>
      </c>
      <c r="F1722" s="5" t="n">
        <f aca="true">1+2*RAND()</f>
        <v>2.25497829247107</v>
      </c>
      <c r="G1722" s="5" t="n">
        <f aca="true">1+2*RAND()</f>
        <v>1.52478946667344</v>
      </c>
    </row>
    <row r="1723" customFormat="false" ht="13.8" hidden="false" customHeight="false" outlineLevel="0" collapsed="false">
      <c r="A1723" s="4" t="s">
        <v>1728</v>
      </c>
      <c r="B1723" s="5" t="n">
        <f aca="true">1+2*RAND()</f>
        <v>2.71609165178521</v>
      </c>
      <c r="C1723" s="5" t="n">
        <f aca="true">1+2*RAND()</f>
        <v>2.14452377818469</v>
      </c>
      <c r="D1723" s="5" t="n">
        <f aca="true">1+2*RAND()</f>
        <v>1.40169932019583</v>
      </c>
      <c r="E1723" s="5" t="n">
        <f aca="true">1+2*RAND()</f>
        <v>2.48462091074611</v>
      </c>
      <c r="F1723" s="5" t="n">
        <f aca="true">1+2*RAND()</f>
        <v>2.1149553597854</v>
      </c>
      <c r="G1723" s="5" t="n">
        <f aca="true">1+2*RAND()</f>
        <v>1.05864316156369</v>
      </c>
    </row>
    <row r="1724" customFormat="false" ht="13.8" hidden="false" customHeight="false" outlineLevel="0" collapsed="false">
      <c r="A1724" s="4" t="s">
        <v>1729</v>
      </c>
      <c r="B1724" s="5" t="n">
        <f aca="true">1+2*RAND()</f>
        <v>2.81736503951018</v>
      </c>
      <c r="C1724" s="5" t="n">
        <f aca="true">1+2*RAND()</f>
        <v>2.90156363884298</v>
      </c>
      <c r="D1724" s="5" t="n">
        <f aca="true">1+2*RAND()</f>
        <v>2.4886663326333</v>
      </c>
      <c r="E1724" s="5" t="n">
        <f aca="true">1+2*RAND()</f>
        <v>1.67348893832769</v>
      </c>
      <c r="F1724" s="5" t="n">
        <f aca="true">1+2*RAND()</f>
        <v>2.56996295718188</v>
      </c>
      <c r="G1724" s="5" t="n">
        <f aca="true">1+2*RAND()</f>
        <v>1.13118618686577</v>
      </c>
    </row>
    <row r="1725" customFormat="false" ht="13.8" hidden="false" customHeight="false" outlineLevel="0" collapsed="false">
      <c r="A1725" s="4" t="s">
        <v>1730</v>
      </c>
      <c r="B1725" s="5" t="n">
        <f aca="true">1+2*RAND()</f>
        <v>1.36302228764838</v>
      </c>
      <c r="C1725" s="5" t="n">
        <f aca="true">1+2*RAND()</f>
        <v>2.48158051440292</v>
      </c>
      <c r="D1725" s="5" t="n">
        <f aca="true">1+2*RAND()</f>
        <v>2.03962294976232</v>
      </c>
      <c r="E1725" s="5" t="n">
        <f aca="true">1+2*RAND()</f>
        <v>1.01034446930975</v>
      </c>
      <c r="F1725" s="5" t="n">
        <f aca="true">1+2*RAND()</f>
        <v>2.1149991961769</v>
      </c>
      <c r="G1725" s="5" t="n">
        <f aca="true">1+2*RAND()</f>
        <v>1.34068521049387</v>
      </c>
    </row>
    <row r="1726" customFormat="false" ht="13.8" hidden="false" customHeight="false" outlineLevel="0" collapsed="false">
      <c r="A1726" s="4" t="s">
        <v>1731</v>
      </c>
      <c r="B1726" s="5" t="n">
        <f aca="true">1+2*RAND()</f>
        <v>1.15069865459608</v>
      </c>
      <c r="C1726" s="5" t="n">
        <f aca="true">1+2*RAND()</f>
        <v>2.08854719775034</v>
      </c>
      <c r="D1726" s="5" t="n">
        <f aca="true">1+2*RAND()</f>
        <v>2.95449490546556</v>
      </c>
      <c r="E1726" s="5" t="n">
        <f aca="true">1+2*RAND()</f>
        <v>1.79112313431961</v>
      </c>
      <c r="F1726" s="5" t="n">
        <f aca="true">1+2*RAND()</f>
        <v>1.48232893507277</v>
      </c>
      <c r="G1726" s="5" t="n">
        <f aca="true">1+2*RAND()</f>
        <v>1.24112356765314</v>
      </c>
    </row>
    <row r="1727" customFormat="false" ht="13.8" hidden="false" customHeight="false" outlineLevel="0" collapsed="false">
      <c r="A1727" s="4" t="s">
        <v>1732</v>
      </c>
      <c r="B1727" s="5" t="n">
        <f aca="true">1+2*RAND()</f>
        <v>1.09484782326604</v>
      </c>
      <c r="C1727" s="5" t="n">
        <f aca="true">1+2*RAND()</f>
        <v>2.97918576680214</v>
      </c>
      <c r="D1727" s="5" t="n">
        <f aca="true">1+2*RAND()</f>
        <v>1.90091618887154</v>
      </c>
      <c r="E1727" s="5" t="n">
        <f aca="true">1+2*RAND()</f>
        <v>2.1660851050027</v>
      </c>
      <c r="F1727" s="5" t="n">
        <f aca="true">1+2*RAND()</f>
        <v>1.3737485591355</v>
      </c>
      <c r="G1727" s="5" t="n">
        <f aca="true">1+2*RAND()</f>
        <v>1.4753702491213</v>
      </c>
    </row>
    <row r="1728" customFormat="false" ht="13.8" hidden="false" customHeight="false" outlineLevel="0" collapsed="false">
      <c r="A1728" s="4" t="s">
        <v>1733</v>
      </c>
      <c r="B1728" s="5" t="n">
        <f aca="true">1+2*RAND()</f>
        <v>1.49392080043855</v>
      </c>
      <c r="C1728" s="5" t="n">
        <f aca="true">1+2*RAND()</f>
        <v>2.81689894314373</v>
      </c>
      <c r="D1728" s="5" t="n">
        <f aca="true">1+2*RAND()</f>
        <v>1.94101506484598</v>
      </c>
      <c r="E1728" s="5" t="n">
        <f aca="true">1+2*RAND()</f>
        <v>2.64579080263242</v>
      </c>
      <c r="F1728" s="5" t="n">
        <f aca="true">1+2*RAND()</f>
        <v>1.38530416685631</v>
      </c>
      <c r="G1728" s="5" t="n">
        <f aca="true">1+2*RAND()</f>
        <v>1.34442307155083</v>
      </c>
    </row>
    <row r="1729" customFormat="false" ht="13.8" hidden="false" customHeight="false" outlineLevel="0" collapsed="false">
      <c r="A1729" s="4" t="s">
        <v>1734</v>
      </c>
      <c r="B1729" s="5" t="n">
        <f aca="true">1+2*RAND()</f>
        <v>1.39249634167581</v>
      </c>
      <c r="C1729" s="5" t="n">
        <f aca="true">1+2*RAND()</f>
        <v>1.09682353567155</v>
      </c>
      <c r="D1729" s="5" t="n">
        <f aca="true">1+2*RAND()</f>
        <v>1.10124934448306</v>
      </c>
      <c r="E1729" s="5" t="n">
        <f aca="true">1+2*RAND()</f>
        <v>2.31136025521884</v>
      </c>
      <c r="F1729" s="5" t="n">
        <f aca="true">1+2*RAND()</f>
        <v>2.99948716597297</v>
      </c>
      <c r="G1729" s="5" t="n">
        <f aca="true">1+2*RAND()</f>
        <v>2.88751123225695</v>
      </c>
    </row>
    <row r="1730" customFormat="false" ht="13.8" hidden="false" customHeight="false" outlineLevel="0" collapsed="false">
      <c r="A1730" s="4" t="s">
        <v>1735</v>
      </c>
      <c r="B1730" s="5" t="n">
        <f aca="true">1+2*RAND()</f>
        <v>1.12903165654931</v>
      </c>
      <c r="C1730" s="5" t="n">
        <f aca="true">1+2*RAND()</f>
        <v>2.21626835823245</v>
      </c>
      <c r="D1730" s="5" t="n">
        <f aca="true">1+2*RAND()</f>
        <v>1.38341900694984</v>
      </c>
      <c r="E1730" s="5" t="n">
        <f aca="true">1+2*RAND()</f>
        <v>1.88427582523644</v>
      </c>
      <c r="F1730" s="5" t="n">
        <f aca="true">1+2*RAND()</f>
        <v>2.83630673265318</v>
      </c>
      <c r="G1730" s="5" t="n">
        <f aca="true">1+2*RAND()</f>
        <v>2.69435743218242</v>
      </c>
    </row>
    <row r="1731" customFormat="false" ht="13.8" hidden="false" customHeight="false" outlineLevel="0" collapsed="false">
      <c r="A1731" s="4" t="s">
        <v>1736</v>
      </c>
      <c r="B1731" s="5" t="n">
        <f aca="true">1+2*RAND()</f>
        <v>2.24449967810937</v>
      </c>
      <c r="C1731" s="5" t="n">
        <f aca="true">1+2*RAND()</f>
        <v>1.00640418597534</v>
      </c>
      <c r="D1731" s="5" t="n">
        <f aca="true">1+2*RAND()</f>
        <v>1.97862795125446</v>
      </c>
      <c r="E1731" s="5" t="n">
        <f aca="true">1+2*RAND()</f>
        <v>1.68480155309715</v>
      </c>
      <c r="F1731" s="5" t="n">
        <f aca="true">1+2*RAND()</f>
        <v>2.12121506517992</v>
      </c>
      <c r="G1731" s="5" t="n">
        <f aca="true">1+2*RAND()</f>
        <v>1.7078588309678</v>
      </c>
    </row>
    <row r="1732" customFormat="false" ht="13.8" hidden="false" customHeight="false" outlineLevel="0" collapsed="false">
      <c r="A1732" s="4" t="s">
        <v>1737</v>
      </c>
      <c r="B1732" s="5" t="n">
        <f aca="true">1+2*RAND()</f>
        <v>2.79305372334047</v>
      </c>
      <c r="C1732" s="5" t="n">
        <f aca="true">1+2*RAND()</f>
        <v>1.5262204060122</v>
      </c>
      <c r="D1732" s="5" t="n">
        <f aca="true">1+2*RAND()</f>
        <v>1.34995147274261</v>
      </c>
      <c r="E1732" s="5" t="n">
        <f aca="true">1+2*RAND()</f>
        <v>2.09264933937168</v>
      </c>
      <c r="F1732" s="5" t="n">
        <f aca="true">1+2*RAND()</f>
        <v>2.76259257057131</v>
      </c>
      <c r="G1732" s="5" t="n">
        <f aca="true">1+2*RAND()</f>
        <v>1.33632258809335</v>
      </c>
    </row>
    <row r="1733" customFormat="false" ht="13.8" hidden="false" customHeight="false" outlineLevel="0" collapsed="false">
      <c r="A1733" s="4" t="s">
        <v>1738</v>
      </c>
      <c r="B1733" s="5" t="n">
        <f aca="true">1+2*RAND()</f>
        <v>1.6772178598308</v>
      </c>
      <c r="C1733" s="5" t="n">
        <f aca="true">1+2*RAND()</f>
        <v>2.47043284217374</v>
      </c>
      <c r="D1733" s="5" t="n">
        <f aca="true">1+2*RAND()</f>
        <v>1.03572335382061</v>
      </c>
      <c r="E1733" s="5" t="n">
        <f aca="true">1+2*RAND()</f>
        <v>1.25183230408661</v>
      </c>
      <c r="F1733" s="5" t="n">
        <f aca="true">1+2*RAND()</f>
        <v>1.43298411912095</v>
      </c>
      <c r="G1733" s="5" t="n">
        <f aca="true">1+2*RAND()</f>
        <v>1.82943413372255</v>
      </c>
    </row>
    <row r="1734" customFormat="false" ht="13.8" hidden="false" customHeight="false" outlineLevel="0" collapsed="false">
      <c r="A1734" s="4" t="s">
        <v>1739</v>
      </c>
      <c r="B1734" s="5" t="n">
        <f aca="true">1+2*RAND()</f>
        <v>1.90285543863973</v>
      </c>
      <c r="C1734" s="5" t="n">
        <f aca="true">1+2*RAND()</f>
        <v>1.9895352869015</v>
      </c>
      <c r="D1734" s="5" t="n">
        <f aca="true">1+2*RAND()</f>
        <v>1.07638497171221</v>
      </c>
      <c r="E1734" s="5" t="n">
        <f aca="true">1+2*RAND()</f>
        <v>1.05140792417049</v>
      </c>
      <c r="F1734" s="5" t="n">
        <f aca="true">1+2*RAND()</f>
        <v>2.26692662707693</v>
      </c>
      <c r="G1734" s="5" t="n">
        <f aca="true">1+2*RAND()</f>
        <v>2.60278187709643</v>
      </c>
    </row>
    <row r="1735" customFormat="false" ht="13.8" hidden="false" customHeight="false" outlineLevel="0" collapsed="false">
      <c r="A1735" s="4" t="s">
        <v>1740</v>
      </c>
      <c r="B1735" s="5" t="n">
        <f aca="true">1+2*RAND()</f>
        <v>2.88511736354197</v>
      </c>
      <c r="C1735" s="5" t="n">
        <f aca="true">1+2*RAND()</f>
        <v>1.83038644625146</v>
      </c>
      <c r="D1735" s="5" t="n">
        <f aca="true">1+2*RAND()</f>
        <v>1.44025645564688</v>
      </c>
      <c r="E1735" s="5" t="n">
        <f aca="true">1+2*RAND()</f>
        <v>2.27150350111585</v>
      </c>
      <c r="F1735" s="5" t="n">
        <f aca="true">1+2*RAND()</f>
        <v>1.96196873362369</v>
      </c>
      <c r="G1735" s="5" t="n">
        <f aca="true">1+2*RAND()</f>
        <v>2.46519749282076</v>
      </c>
    </row>
    <row r="1736" customFormat="false" ht="13.8" hidden="false" customHeight="false" outlineLevel="0" collapsed="false">
      <c r="A1736" s="4" t="s">
        <v>1741</v>
      </c>
      <c r="B1736" s="5" t="n">
        <f aca="true">1+2*RAND()</f>
        <v>2.99569156086588</v>
      </c>
      <c r="C1736" s="5" t="n">
        <f aca="true">1+2*RAND()</f>
        <v>2.31231612278544</v>
      </c>
      <c r="D1736" s="5" t="n">
        <f aca="true">1+2*RAND()</f>
        <v>1.28004547925982</v>
      </c>
      <c r="E1736" s="5" t="n">
        <f aca="true">1+2*RAND()</f>
        <v>1.24602562537425</v>
      </c>
      <c r="F1736" s="5" t="n">
        <f aca="true">1+2*RAND()</f>
        <v>2.29635589388714</v>
      </c>
      <c r="G1736" s="5" t="n">
        <f aca="true">1+2*RAND()</f>
        <v>2.54318063084287</v>
      </c>
    </row>
    <row r="1737" customFormat="false" ht="13.8" hidden="false" customHeight="false" outlineLevel="0" collapsed="false">
      <c r="A1737" s="4" t="s">
        <v>1742</v>
      </c>
      <c r="B1737" s="5" t="n">
        <f aca="true">1+2*RAND()</f>
        <v>1.30391295729181</v>
      </c>
      <c r="C1737" s="5" t="n">
        <f aca="true">1+2*RAND()</f>
        <v>2.08836843983796</v>
      </c>
      <c r="D1737" s="5" t="n">
        <f aca="true">1+2*RAND()</f>
        <v>1.99347893224111</v>
      </c>
      <c r="E1737" s="5" t="n">
        <f aca="true">1+2*RAND()</f>
        <v>1.21280765751417</v>
      </c>
      <c r="F1737" s="5" t="n">
        <f aca="true">1+2*RAND()</f>
        <v>1.31500260018389</v>
      </c>
      <c r="G1737" s="5" t="n">
        <f aca="true">1+2*RAND()</f>
        <v>1.40727296771187</v>
      </c>
    </row>
    <row r="1738" customFormat="false" ht="13.8" hidden="false" customHeight="false" outlineLevel="0" collapsed="false">
      <c r="A1738" s="4" t="s">
        <v>1743</v>
      </c>
      <c r="B1738" s="5" t="n">
        <f aca="true">1+2*RAND()</f>
        <v>2.48328924748836</v>
      </c>
      <c r="C1738" s="5" t="n">
        <f aca="true">1+2*RAND()</f>
        <v>1.2842806795302</v>
      </c>
      <c r="D1738" s="5" t="n">
        <f aca="true">1+2*RAND()</f>
        <v>1.0987205709256</v>
      </c>
      <c r="E1738" s="5" t="n">
        <f aca="true">1+2*RAND()</f>
        <v>2.88430636488281</v>
      </c>
      <c r="F1738" s="5" t="n">
        <f aca="true">1+2*RAND()</f>
        <v>2.52312242247846</v>
      </c>
      <c r="G1738" s="5" t="n">
        <f aca="true">1+2*RAND()</f>
        <v>2.13139615543771</v>
      </c>
    </row>
    <row r="1739" customFormat="false" ht="13.8" hidden="false" customHeight="false" outlineLevel="0" collapsed="false">
      <c r="A1739" s="4" t="s">
        <v>1744</v>
      </c>
      <c r="B1739" s="5" t="n">
        <f aca="true">1+2*RAND()</f>
        <v>1.52343968825873</v>
      </c>
      <c r="C1739" s="5" t="n">
        <f aca="true">1+2*RAND()</f>
        <v>1.96825324186943</v>
      </c>
      <c r="D1739" s="5" t="n">
        <f aca="true">1+2*RAND()</f>
        <v>1.96502344214032</v>
      </c>
      <c r="E1739" s="5" t="n">
        <f aca="true">1+2*RAND()</f>
        <v>2.20565506220827</v>
      </c>
      <c r="F1739" s="5" t="n">
        <f aca="true">1+2*RAND()</f>
        <v>1.45274645786753</v>
      </c>
      <c r="G1739" s="5" t="n">
        <f aca="true">1+2*RAND()</f>
        <v>1.84412609168795</v>
      </c>
    </row>
    <row r="1740" customFormat="false" ht="13.8" hidden="false" customHeight="false" outlineLevel="0" collapsed="false">
      <c r="A1740" s="4" t="s">
        <v>1745</v>
      </c>
      <c r="B1740" s="5" t="n">
        <f aca="true">1+2*RAND()</f>
        <v>2.909526723797</v>
      </c>
      <c r="C1740" s="5" t="n">
        <f aca="true">1+2*RAND()</f>
        <v>2.97144325220245</v>
      </c>
      <c r="D1740" s="5" t="n">
        <f aca="true">1+2*RAND()</f>
        <v>2.03393896796491</v>
      </c>
      <c r="E1740" s="5" t="n">
        <f aca="true">1+2*RAND()</f>
        <v>2.06146910806261</v>
      </c>
      <c r="F1740" s="5" t="n">
        <f aca="true">1+2*RAND()</f>
        <v>1.14541886583823</v>
      </c>
      <c r="G1740" s="5" t="n">
        <f aca="true">1+2*RAND()</f>
        <v>1.51948100888027</v>
      </c>
    </row>
    <row r="1741" customFormat="false" ht="13.8" hidden="false" customHeight="false" outlineLevel="0" collapsed="false">
      <c r="A1741" s="4" t="s">
        <v>1746</v>
      </c>
      <c r="B1741" s="5" t="n">
        <f aca="true">1+2*RAND()</f>
        <v>2.56152241094952</v>
      </c>
      <c r="C1741" s="5" t="n">
        <f aca="true">1+2*RAND()</f>
        <v>1.64564009651983</v>
      </c>
      <c r="D1741" s="5" t="n">
        <f aca="true">1+2*RAND()</f>
        <v>1.00209123764639</v>
      </c>
      <c r="E1741" s="5" t="n">
        <f aca="true">1+2*RAND()</f>
        <v>2.92985681461488</v>
      </c>
      <c r="F1741" s="5" t="n">
        <f aca="true">1+2*RAND()</f>
        <v>1.00269581547107</v>
      </c>
      <c r="G1741" s="5" t="n">
        <f aca="true">1+2*RAND()</f>
        <v>1.62567684560452</v>
      </c>
    </row>
    <row r="1742" customFormat="false" ht="13.8" hidden="false" customHeight="false" outlineLevel="0" collapsed="false">
      <c r="A1742" s="4" t="s">
        <v>1747</v>
      </c>
      <c r="B1742" s="5" t="n">
        <f aca="true">1+2*RAND()</f>
        <v>2.49641168515199</v>
      </c>
      <c r="C1742" s="5" t="n">
        <f aca="true">1+2*RAND()</f>
        <v>2.88230933338202</v>
      </c>
      <c r="D1742" s="5" t="n">
        <f aca="true">1+2*RAND()</f>
        <v>1.86355172293858</v>
      </c>
      <c r="E1742" s="5" t="n">
        <f aca="true">1+2*RAND()</f>
        <v>1.65539385288493</v>
      </c>
      <c r="F1742" s="5" t="n">
        <f aca="true">1+2*RAND()</f>
        <v>2.34667561027484</v>
      </c>
      <c r="G1742" s="5" t="n">
        <f aca="true">1+2*RAND()</f>
        <v>1.49809967675546</v>
      </c>
    </row>
    <row r="1743" customFormat="false" ht="13.8" hidden="false" customHeight="false" outlineLevel="0" collapsed="false">
      <c r="A1743" s="4" t="s">
        <v>1748</v>
      </c>
      <c r="B1743" s="5" t="n">
        <f aca="true">1+2*RAND()</f>
        <v>2.21714208961076</v>
      </c>
      <c r="C1743" s="5" t="n">
        <f aca="true">1+2*RAND()</f>
        <v>2.79058888334564</v>
      </c>
      <c r="D1743" s="5" t="n">
        <f aca="true">1+2*RAND()</f>
        <v>1.69795723984728</v>
      </c>
      <c r="E1743" s="5" t="n">
        <f aca="true">1+2*RAND()</f>
        <v>2.75252335643903</v>
      </c>
      <c r="F1743" s="5" t="n">
        <f aca="true">1+2*RAND()</f>
        <v>1.45102729882728</v>
      </c>
      <c r="G1743" s="5" t="n">
        <f aca="true">1+2*RAND()</f>
        <v>2.5575820092457</v>
      </c>
    </row>
    <row r="1744" customFormat="false" ht="13.8" hidden="false" customHeight="false" outlineLevel="0" collapsed="false">
      <c r="A1744" s="4" t="s">
        <v>1749</v>
      </c>
      <c r="B1744" s="5" t="n">
        <f aca="true">1+2*RAND()</f>
        <v>2.84011700895029</v>
      </c>
      <c r="C1744" s="5" t="n">
        <f aca="true">1+2*RAND()</f>
        <v>2.0999561458672</v>
      </c>
      <c r="D1744" s="5" t="n">
        <f aca="true">1+2*RAND()</f>
        <v>1.38739623068094</v>
      </c>
      <c r="E1744" s="5" t="n">
        <f aca="true">1+2*RAND()</f>
        <v>1.94384349613424</v>
      </c>
      <c r="F1744" s="5" t="n">
        <f aca="true">1+2*RAND()</f>
        <v>2.79156637042647</v>
      </c>
      <c r="G1744" s="5" t="n">
        <f aca="true">1+2*RAND()</f>
        <v>1.71904090535338</v>
      </c>
    </row>
    <row r="1745" customFormat="false" ht="13.8" hidden="false" customHeight="false" outlineLevel="0" collapsed="false">
      <c r="A1745" s="4" t="s">
        <v>1750</v>
      </c>
      <c r="B1745" s="5" t="n">
        <f aca="true">1+2*RAND()</f>
        <v>1.40347236361762</v>
      </c>
      <c r="C1745" s="5" t="n">
        <f aca="true">1+2*RAND()</f>
        <v>1.76616659884185</v>
      </c>
      <c r="D1745" s="5" t="n">
        <f aca="true">1+2*RAND()</f>
        <v>1.87847498292279</v>
      </c>
      <c r="E1745" s="5" t="n">
        <f aca="true">1+2*RAND()</f>
        <v>2.60519329233121</v>
      </c>
      <c r="F1745" s="5" t="n">
        <f aca="true">1+2*RAND()</f>
        <v>2.24376625614339</v>
      </c>
      <c r="G1745" s="5" t="n">
        <f aca="true">1+2*RAND()</f>
        <v>2.83395700623805</v>
      </c>
    </row>
    <row r="1746" customFormat="false" ht="13.8" hidden="false" customHeight="false" outlineLevel="0" collapsed="false">
      <c r="A1746" s="4" t="s">
        <v>1751</v>
      </c>
      <c r="B1746" s="5" t="n">
        <f aca="true">1+2*RAND()</f>
        <v>1.60003795440522</v>
      </c>
      <c r="C1746" s="5" t="n">
        <f aca="true">1+2*RAND()</f>
        <v>2.26499019039429</v>
      </c>
      <c r="D1746" s="5" t="n">
        <f aca="true">1+2*RAND()</f>
        <v>1.7144253594115</v>
      </c>
      <c r="E1746" s="5" t="n">
        <f aca="true">1+2*RAND()</f>
        <v>1.80320634830627</v>
      </c>
      <c r="F1746" s="5" t="n">
        <f aca="true">1+2*RAND()</f>
        <v>1.44845002670027</v>
      </c>
      <c r="G1746" s="5" t="n">
        <f aca="true">1+2*RAND()</f>
        <v>2.11810224503193</v>
      </c>
    </row>
    <row r="1747" customFormat="false" ht="13.8" hidden="false" customHeight="false" outlineLevel="0" collapsed="false">
      <c r="A1747" s="4" t="s">
        <v>1752</v>
      </c>
      <c r="B1747" s="5" t="n">
        <f aca="true">1+2*RAND()</f>
        <v>2.39371113718428</v>
      </c>
      <c r="C1747" s="5" t="n">
        <f aca="true">1+2*RAND()</f>
        <v>2.48593658422647</v>
      </c>
      <c r="D1747" s="5" t="n">
        <f aca="true">1+2*RAND()</f>
        <v>1.87172577225079</v>
      </c>
      <c r="E1747" s="5" t="n">
        <f aca="true">1+2*RAND()</f>
        <v>1.98988044249828</v>
      </c>
      <c r="F1747" s="5" t="n">
        <f aca="true">1+2*RAND()</f>
        <v>2.54742892708407</v>
      </c>
      <c r="G1747" s="5" t="n">
        <f aca="true">1+2*RAND()</f>
        <v>2.45279785004776</v>
      </c>
    </row>
    <row r="1748" customFormat="false" ht="13.8" hidden="false" customHeight="false" outlineLevel="0" collapsed="false">
      <c r="A1748" s="4" t="s">
        <v>1753</v>
      </c>
      <c r="B1748" s="5" t="n">
        <f aca="true">1+2*RAND()</f>
        <v>2.85877463452471</v>
      </c>
      <c r="C1748" s="5" t="n">
        <f aca="true">1+2*RAND()</f>
        <v>2.86024191733708</v>
      </c>
      <c r="D1748" s="5" t="n">
        <f aca="true">1+2*RAND()</f>
        <v>2.0353532830693</v>
      </c>
      <c r="E1748" s="5" t="n">
        <f aca="true">1+2*RAND()</f>
        <v>2.95626632526865</v>
      </c>
      <c r="F1748" s="5" t="n">
        <f aca="true">1+2*RAND()</f>
        <v>2.32641085683048</v>
      </c>
      <c r="G1748" s="5" t="n">
        <f aca="true">1+2*RAND()</f>
        <v>2.04428168055311</v>
      </c>
    </row>
    <row r="1749" customFormat="false" ht="13.8" hidden="false" customHeight="false" outlineLevel="0" collapsed="false">
      <c r="A1749" s="4" t="s">
        <v>1754</v>
      </c>
      <c r="B1749" s="5" t="n">
        <f aca="true">1+2*RAND()</f>
        <v>2.57313588721482</v>
      </c>
      <c r="C1749" s="5" t="n">
        <f aca="true">1+2*RAND()</f>
        <v>1.21526439095068</v>
      </c>
      <c r="D1749" s="5" t="n">
        <f aca="true">1+2*RAND()</f>
        <v>2.70966955240875</v>
      </c>
      <c r="E1749" s="5" t="n">
        <f aca="true">1+2*RAND()</f>
        <v>1.24960151893509</v>
      </c>
      <c r="F1749" s="5" t="n">
        <f aca="true">1+2*RAND()</f>
        <v>2.00099123166997</v>
      </c>
      <c r="G1749" s="5" t="n">
        <f aca="true">1+2*RAND()</f>
        <v>1.9742243141401</v>
      </c>
    </row>
    <row r="1750" customFormat="false" ht="13.8" hidden="false" customHeight="false" outlineLevel="0" collapsed="false">
      <c r="A1750" s="4" t="s">
        <v>1755</v>
      </c>
      <c r="B1750" s="5" t="n">
        <f aca="true">1+2*RAND()</f>
        <v>1.65156650992034</v>
      </c>
      <c r="C1750" s="5" t="n">
        <f aca="true">1+2*RAND()</f>
        <v>2.5962210581614</v>
      </c>
      <c r="D1750" s="5" t="n">
        <f aca="true">1+2*RAND()</f>
        <v>1.47634123939714</v>
      </c>
      <c r="E1750" s="5" t="n">
        <f aca="true">1+2*RAND()</f>
        <v>2.02146676069602</v>
      </c>
      <c r="F1750" s="5" t="n">
        <f aca="true">1+2*RAND()</f>
        <v>2.64399059784464</v>
      </c>
      <c r="G1750" s="5" t="n">
        <f aca="true">1+2*RAND()</f>
        <v>1.86109110243556</v>
      </c>
    </row>
    <row r="1751" customFormat="false" ht="13.8" hidden="false" customHeight="false" outlineLevel="0" collapsed="false">
      <c r="A1751" s="4" t="s">
        <v>1756</v>
      </c>
      <c r="B1751" s="5" t="n">
        <f aca="true">1+2*RAND()</f>
        <v>1.12399142921857</v>
      </c>
      <c r="C1751" s="5" t="n">
        <f aca="true">1+2*RAND()</f>
        <v>1.60238298545468</v>
      </c>
      <c r="D1751" s="5" t="n">
        <f aca="true">1+2*RAND()</f>
        <v>2.75657670902057</v>
      </c>
      <c r="E1751" s="5" t="n">
        <f aca="true">1+2*RAND()</f>
        <v>2.1560860727037</v>
      </c>
      <c r="F1751" s="5" t="n">
        <f aca="true">1+2*RAND()</f>
        <v>1.03629652659234</v>
      </c>
      <c r="G1751" s="5" t="n">
        <f aca="true">1+2*RAND()</f>
        <v>1.15374477439241</v>
      </c>
    </row>
    <row r="1752" customFormat="false" ht="13.8" hidden="false" customHeight="false" outlineLevel="0" collapsed="false">
      <c r="A1752" s="4" t="s">
        <v>1757</v>
      </c>
      <c r="B1752" s="5" t="n">
        <f aca="true">1+2*RAND()</f>
        <v>2.56217711872872</v>
      </c>
      <c r="C1752" s="5" t="n">
        <f aca="true">1+2*RAND()</f>
        <v>2.32920428442433</v>
      </c>
      <c r="D1752" s="5" t="n">
        <f aca="true">1+2*RAND()</f>
        <v>1.70725517355522</v>
      </c>
      <c r="E1752" s="5" t="n">
        <f aca="true">1+2*RAND()</f>
        <v>2.89185278266242</v>
      </c>
      <c r="F1752" s="5" t="n">
        <f aca="true">1+2*RAND()</f>
        <v>2.84968538124359</v>
      </c>
      <c r="G1752" s="5" t="n">
        <f aca="true">1+2*RAND()</f>
        <v>2.90449400566776</v>
      </c>
    </row>
    <row r="1753" customFormat="false" ht="13.8" hidden="false" customHeight="false" outlineLevel="0" collapsed="false">
      <c r="A1753" s="4" t="s">
        <v>1758</v>
      </c>
      <c r="B1753" s="5" t="n">
        <f aca="true">1+2*RAND()</f>
        <v>1.34620238604744</v>
      </c>
      <c r="C1753" s="5" t="n">
        <f aca="true">1+2*RAND()</f>
        <v>2.99267573446028</v>
      </c>
      <c r="D1753" s="5" t="n">
        <f aca="true">1+2*RAND()</f>
        <v>2.9364729103084</v>
      </c>
      <c r="E1753" s="5" t="n">
        <f aca="true">1+2*RAND()</f>
        <v>1.89829309946184</v>
      </c>
      <c r="F1753" s="5" t="n">
        <f aca="true">1+2*RAND()</f>
        <v>1.91821688504049</v>
      </c>
      <c r="G1753" s="5" t="n">
        <f aca="true">1+2*RAND()</f>
        <v>2.35833294409993</v>
      </c>
    </row>
    <row r="1754" customFormat="false" ht="13.8" hidden="false" customHeight="false" outlineLevel="0" collapsed="false">
      <c r="A1754" s="4" t="s">
        <v>1759</v>
      </c>
      <c r="B1754" s="5" t="n">
        <f aca="true">1+2*RAND()</f>
        <v>1.86512651383646</v>
      </c>
      <c r="C1754" s="5" t="n">
        <f aca="true">1+2*RAND()</f>
        <v>2.24997613570696</v>
      </c>
      <c r="D1754" s="5" t="n">
        <f aca="true">1+2*RAND()</f>
        <v>2.75936856673596</v>
      </c>
      <c r="E1754" s="5" t="n">
        <f aca="true">1+2*RAND()</f>
        <v>1.74152462549268</v>
      </c>
      <c r="F1754" s="5" t="n">
        <f aca="true">1+2*RAND()</f>
        <v>2.82575830575732</v>
      </c>
      <c r="G1754" s="5" t="n">
        <f aca="true">1+2*RAND()</f>
        <v>2.66671604280092</v>
      </c>
    </row>
    <row r="1755" customFormat="false" ht="13.8" hidden="false" customHeight="false" outlineLevel="0" collapsed="false">
      <c r="A1755" s="4" t="s">
        <v>1760</v>
      </c>
      <c r="B1755" s="5" t="n">
        <f aca="true">1+2*RAND()</f>
        <v>1.5315580659998</v>
      </c>
      <c r="C1755" s="5" t="n">
        <f aca="true">1+2*RAND()</f>
        <v>2.13955333758398</v>
      </c>
      <c r="D1755" s="5" t="n">
        <f aca="true">1+2*RAND()</f>
        <v>2.72562096717474</v>
      </c>
      <c r="E1755" s="5" t="n">
        <f aca="true">1+2*RAND()</f>
        <v>2.59738293164054</v>
      </c>
      <c r="F1755" s="5" t="n">
        <f aca="true">1+2*RAND()</f>
        <v>2.96886330096092</v>
      </c>
      <c r="G1755" s="5" t="n">
        <f aca="true">1+2*RAND()</f>
        <v>2.56812857872631</v>
      </c>
    </row>
    <row r="1756" customFormat="false" ht="13.8" hidden="false" customHeight="false" outlineLevel="0" collapsed="false">
      <c r="A1756" s="4" t="s">
        <v>1761</v>
      </c>
      <c r="B1756" s="5" t="n">
        <f aca="true">1+2*RAND()</f>
        <v>1.74200533700531</v>
      </c>
      <c r="C1756" s="5" t="n">
        <f aca="true">1+2*RAND()</f>
        <v>1.51743380059724</v>
      </c>
      <c r="D1756" s="5" t="n">
        <f aca="true">1+2*RAND()</f>
        <v>2.90577632803331</v>
      </c>
      <c r="E1756" s="5" t="n">
        <f aca="true">1+2*RAND()</f>
        <v>2.16160700674037</v>
      </c>
      <c r="F1756" s="5" t="n">
        <f aca="true">1+2*RAND()</f>
        <v>2.8903317394548</v>
      </c>
      <c r="G1756" s="5" t="n">
        <f aca="true">1+2*RAND()</f>
        <v>2.34766144009007</v>
      </c>
    </row>
    <row r="1757" customFormat="false" ht="13.8" hidden="false" customHeight="false" outlineLevel="0" collapsed="false">
      <c r="A1757" s="4" t="s">
        <v>1762</v>
      </c>
      <c r="B1757" s="5" t="n">
        <f aca="true">1+2*RAND()</f>
        <v>1.8977488503909</v>
      </c>
      <c r="C1757" s="5" t="n">
        <f aca="true">1+2*RAND()</f>
        <v>1.74130422446773</v>
      </c>
      <c r="D1757" s="5" t="n">
        <f aca="true">1+2*RAND()</f>
        <v>2.40587408060666</v>
      </c>
      <c r="E1757" s="5" t="n">
        <f aca="true">1+2*RAND()</f>
        <v>2.75816982615896</v>
      </c>
      <c r="F1757" s="5" t="n">
        <f aca="true">1+2*RAND()</f>
        <v>1.65748157772568</v>
      </c>
      <c r="G1757" s="5" t="n">
        <f aca="true">1+2*RAND()</f>
        <v>2.99726463954579</v>
      </c>
    </row>
    <row r="1758" customFormat="false" ht="13.8" hidden="false" customHeight="false" outlineLevel="0" collapsed="false">
      <c r="A1758" s="4" t="s">
        <v>1763</v>
      </c>
      <c r="B1758" s="5" t="n">
        <f aca="true">1+2*RAND()</f>
        <v>1.896326565933</v>
      </c>
      <c r="C1758" s="5" t="n">
        <f aca="true">1+2*RAND()</f>
        <v>2.82557595238395</v>
      </c>
      <c r="D1758" s="5" t="n">
        <f aca="true">1+2*RAND()</f>
        <v>1.02944935224802</v>
      </c>
      <c r="E1758" s="5" t="n">
        <f aca="true">1+2*RAND()</f>
        <v>2.32091621060388</v>
      </c>
      <c r="F1758" s="5" t="n">
        <f aca="true">1+2*RAND()</f>
        <v>2.17860090249455</v>
      </c>
      <c r="G1758" s="5" t="n">
        <f aca="true">1+2*RAND()</f>
        <v>2.91074935520213</v>
      </c>
    </row>
    <row r="1759" customFormat="false" ht="13.8" hidden="false" customHeight="false" outlineLevel="0" collapsed="false">
      <c r="A1759" s="4" t="s">
        <v>1764</v>
      </c>
      <c r="B1759" s="5" t="n">
        <f aca="true">1+2*RAND()</f>
        <v>1.81125423520602</v>
      </c>
      <c r="C1759" s="5" t="n">
        <f aca="true">1+2*RAND()</f>
        <v>1.24708080423031</v>
      </c>
      <c r="D1759" s="5" t="n">
        <f aca="true">1+2*RAND()</f>
        <v>2.41262565203134</v>
      </c>
      <c r="E1759" s="5" t="n">
        <f aca="true">1+2*RAND()</f>
        <v>2.05747757241208</v>
      </c>
      <c r="F1759" s="5" t="n">
        <f aca="true">1+2*RAND()</f>
        <v>1.18930254929957</v>
      </c>
      <c r="G1759" s="5" t="n">
        <f aca="true">1+2*RAND()</f>
        <v>2.37349685782466</v>
      </c>
    </row>
    <row r="1760" customFormat="false" ht="13.8" hidden="false" customHeight="false" outlineLevel="0" collapsed="false">
      <c r="A1760" s="4" t="s">
        <v>1765</v>
      </c>
      <c r="B1760" s="5" t="n">
        <f aca="true">1+2*RAND()</f>
        <v>1.38881248749414</v>
      </c>
      <c r="C1760" s="5" t="n">
        <f aca="true">1+2*RAND()</f>
        <v>2.19049763855971</v>
      </c>
      <c r="D1760" s="5" t="n">
        <f aca="true">1+2*RAND()</f>
        <v>2.83086673867619</v>
      </c>
      <c r="E1760" s="5" t="n">
        <f aca="true">1+2*RAND()</f>
        <v>1.65474661283266</v>
      </c>
      <c r="F1760" s="5" t="n">
        <f aca="true">1+2*RAND()</f>
        <v>1.82830279361704</v>
      </c>
      <c r="G1760" s="5" t="n">
        <f aca="true">1+2*RAND()</f>
        <v>2.88962286112359</v>
      </c>
    </row>
    <row r="1761" customFormat="false" ht="13.8" hidden="false" customHeight="false" outlineLevel="0" collapsed="false">
      <c r="A1761" s="4" t="s">
        <v>1766</v>
      </c>
      <c r="B1761" s="5" t="n">
        <f aca="true">1+2*RAND()</f>
        <v>1.92350897881707</v>
      </c>
      <c r="C1761" s="5" t="n">
        <f aca="true">1+2*RAND()</f>
        <v>2.99148490526833</v>
      </c>
      <c r="D1761" s="5" t="n">
        <f aca="true">1+2*RAND()</f>
        <v>2.95230662008885</v>
      </c>
      <c r="E1761" s="5" t="n">
        <f aca="true">1+2*RAND()</f>
        <v>1.24054173234149</v>
      </c>
      <c r="F1761" s="5" t="n">
        <f aca="true">1+2*RAND()</f>
        <v>1.17445249529439</v>
      </c>
      <c r="G1761" s="5" t="n">
        <f aca="true">1+2*RAND()</f>
        <v>1.81832470726737</v>
      </c>
    </row>
    <row r="1762" customFormat="false" ht="13.8" hidden="false" customHeight="false" outlineLevel="0" collapsed="false">
      <c r="A1762" s="4" t="s">
        <v>1767</v>
      </c>
      <c r="B1762" s="5" t="n">
        <f aca="true">1+2*RAND()</f>
        <v>1.55189279421475</v>
      </c>
      <c r="C1762" s="5" t="n">
        <f aca="true">1+2*RAND()</f>
        <v>2.47547402552531</v>
      </c>
      <c r="D1762" s="5" t="n">
        <f aca="true">1+2*RAND()</f>
        <v>1.87451097155573</v>
      </c>
      <c r="E1762" s="5" t="n">
        <f aca="true">1+2*RAND()</f>
        <v>1.02255540331531</v>
      </c>
      <c r="F1762" s="5" t="n">
        <f aca="true">1+2*RAND()</f>
        <v>1.69868120561538</v>
      </c>
      <c r="G1762" s="5" t="n">
        <f aca="true">1+2*RAND()</f>
        <v>1.38542927157535</v>
      </c>
    </row>
    <row r="1763" customFormat="false" ht="13.8" hidden="false" customHeight="false" outlineLevel="0" collapsed="false">
      <c r="A1763" s="4" t="s">
        <v>1768</v>
      </c>
      <c r="B1763" s="5" t="n">
        <f aca="true">1+2*RAND()</f>
        <v>1.29012585917538</v>
      </c>
      <c r="C1763" s="5" t="n">
        <f aca="true">1+2*RAND()</f>
        <v>1.22729590996201</v>
      </c>
      <c r="D1763" s="5" t="n">
        <f aca="true">1+2*RAND()</f>
        <v>1.32515200484228</v>
      </c>
      <c r="E1763" s="5" t="n">
        <f aca="true">1+2*RAND()</f>
        <v>1.94579750371078</v>
      </c>
      <c r="F1763" s="5" t="n">
        <f aca="true">1+2*RAND()</f>
        <v>2.41738527808195</v>
      </c>
      <c r="G1763" s="5" t="n">
        <f aca="true">1+2*RAND()</f>
        <v>2.3321884335642</v>
      </c>
    </row>
    <row r="1764" customFormat="false" ht="13.8" hidden="false" customHeight="false" outlineLevel="0" collapsed="false">
      <c r="A1764" s="4" t="s">
        <v>1769</v>
      </c>
      <c r="B1764" s="5" t="n">
        <f aca="true">1+2*RAND()</f>
        <v>1.41194131612706</v>
      </c>
      <c r="C1764" s="5" t="n">
        <f aca="true">1+2*RAND()</f>
        <v>2.10881562537378</v>
      </c>
      <c r="D1764" s="5" t="n">
        <f aca="true">1+2*RAND()</f>
        <v>2.04987428299745</v>
      </c>
      <c r="E1764" s="5" t="n">
        <f aca="true">1+2*RAND()</f>
        <v>1.03979896960158</v>
      </c>
      <c r="F1764" s="5" t="n">
        <f aca="true">1+2*RAND()</f>
        <v>2.35670036933511</v>
      </c>
      <c r="G1764" s="5" t="n">
        <f aca="true">1+2*RAND()</f>
        <v>1.44311498402167</v>
      </c>
    </row>
    <row r="1765" customFormat="false" ht="13.8" hidden="false" customHeight="false" outlineLevel="0" collapsed="false">
      <c r="A1765" s="4" t="s">
        <v>1770</v>
      </c>
      <c r="B1765" s="5" t="n">
        <f aca="true">1+2*RAND()</f>
        <v>2.85116445886619</v>
      </c>
      <c r="C1765" s="5" t="n">
        <f aca="true">1+2*RAND()</f>
        <v>2.60319270202715</v>
      </c>
      <c r="D1765" s="5" t="n">
        <f aca="true">1+2*RAND()</f>
        <v>2.4675179053896</v>
      </c>
      <c r="E1765" s="5" t="n">
        <f aca="true">1+2*RAND()</f>
        <v>1.3475350815467</v>
      </c>
      <c r="F1765" s="5" t="n">
        <f aca="true">1+2*RAND()</f>
        <v>2.68505183362238</v>
      </c>
      <c r="G1765" s="5" t="n">
        <f aca="true">1+2*RAND()</f>
        <v>1.27346758684737</v>
      </c>
    </row>
    <row r="1766" customFormat="false" ht="13.8" hidden="false" customHeight="false" outlineLevel="0" collapsed="false">
      <c r="A1766" s="4" t="s">
        <v>1771</v>
      </c>
      <c r="B1766" s="5" t="n">
        <f aca="true">1+2*RAND()</f>
        <v>2.24954277992481</v>
      </c>
      <c r="C1766" s="5" t="n">
        <f aca="true">1+2*RAND()</f>
        <v>1.17640795133846</v>
      </c>
      <c r="D1766" s="5" t="n">
        <f aca="true">1+2*RAND()</f>
        <v>2.2754516923828</v>
      </c>
      <c r="E1766" s="5" t="n">
        <f aca="true">1+2*RAND()</f>
        <v>1.71347812816278</v>
      </c>
      <c r="F1766" s="5" t="n">
        <f aca="true">1+2*RAND()</f>
        <v>1.09292112727653</v>
      </c>
      <c r="G1766" s="5" t="n">
        <f aca="true">1+2*RAND()</f>
        <v>2.66090479624314</v>
      </c>
    </row>
    <row r="1767" customFormat="false" ht="13.8" hidden="false" customHeight="false" outlineLevel="0" collapsed="false">
      <c r="A1767" s="4" t="s">
        <v>1772</v>
      </c>
      <c r="B1767" s="5" t="n">
        <f aca="true">1+2*RAND()</f>
        <v>1.85370982653482</v>
      </c>
      <c r="C1767" s="5" t="n">
        <f aca="true">1+2*RAND()</f>
        <v>2.49199321799581</v>
      </c>
      <c r="D1767" s="5" t="n">
        <f aca="true">1+2*RAND()</f>
        <v>1.48623793755324</v>
      </c>
      <c r="E1767" s="5" t="n">
        <f aca="true">1+2*RAND()</f>
        <v>1.55528548969934</v>
      </c>
      <c r="F1767" s="5" t="n">
        <f aca="true">1+2*RAND()</f>
        <v>1.58438267051765</v>
      </c>
      <c r="G1767" s="5" t="n">
        <f aca="true">1+2*RAND()</f>
        <v>1.86427502605343</v>
      </c>
    </row>
    <row r="1768" customFormat="false" ht="13.8" hidden="false" customHeight="false" outlineLevel="0" collapsed="false">
      <c r="A1768" s="4" t="s">
        <v>1773</v>
      </c>
      <c r="B1768" s="5" t="n">
        <f aca="true">1+2*RAND()</f>
        <v>2.12092164320878</v>
      </c>
      <c r="C1768" s="5" t="n">
        <f aca="true">1+2*RAND()</f>
        <v>2.47363870455705</v>
      </c>
      <c r="D1768" s="5" t="n">
        <f aca="true">1+2*RAND()</f>
        <v>1.3203407884352</v>
      </c>
      <c r="E1768" s="5" t="n">
        <f aca="true">1+2*RAND()</f>
        <v>1.67288362636986</v>
      </c>
      <c r="F1768" s="5" t="n">
        <f aca="true">1+2*RAND()</f>
        <v>2.09953610626095</v>
      </c>
      <c r="G1768" s="5" t="n">
        <f aca="true">1+2*RAND()</f>
        <v>1.93237029452558</v>
      </c>
    </row>
    <row r="1769" customFormat="false" ht="13.8" hidden="false" customHeight="false" outlineLevel="0" collapsed="false">
      <c r="A1769" s="4" t="s">
        <v>1774</v>
      </c>
      <c r="B1769" s="5" t="n">
        <f aca="true">1+2*RAND()</f>
        <v>2.0810371308171</v>
      </c>
      <c r="C1769" s="5" t="n">
        <f aca="true">1+2*RAND()</f>
        <v>2.02538208558502</v>
      </c>
      <c r="D1769" s="5" t="n">
        <f aca="true">1+2*RAND()</f>
        <v>1.23942757044875</v>
      </c>
      <c r="E1769" s="5" t="n">
        <f aca="true">1+2*RAND()</f>
        <v>2.20506747949321</v>
      </c>
      <c r="F1769" s="5" t="n">
        <f aca="true">1+2*RAND()</f>
        <v>2.27327958104511</v>
      </c>
      <c r="G1769" s="5" t="n">
        <f aca="true">1+2*RAND()</f>
        <v>1.42601208972708</v>
      </c>
    </row>
    <row r="1770" customFormat="false" ht="13.8" hidden="false" customHeight="false" outlineLevel="0" collapsed="false">
      <c r="A1770" s="4" t="s">
        <v>1775</v>
      </c>
      <c r="B1770" s="5" t="n">
        <f aca="true">1+2*RAND()</f>
        <v>2.70649614276511</v>
      </c>
      <c r="C1770" s="5" t="n">
        <f aca="true">1+2*RAND()</f>
        <v>2.79439563278262</v>
      </c>
      <c r="D1770" s="5" t="n">
        <f aca="true">1+2*RAND()</f>
        <v>2.8202141043823</v>
      </c>
      <c r="E1770" s="5" t="n">
        <f aca="true">1+2*RAND()</f>
        <v>1.56631702723838</v>
      </c>
      <c r="F1770" s="5" t="n">
        <f aca="true">1+2*RAND()</f>
        <v>1.40079169739997</v>
      </c>
      <c r="G1770" s="5" t="n">
        <f aca="true">1+2*RAND()</f>
        <v>1.33917276035687</v>
      </c>
    </row>
    <row r="1771" customFormat="false" ht="13.8" hidden="false" customHeight="false" outlineLevel="0" collapsed="false">
      <c r="A1771" s="4" t="s">
        <v>1776</v>
      </c>
      <c r="B1771" s="5" t="n">
        <f aca="true">1+2*RAND()</f>
        <v>2.78595397314449</v>
      </c>
      <c r="C1771" s="5" t="n">
        <f aca="true">1+2*RAND()</f>
        <v>2.47383239174371</v>
      </c>
      <c r="D1771" s="5" t="n">
        <f aca="true">1+2*RAND()</f>
        <v>1.36251710343906</v>
      </c>
      <c r="E1771" s="5" t="n">
        <f aca="true">1+2*RAND()</f>
        <v>1.78426214106754</v>
      </c>
      <c r="F1771" s="5" t="n">
        <f aca="true">1+2*RAND()</f>
        <v>1.50761102321042</v>
      </c>
      <c r="G1771" s="5" t="n">
        <f aca="true">1+2*RAND()</f>
        <v>1.67171014750644</v>
      </c>
    </row>
    <row r="1772" customFormat="false" ht="13.8" hidden="false" customHeight="false" outlineLevel="0" collapsed="false">
      <c r="A1772" s="4" t="s">
        <v>1777</v>
      </c>
      <c r="B1772" s="5" t="n">
        <f aca="true">1+2*RAND()</f>
        <v>2.14964576652346</v>
      </c>
      <c r="C1772" s="5" t="n">
        <f aca="true">1+2*RAND()</f>
        <v>2.36945287459851</v>
      </c>
      <c r="D1772" s="5" t="n">
        <f aca="true">1+2*RAND()</f>
        <v>1.27429042239223</v>
      </c>
      <c r="E1772" s="5" t="n">
        <f aca="true">1+2*RAND()</f>
        <v>1.87595654391697</v>
      </c>
      <c r="F1772" s="5" t="n">
        <f aca="true">1+2*RAND()</f>
        <v>1.22038037434234</v>
      </c>
      <c r="G1772" s="5" t="n">
        <f aca="true">1+2*RAND()</f>
        <v>2.81460925470508</v>
      </c>
    </row>
    <row r="1773" customFormat="false" ht="13.8" hidden="false" customHeight="false" outlineLevel="0" collapsed="false">
      <c r="A1773" s="4" t="s">
        <v>1778</v>
      </c>
      <c r="B1773" s="5" t="n">
        <f aca="true">1+2*RAND()</f>
        <v>1.3952899800285</v>
      </c>
      <c r="C1773" s="5" t="n">
        <f aca="true">1+2*RAND()</f>
        <v>1.36362457215758</v>
      </c>
      <c r="D1773" s="5" t="n">
        <f aca="true">1+2*RAND()</f>
        <v>1.24228320489631</v>
      </c>
      <c r="E1773" s="5" t="n">
        <f aca="true">1+2*RAND()</f>
        <v>2.64697442569268</v>
      </c>
      <c r="F1773" s="5" t="n">
        <f aca="true">1+2*RAND()</f>
        <v>2.1968619997591</v>
      </c>
      <c r="G1773" s="5" t="n">
        <f aca="true">1+2*RAND()</f>
        <v>1.39961503754293</v>
      </c>
    </row>
    <row r="1774" customFormat="false" ht="13.8" hidden="false" customHeight="false" outlineLevel="0" collapsed="false">
      <c r="A1774" s="4" t="s">
        <v>1779</v>
      </c>
      <c r="B1774" s="5" t="n">
        <f aca="true">1+2*RAND()</f>
        <v>2.72081671103382</v>
      </c>
      <c r="C1774" s="5" t="n">
        <f aca="true">1+2*RAND()</f>
        <v>1.47209045328883</v>
      </c>
      <c r="D1774" s="5" t="n">
        <f aca="true">1+2*RAND()</f>
        <v>1.83698872036173</v>
      </c>
      <c r="E1774" s="5" t="n">
        <f aca="true">1+2*RAND()</f>
        <v>1.82249129326494</v>
      </c>
      <c r="F1774" s="5" t="n">
        <f aca="true">1+2*RAND()</f>
        <v>1.34059024073928</v>
      </c>
      <c r="G1774" s="5" t="n">
        <f aca="true">1+2*RAND()</f>
        <v>2.11728016430969</v>
      </c>
    </row>
    <row r="1775" customFormat="false" ht="13.8" hidden="false" customHeight="false" outlineLevel="0" collapsed="false">
      <c r="A1775" s="4" t="s">
        <v>1780</v>
      </c>
      <c r="B1775" s="5" t="n">
        <f aca="true">1+2*RAND()</f>
        <v>2.76286530024642</v>
      </c>
      <c r="C1775" s="5" t="n">
        <f aca="true">1+2*RAND()</f>
        <v>1.68063544704699</v>
      </c>
      <c r="D1775" s="5" t="n">
        <f aca="true">1+2*RAND()</f>
        <v>2.51593151706846</v>
      </c>
      <c r="E1775" s="5" t="n">
        <f aca="true">1+2*RAND()</f>
        <v>1.7720666406789</v>
      </c>
      <c r="F1775" s="5" t="n">
        <f aca="true">1+2*RAND()</f>
        <v>1.6331597252978</v>
      </c>
      <c r="G1775" s="5" t="n">
        <f aca="true">1+2*RAND()</f>
        <v>2.64401519575738</v>
      </c>
    </row>
    <row r="1776" customFormat="false" ht="13.8" hidden="false" customHeight="false" outlineLevel="0" collapsed="false">
      <c r="A1776" s="4" t="s">
        <v>1781</v>
      </c>
      <c r="B1776" s="5" t="n">
        <f aca="true">1+2*RAND()</f>
        <v>2.87667427106193</v>
      </c>
      <c r="C1776" s="5" t="n">
        <f aca="true">1+2*RAND()</f>
        <v>1.49550263225187</v>
      </c>
      <c r="D1776" s="5" t="n">
        <f aca="true">1+2*RAND()</f>
        <v>2.40558235355182</v>
      </c>
      <c r="E1776" s="5" t="n">
        <f aca="true">1+2*RAND()</f>
        <v>1.76208883072249</v>
      </c>
      <c r="F1776" s="5" t="n">
        <f aca="true">1+2*RAND()</f>
        <v>1.27237705113077</v>
      </c>
      <c r="G1776" s="5" t="n">
        <f aca="true">1+2*RAND()</f>
        <v>1.29816030099457</v>
      </c>
    </row>
    <row r="1777" customFormat="false" ht="13.8" hidden="false" customHeight="false" outlineLevel="0" collapsed="false">
      <c r="A1777" s="4" t="s">
        <v>1782</v>
      </c>
      <c r="B1777" s="5" t="n">
        <f aca="true">1+2*RAND()</f>
        <v>1.01458793388232</v>
      </c>
      <c r="C1777" s="5" t="n">
        <f aca="true">1+2*RAND()</f>
        <v>2.20003504384675</v>
      </c>
      <c r="D1777" s="5" t="n">
        <f aca="true">1+2*RAND()</f>
        <v>2.11287469148912</v>
      </c>
      <c r="E1777" s="5" t="n">
        <f aca="true">1+2*RAND()</f>
        <v>2.00550369279283</v>
      </c>
      <c r="F1777" s="5" t="n">
        <f aca="true">1+2*RAND()</f>
        <v>1.76723286465438</v>
      </c>
      <c r="G1777" s="5" t="n">
        <f aca="true">1+2*RAND()</f>
        <v>2.35094525206365</v>
      </c>
    </row>
    <row r="1778" customFormat="false" ht="13.8" hidden="false" customHeight="false" outlineLevel="0" collapsed="false">
      <c r="A1778" s="4" t="s">
        <v>1783</v>
      </c>
      <c r="B1778" s="5" t="n">
        <f aca="true">1+2*RAND()</f>
        <v>2.97369642859476</v>
      </c>
      <c r="C1778" s="5" t="n">
        <f aca="true">1+2*RAND()</f>
        <v>1.59198882217769</v>
      </c>
      <c r="D1778" s="5" t="n">
        <f aca="true">1+2*RAND()</f>
        <v>2.99999294909638</v>
      </c>
      <c r="E1778" s="5" t="n">
        <f aca="true">1+2*RAND()</f>
        <v>2.69130766555387</v>
      </c>
      <c r="F1778" s="5" t="n">
        <f aca="true">1+2*RAND()</f>
        <v>2.54001236442884</v>
      </c>
      <c r="G1778" s="5" t="n">
        <f aca="true">1+2*RAND()</f>
        <v>2.43986037301232</v>
      </c>
    </row>
    <row r="1779" customFormat="false" ht="13.8" hidden="false" customHeight="false" outlineLevel="0" collapsed="false">
      <c r="A1779" s="4" t="s">
        <v>1784</v>
      </c>
      <c r="B1779" s="5" t="n">
        <f aca="true">1+2*RAND()</f>
        <v>1.56717733544071</v>
      </c>
      <c r="C1779" s="5" t="n">
        <f aca="true">1+2*RAND()</f>
        <v>1.97540278637116</v>
      </c>
      <c r="D1779" s="5" t="n">
        <f aca="true">1+2*RAND()</f>
        <v>1.53154929016759</v>
      </c>
      <c r="E1779" s="5" t="n">
        <f aca="true">1+2*RAND()</f>
        <v>2.24915281786818</v>
      </c>
      <c r="F1779" s="5" t="n">
        <f aca="true">1+2*RAND()</f>
        <v>2.80868478733243</v>
      </c>
      <c r="G1779" s="5" t="n">
        <f aca="true">1+2*RAND()</f>
        <v>1.54161868451352</v>
      </c>
    </row>
    <row r="1780" customFormat="false" ht="13.8" hidden="false" customHeight="false" outlineLevel="0" collapsed="false">
      <c r="A1780" s="4" t="s">
        <v>1785</v>
      </c>
      <c r="B1780" s="5" t="n">
        <f aca="true">1+2*RAND()</f>
        <v>1.90454255711338</v>
      </c>
      <c r="C1780" s="5" t="n">
        <f aca="true">1+2*RAND()</f>
        <v>2.18655060535666</v>
      </c>
      <c r="D1780" s="5" t="n">
        <f aca="true">1+2*RAND()</f>
        <v>1.63236232861047</v>
      </c>
      <c r="E1780" s="5" t="n">
        <f aca="true">1+2*RAND()</f>
        <v>2.59834159515657</v>
      </c>
      <c r="F1780" s="5" t="n">
        <f aca="true">1+2*RAND()</f>
        <v>1.61150280663674</v>
      </c>
      <c r="G1780" s="5" t="n">
        <f aca="true">1+2*RAND()</f>
        <v>2.8705904599867</v>
      </c>
    </row>
    <row r="1781" customFormat="false" ht="13.8" hidden="false" customHeight="false" outlineLevel="0" collapsed="false">
      <c r="A1781" s="4" t="s">
        <v>1786</v>
      </c>
      <c r="B1781" s="5" t="n">
        <f aca="true">1+2*RAND()</f>
        <v>2.59839498920815</v>
      </c>
      <c r="C1781" s="5" t="n">
        <f aca="true">1+2*RAND()</f>
        <v>1.13886101816588</v>
      </c>
      <c r="D1781" s="5" t="n">
        <f aca="true">1+2*RAND()</f>
        <v>2.00062794535823</v>
      </c>
      <c r="E1781" s="5" t="n">
        <f aca="true">1+2*RAND()</f>
        <v>1.783622674745</v>
      </c>
      <c r="F1781" s="5" t="n">
        <f aca="true">1+2*RAND()</f>
        <v>1.75498876272738</v>
      </c>
      <c r="G1781" s="5" t="n">
        <f aca="true">1+2*RAND()</f>
        <v>1.70130235778238</v>
      </c>
    </row>
    <row r="1782" customFormat="false" ht="13.8" hidden="false" customHeight="false" outlineLevel="0" collapsed="false">
      <c r="A1782" s="4" t="s">
        <v>1787</v>
      </c>
      <c r="B1782" s="5" t="n">
        <f aca="true">1+2*RAND()</f>
        <v>1.34095301773197</v>
      </c>
      <c r="C1782" s="5" t="n">
        <f aca="true">1+2*RAND()</f>
        <v>2.71840277619269</v>
      </c>
      <c r="D1782" s="5" t="n">
        <f aca="true">1+2*RAND()</f>
        <v>1.17016433060185</v>
      </c>
      <c r="E1782" s="5" t="n">
        <f aca="true">1+2*RAND()</f>
        <v>1.48782917229775</v>
      </c>
      <c r="F1782" s="5" t="n">
        <f aca="true">1+2*RAND()</f>
        <v>2.78277469731998</v>
      </c>
      <c r="G1782" s="5" t="n">
        <f aca="true">1+2*RAND()</f>
        <v>1.89620386795096</v>
      </c>
    </row>
    <row r="1783" customFormat="false" ht="13.8" hidden="false" customHeight="false" outlineLevel="0" collapsed="false">
      <c r="A1783" s="4" t="s">
        <v>1788</v>
      </c>
      <c r="B1783" s="5" t="n">
        <f aca="true">1+2*RAND()</f>
        <v>2.89574207822894</v>
      </c>
      <c r="C1783" s="5" t="n">
        <f aca="true">1+2*RAND()</f>
        <v>1.6589621761869</v>
      </c>
      <c r="D1783" s="5" t="n">
        <f aca="true">1+2*RAND()</f>
        <v>1.46440898652514</v>
      </c>
      <c r="E1783" s="5" t="n">
        <f aca="true">1+2*RAND()</f>
        <v>2.25941902363436</v>
      </c>
      <c r="F1783" s="5" t="n">
        <f aca="true">1+2*RAND()</f>
        <v>1.32074082536746</v>
      </c>
      <c r="G1783" s="5" t="n">
        <f aca="true">1+2*RAND()</f>
        <v>1.58812416746439</v>
      </c>
    </row>
    <row r="1784" customFormat="false" ht="13.8" hidden="false" customHeight="false" outlineLevel="0" collapsed="false">
      <c r="A1784" s="4" t="s">
        <v>1789</v>
      </c>
      <c r="B1784" s="5" t="n">
        <f aca="true">1+2*RAND()</f>
        <v>2.06346524410398</v>
      </c>
      <c r="C1784" s="5" t="n">
        <f aca="true">1+2*RAND()</f>
        <v>1.67476457540769</v>
      </c>
      <c r="D1784" s="5" t="n">
        <f aca="true">1+2*RAND()</f>
        <v>2.58780370242674</v>
      </c>
      <c r="E1784" s="5" t="n">
        <f aca="true">1+2*RAND()</f>
        <v>2.10952354347801</v>
      </c>
      <c r="F1784" s="5" t="n">
        <f aca="true">1+2*RAND()</f>
        <v>1.97631289727211</v>
      </c>
      <c r="G1784" s="5" t="n">
        <f aca="true">1+2*RAND()</f>
        <v>1.50012239597346</v>
      </c>
    </row>
    <row r="1785" customFormat="false" ht="13.8" hidden="false" customHeight="false" outlineLevel="0" collapsed="false">
      <c r="A1785" s="4" t="s">
        <v>1790</v>
      </c>
      <c r="B1785" s="5" t="n">
        <f aca="true">1+2*RAND()</f>
        <v>2.48879372722314</v>
      </c>
      <c r="C1785" s="5" t="n">
        <f aca="true">1+2*RAND()</f>
        <v>1.36522752686402</v>
      </c>
      <c r="D1785" s="5" t="n">
        <f aca="true">1+2*RAND()</f>
        <v>1.54489985279543</v>
      </c>
      <c r="E1785" s="5" t="n">
        <f aca="true">1+2*RAND()</f>
        <v>2.02237082580194</v>
      </c>
      <c r="F1785" s="5" t="n">
        <f aca="true">1+2*RAND()</f>
        <v>1.89828765473552</v>
      </c>
      <c r="G1785" s="5" t="n">
        <f aca="true">1+2*RAND()</f>
        <v>1.19475961786032</v>
      </c>
    </row>
    <row r="1786" customFormat="false" ht="13.8" hidden="false" customHeight="false" outlineLevel="0" collapsed="false">
      <c r="A1786" s="4" t="s">
        <v>1791</v>
      </c>
      <c r="B1786" s="5" t="n">
        <f aca="true">1+2*RAND()</f>
        <v>2.47655628123646</v>
      </c>
      <c r="C1786" s="5" t="n">
        <f aca="true">1+2*RAND()</f>
        <v>1.83576906390072</v>
      </c>
      <c r="D1786" s="5" t="n">
        <f aca="true">1+2*RAND()</f>
        <v>1.28947783444563</v>
      </c>
      <c r="E1786" s="5" t="n">
        <f aca="true">1+2*RAND()</f>
        <v>1.93601512305673</v>
      </c>
      <c r="F1786" s="5" t="n">
        <f aca="true">1+2*RAND()</f>
        <v>2.19571772158245</v>
      </c>
      <c r="G1786" s="5" t="n">
        <f aca="true">1+2*RAND()</f>
        <v>2.77001367338052</v>
      </c>
    </row>
    <row r="1787" customFormat="false" ht="13.8" hidden="false" customHeight="false" outlineLevel="0" collapsed="false">
      <c r="A1787" s="4" t="s">
        <v>1792</v>
      </c>
      <c r="B1787" s="5" t="n">
        <f aca="true">1+2*RAND()</f>
        <v>2.6005172974129</v>
      </c>
      <c r="C1787" s="5" t="n">
        <f aca="true">1+2*RAND()</f>
        <v>2.80127927044783</v>
      </c>
      <c r="D1787" s="5" t="n">
        <f aca="true">1+2*RAND()</f>
        <v>1.31042821444655</v>
      </c>
      <c r="E1787" s="5" t="n">
        <f aca="true">1+2*RAND()</f>
        <v>1.40113420195787</v>
      </c>
      <c r="F1787" s="5" t="n">
        <f aca="true">1+2*RAND()</f>
        <v>1.77080294618503</v>
      </c>
      <c r="G1787" s="5" t="n">
        <f aca="true">1+2*RAND()</f>
        <v>1.13173813530066</v>
      </c>
    </row>
    <row r="1788" customFormat="false" ht="13.8" hidden="false" customHeight="false" outlineLevel="0" collapsed="false">
      <c r="A1788" s="4" t="s">
        <v>1793</v>
      </c>
      <c r="B1788" s="5" t="n">
        <f aca="true">1+2*RAND()</f>
        <v>1.67294162983204</v>
      </c>
      <c r="C1788" s="5" t="n">
        <f aca="true">1+2*RAND()</f>
        <v>2.39230029109947</v>
      </c>
      <c r="D1788" s="5" t="n">
        <f aca="true">1+2*RAND()</f>
        <v>2.69813296415858</v>
      </c>
      <c r="E1788" s="5" t="n">
        <f aca="true">1+2*RAND()</f>
        <v>2.67213262675055</v>
      </c>
      <c r="F1788" s="5" t="n">
        <f aca="true">1+2*RAND()</f>
        <v>1.11163023717526</v>
      </c>
      <c r="G1788" s="5" t="n">
        <f aca="true">1+2*RAND()</f>
        <v>2.75117901930693</v>
      </c>
    </row>
    <row r="1789" customFormat="false" ht="13.8" hidden="false" customHeight="false" outlineLevel="0" collapsed="false">
      <c r="A1789" s="4" t="s">
        <v>1794</v>
      </c>
      <c r="B1789" s="5" t="n">
        <f aca="true">1+2*RAND()</f>
        <v>2.85570231292436</v>
      </c>
      <c r="C1789" s="5" t="n">
        <f aca="true">1+2*RAND()</f>
        <v>1.5308440223813</v>
      </c>
      <c r="D1789" s="5" t="n">
        <f aca="true">1+2*RAND()</f>
        <v>2.36994830967392</v>
      </c>
      <c r="E1789" s="5" t="n">
        <f aca="true">1+2*RAND()</f>
        <v>1.33512211278334</v>
      </c>
      <c r="F1789" s="5" t="n">
        <f aca="true">1+2*RAND()</f>
        <v>1.21206490465337</v>
      </c>
      <c r="G1789" s="5" t="n">
        <f aca="true">1+2*RAND()</f>
        <v>2.13396872127438</v>
      </c>
    </row>
    <row r="1790" customFormat="false" ht="13.8" hidden="false" customHeight="false" outlineLevel="0" collapsed="false">
      <c r="A1790" s="4" t="s">
        <v>1795</v>
      </c>
      <c r="B1790" s="5" t="n">
        <f aca="true">1+2*RAND()</f>
        <v>2.36168787524523</v>
      </c>
      <c r="C1790" s="5" t="n">
        <f aca="true">1+2*RAND()</f>
        <v>1.9740921243829</v>
      </c>
      <c r="D1790" s="5" t="n">
        <f aca="true">1+2*RAND()</f>
        <v>1.24457222376381</v>
      </c>
      <c r="E1790" s="5" t="n">
        <f aca="true">1+2*RAND()</f>
        <v>1.65130769604714</v>
      </c>
      <c r="F1790" s="5" t="n">
        <f aca="true">1+2*RAND()</f>
        <v>2.56595451871504</v>
      </c>
      <c r="G1790" s="5" t="n">
        <f aca="true">1+2*RAND()</f>
        <v>2.29026502204017</v>
      </c>
    </row>
    <row r="1791" customFormat="false" ht="13.8" hidden="false" customHeight="false" outlineLevel="0" collapsed="false">
      <c r="A1791" s="4" t="s">
        <v>1796</v>
      </c>
      <c r="B1791" s="5" t="n">
        <f aca="true">1+2*RAND()</f>
        <v>2.62959742711639</v>
      </c>
      <c r="C1791" s="5" t="n">
        <f aca="true">1+2*RAND()</f>
        <v>1.40724840941408</v>
      </c>
      <c r="D1791" s="5" t="n">
        <f aca="true">1+2*RAND()</f>
        <v>1.59864869468113</v>
      </c>
      <c r="E1791" s="5" t="n">
        <f aca="true">1+2*RAND()</f>
        <v>1.64489220957834</v>
      </c>
      <c r="F1791" s="5" t="n">
        <f aca="true">1+2*RAND()</f>
        <v>1.18788613664136</v>
      </c>
      <c r="G1791" s="5" t="n">
        <f aca="true">1+2*RAND()</f>
        <v>1.2190424549199</v>
      </c>
    </row>
    <row r="1792" customFormat="false" ht="13.8" hidden="false" customHeight="false" outlineLevel="0" collapsed="false">
      <c r="A1792" s="4" t="s">
        <v>1797</v>
      </c>
      <c r="B1792" s="5" t="n">
        <f aca="true">1+2*RAND()</f>
        <v>2.28586052740682</v>
      </c>
      <c r="C1792" s="5" t="n">
        <f aca="true">1+2*RAND()</f>
        <v>1.9388238372861</v>
      </c>
      <c r="D1792" s="5" t="n">
        <f aca="true">1+2*RAND()</f>
        <v>1.34539643683949</v>
      </c>
      <c r="E1792" s="5" t="n">
        <f aca="true">1+2*RAND()</f>
        <v>1.2155637032446</v>
      </c>
      <c r="F1792" s="5" t="n">
        <f aca="true">1+2*RAND()</f>
        <v>1.68202811241787</v>
      </c>
      <c r="G1792" s="5" t="n">
        <f aca="true">1+2*RAND()</f>
        <v>1.48701196767945</v>
      </c>
    </row>
    <row r="1793" customFormat="false" ht="13.8" hidden="false" customHeight="false" outlineLevel="0" collapsed="false">
      <c r="A1793" s="4" t="s">
        <v>1798</v>
      </c>
      <c r="B1793" s="5" t="n">
        <f aca="true">1+2*RAND()</f>
        <v>1.43043910598917</v>
      </c>
      <c r="C1793" s="5" t="n">
        <f aca="true">1+2*RAND()</f>
        <v>2.64823289056414</v>
      </c>
      <c r="D1793" s="5" t="n">
        <f aca="true">1+2*RAND()</f>
        <v>1.16508001210994</v>
      </c>
      <c r="E1793" s="5" t="n">
        <f aca="true">1+2*RAND()</f>
        <v>2.43451748522303</v>
      </c>
      <c r="F1793" s="5" t="n">
        <f aca="true">1+2*RAND()</f>
        <v>2.01787285540876</v>
      </c>
      <c r="G1793" s="5" t="n">
        <f aca="true">1+2*RAND()</f>
        <v>1.73267498061002</v>
      </c>
    </row>
    <row r="1794" customFormat="false" ht="13.8" hidden="false" customHeight="false" outlineLevel="0" collapsed="false">
      <c r="A1794" s="4" t="s">
        <v>1799</v>
      </c>
      <c r="B1794" s="5" t="n">
        <f aca="true">1+2*RAND()</f>
        <v>1.7283684552638</v>
      </c>
      <c r="C1794" s="5" t="n">
        <f aca="true">1+2*RAND()</f>
        <v>2.90724591331964</v>
      </c>
      <c r="D1794" s="5" t="n">
        <f aca="true">1+2*RAND()</f>
        <v>1.89256809751932</v>
      </c>
      <c r="E1794" s="5" t="n">
        <f aca="true">1+2*RAND()</f>
        <v>2.70618340708031</v>
      </c>
      <c r="F1794" s="5" t="n">
        <f aca="true">1+2*RAND()</f>
        <v>1.39513072311993</v>
      </c>
      <c r="G1794" s="5" t="n">
        <f aca="true">1+2*RAND()</f>
        <v>2.24359834779933</v>
      </c>
    </row>
    <row r="1795" customFormat="false" ht="13.8" hidden="false" customHeight="false" outlineLevel="0" collapsed="false">
      <c r="A1795" s="4" t="s">
        <v>1800</v>
      </c>
      <c r="B1795" s="5" t="n">
        <f aca="true">1+2*RAND()</f>
        <v>1.26930810264731</v>
      </c>
      <c r="C1795" s="5" t="n">
        <f aca="true">1+2*RAND()</f>
        <v>2.33167870053549</v>
      </c>
      <c r="D1795" s="5" t="n">
        <f aca="true">1+2*RAND()</f>
        <v>1.84279470725657</v>
      </c>
      <c r="E1795" s="5" t="n">
        <f aca="true">1+2*RAND()</f>
        <v>1.20036163049663</v>
      </c>
      <c r="F1795" s="5" t="n">
        <f aca="true">1+2*RAND()</f>
        <v>1.66826355078056</v>
      </c>
      <c r="G1795" s="5" t="n">
        <f aca="true">1+2*RAND()</f>
        <v>1.18639541594379</v>
      </c>
    </row>
    <row r="1796" customFormat="false" ht="13.8" hidden="false" customHeight="false" outlineLevel="0" collapsed="false">
      <c r="A1796" s="4" t="s">
        <v>1801</v>
      </c>
      <c r="B1796" s="5" t="n">
        <f aca="true">1+2*RAND()</f>
        <v>1.37180588941916</v>
      </c>
      <c r="C1796" s="5" t="n">
        <f aca="true">1+2*RAND()</f>
        <v>2.5541070541714</v>
      </c>
      <c r="D1796" s="5" t="n">
        <f aca="true">1+2*RAND()</f>
        <v>2.88965778329306</v>
      </c>
      <c r="E1796" s="5" t="n">
        <f aca="true">1+2*RAND()</f>
        <v>1.61599095896852</v>
      </c>
      <c r="F1796" s="5" t="n">
        <f aca="true">1+2*RAND()</f>
        <v>2.96046249435455</v>
      </c>
      <c r="G1796" s="5" t="n">
        <f aca="true">1+2*RAND()</f>
        <v>2.14636658474225</v>
      </c>
    </row>
    <row r="1797" customFormat="false" ht="13.8" hidden="false" customHeight="false" outlineLevel="0" collapsed="false">
      <c r="A1797" s="4" t="s">
        <v>1802</v>
      </c>
      <c r="B1797" s="5" t="n">
        <f aca="true">1+2*RAND()</f>
        <v>1.6698337408144</v>
      </c>
      <c r="C1797" s="5" t="n">
        <f aca="true">1+2*RAND()</f>
        <v>2.70672062607076</v>
      </c>
      <c r="D1797" s="5" t="n">
        <f aca="true">1+2*RAND()</f>
        <v>1.31336755681933</v>
      </c>
      <c r="E1797" s="5" t="n">
        <f aca="true">1+2*RAND()</f>
        <v>2.49673515464071</v>
      </c>
      <c r="F1797" s="5" t="n">
        <f aca="true">1+2*RAND()</f>
        <v>1.81162537097348</v>
      </c>
      <c r="G1797" s="5" t="n">
        <f aca="true">1+2*RAND()</f>
        <v>1.33666060336185</v>
      </c>
    </row>
    <row r="1798" customFormat="false" ht="13.8" hidden="false" customHeight="false" outlineLevel="0" collapsed="false">
      <c r="A1798" s="4" t="s">
        <v>1803</v>
      </c>
      <c r="B1798" s="5" t="n">
        <f aca="true">1+2*RAND()</f>
        <v>1.43235531214021</v>
      </c>
      <c r="C1798" s="5" t="n">
        <f aca="true">1+2*RAND()</f>
        <v>1.72308148146362</v>
      </c>
      <c r="D1798" s="5" t="n">
        <f aca="true">1+2*RAND()</f>
        <v>1.53411882647756</v>
      </c>
      <c r="E1798" s="5" t="n">
        <f aca="true">1+2*RAND()</f>
        <v>1.4767402026071</v>
      </c>
      <c r="F1798" s="5" t="n">
        <f aca="true">1+2*RAND()</f>
        <v>1.10546968231367</v>
      </c>
      <c r="G1798" s="5" t="n">
        <f aca="true">1+2*RAND()</f>
        <v>2.83390802525334</v>
      </c>
    </row>
    <row r="1799" customFormat="false" ht="13.8" hidden="false" customHeight="false" outlineLevel="0" collapsed="false">
      <c r="A1799" s="4" t="s">
        <v>1804</v>
      </c>
      <c r="B1799" s="5" t="n">
        <f aca="true">1+2*RAND()</f>
        <v>1.63902107127795</v>
      </c>
      <c r="C1799" s="5" t="n">
        <f aca="true">1+2*RAND()</f>
        <v>1.31305754170042</v>
      </c>
      <c r="D1799" s="5" t="n">
        <f aca="true">1+2*RAND()</f>
        <v>2.47532809889674</v>
      </c>
      <c r="E1799" s="5" t="n">
        <f aca="true">1+2*RAND()</f>
        <v>1.77104864901067</v>
      </c>
      <c r="F1799" s="5" t="n">
        <f aca="true">1+2*RAND()</f>
        <v>1.64678351676002</v>
      </c>
      <c r="G1799" s="5" t="n">
        <f aca="true">1+2*RAND()</f>
        <v>2.32751260168398</v>
      </c>
    </row>
    <row r="1800" customFormat="false" ht="13.8" hidden="false" customHeight="false" outlineLevel="0" collapsed="false">
      <c r="A1800" s="4" t="s">
        <v>1805</v>
      </c>
      <c r="B1800" s="5" t="n">
        <f aca="true">1+2*RAND()</f>
        <v>2.198560381363</v>
      </c>
      <c r="C1800" s="5" t="n">
        <f aca="true">1+2*RAND()</f>
        <v>1.85534353322266</v>
      </c>
      <c r="D1800" s="5" t="n">
        <f aca="true">1+2*RAND()</f>
        <v>2.69813714556022</v>
      </c>
      <c r="E1800" s="5" t="n">
        <f aca="true">1+2*RAND()</f>
        <v>2.52965158216599</v>
      </c>
      <c r="F1800" s="5" t="n">
        <f aca="true">1+2*RAND()</f>
        <v>1.82599410118659</v>
      </c>
      <c r="G1800" s="5" t="n">
        <f aca="true">1+2*RAND()</f>
        <v>2.51009252127683</v>
      </c>
    </row>
    <row r="1801" customFormat="false" ht="13.8" hidden="false" customHeight="false" outlineLevel="0" collapsed="false">
      <c r="A1801" s="4" t="s">
        <v>1806</v>
      </c>
      <c r="B1801" s="5" t="n">
        <f aca="true">1+2*RAND()</f>
        <v>2.12437191515917</v>
      </c>
      <c r="C1801" s="5" t="n">
        <f aca="true">1+2*RAND()</f>
        <v>1.37587478708672</v>
      </c>
      <c r="D1801" s="5" t="n">
        <f aca="true">1+2*RAND()</f>
        <v>2.9760998788348</v>
      </c>
      <c r="E1801" s="5" t="n">
        <f aca="true">1+2*RAND()</f>
        <v>2.23481018028917</v>
      </c>
      <c r="F1801" s="5" t="n">
        <f aca="true">1+2*RAND()</f>
        <v>2.25447851068099</v>
      </c>
      <c r="G1801" s="5" t="n">
        <f aca="true">1+2*RAND()</f>
        <v>2.67139456534224</v>
      </c>
    </row>
    <row r="1802" customFormat="false" ht="13.8" hidden="false" customHeight="false" outlineLevel="0" collapsed="false">
      <c r="A1802" s="4" t="s">
        <v>1807</v>
      </c>
      <c r="B1802" s="5" t="n">
        <f aca="true">1+2*RAND()</f>
        <v>2.87665578933916</v>
      </c>
      <c r="C1802" s="5" t="n">
        <f aca="true">1+2*RAND()</f>
        <v>1.89064876482189</v>
      </c>
      <c r="D1802" s="5" t="n">
        <f aca="true">1+2*RAND()</f>
        <v>2.53281971867037</v>
      </c>
      <c r="E1802" s="5" t="n">
        <f aca="true">1+2*RAND()</f>
        <v>1.75503536775106</v>
      </c>
      <c r="F1802" s="5" t="n">
        <f aca="true">1+2*RAND()</f>
        <v>2.70754660086556</v>
      </c>
      <c r="G1802" s="5" t="n">
        <f aca="true">1+2*RAND()</f>
        <v>1.91901260095716</v>
      </c>
    </row>
    <row r="1803" customFormat="false" ht="13.8" hidden="false" customHeight="false" outlineLevel="0" collapsed="false">
      <c r="A1803" s="4" t="s">
        <v>1808</v>
      </c>
      <c r="B1803" s="5" t="n">
        <f aca="true">1+2*RAND()</f>
        <v>2.75515155962382</v>
      </c>
      <c r="C1803" s="5" t="n">
        <f aca="true">1+2*RAND()</f>
        <v>1.64208713159903</v>
      </c>
      <c r="D1803" s="5" t="n">
        <f aca="true">1+2*RAND()</f>
        <v>1.7679776741147</v>
      </c>
      <c r="E1803" s="5" t="n">
        <f aca="true">1+2*RAND()</f>
        <v>1.60866440558176</v>
      </c>
      <c r="F1803" s="5" t="n">
        <f aca="true">1+2*RAND()</f>
        <v>2.05516380935934</v>
      </c>
      <c r="G1803" s="5" t="n">
        <f aca="true">1+2*RAND()</f>
        <v>1.6353809654343</v>
      </c>
    </row>
    <row r="1804" customFormat="false" ht="13.8" hidden="false" customHeight="false" outlineLevel="0" collapsed="false">
      <c r="A1804" s="4" t="s">
        <v>1809</v>
      </c>
      <c r="B1804" s="5" t="n">
        <f aca="true">1+2*RAND()</f>
        <v>1.39538620545776</v>
      </c>
      <c r="C1804" s="5" t="n">
        <f aca="true">1+2*RAND()</f>
        <v>1.8590684824901</v>
      </c>
      <c r="D1804" s="5" t="n">
        <f aca="true">1+2*RAND()</f>
        <v>2.33667415426869</v>
      </c>
      <c r="E1804" s="5" t="n">
        <f aca="true">1+2*RAND()</f>
        <v>2.39997387935329</v>
      </c>
      <c r="F1804" s="5" t="n">
        <f aca="true">1+2*RAND()</f>
        <v>2.91439404994727</v>
      </c>
      <c r="G1804" s="5" t="n">
        <f aca="true">1+2*RAND()</f>
        <v>2.04577642476413</v>
      </c>
    </row>
    <row r="1805" customFormat="false" ht="13.8" hidden="false" customHeight="false" outlineLevel="0" collapsed="false">
      <c r="A1805" s="4" t="s">
        <v>1810</v>
      </c>
      <c r="B1805" s="5" t="n">
        <f aca="true">1+2*RAND()</f>
        <v>1.92341092469169</v>
      </c>
      <c r="C1805" s="5" t="n">
        <f aca="true">1+2*RAND()</f>
        <v>2.48045465314111</v>
      </c>
      <c r="D1805" s="5" t="n">
        <f aca="true">1+2*RAND()</f>
        <v>2.92865637855885</v>
      </c>
      <c r="E1805" s="5" t="n">
        <f aca="true">1+2*RAND()</f>
        <v>2.95208858616275</v>
      </c>
      <c r="F1805" s="5" t="n">
        <f aca="true">1+2*RAND()</f>
        <v>1.69064137830775</v>
      </c>
      <c r="G1805" s="5" t="n">
        <f aca="true">1+2*RAND()</f>
        <v>2.68161974529311</v>
      </c>
    </row>
    <row r="1806" customFormat="false" ht="13.8" hidden="false" customHeight="false" outlineLevel="0" collapsed="false">
      <c r="A1806" s="4" t="s">
        <v>1811</v>
      </c>
      <c r="B1806" s="5" t="n">
        <f aca="true">1+2*RAND()</f>
        <v>2.36555598699132</v>
      </c>
      <c r="C1806" s="5" t="n">
        <f aca="true">1+2*RAND()</f>
        <v>2.87253818140992</v>
      </c>
      <c r="D1806" s="5" t="n">
        <f aca="true">1+2*RAND()</f>
        <v>1.95235754969168</v>
      </c>
      <c r="E1806" s="5" t="n">
        <f aca="true">1+2*RAND()</f>
        <v>2.12012401071268</v>
      </c>
      <c r="F1806" s="5" t="n">
        <f aca="true">1+2*RAND()</f>
        <v>2.62060064194917</v>
      </c>
      <c r="G1806" s="5" t="n">
        <f aca="true">1+2*RAND()</f>
        <v>1.39061032310714</v>
      </c>
    </row>
    <row r="1807" customFormat="false" ht="13.8" hidden="false" customHeight="false" outlineLevel="0" collapsed="false">
      <c r="A1807" s="4" t="s">
        <v>1812</v>
      </c>
      <c r="B1807" s="5" t="n">
        <f aca="true">1+2*RAND()</f>
        <v>2.92342996033621</v>
      </c>
      <c r="C1807" s="5" t="n">
        <f aca="true">1+2*RAND()</f>
        <v>1.01756848673404</v>
      </c>
      <c r="D1807" s="5" t="n">
        <f aca="true">1+2*RAND()</f>
        <v>1.46332093220499</v>
      </c>
      <c r="E1807" s="5" t="n">
        <f aca="true">1+2*RAND()</f>
        <v>2.60240298008324</v>
      </c>
      <c r="F1807" s="5" t="n">
        <f aca="true">1+2*RAND()</f>
        <v>1.89384795536776</v>
      </c>
      <c r="G1807" s="5" t="n">
        <f aca="true">1+2*RAND()</f>
        <v>2.86206617598442</v>
      </c>
    </row>
    <row r="1808" customFormat="false" ht="13.8" hidden="false" customHeight="false" outlineLevel="0" collapsed="false">
      <c r="A1808" s="4" t="s">
        <v>1813</v>
      </c>
      <c r="B1808" s="5" t="n">
        <f aca="true">1+2*RAND()</f>
        <v>2.7054613117886</v>
      </c>
      <c r="C1808" s="5" t="n">
        <f aca="true">1+2*RAND()</f>
        <v>2.60456253726488</v>
      </c>
      <c r="D1808" s="5" t="n">
        <f aca="true">1+2*RAND()</f>
        <v>1.29024879352557</v>
      </c>
      <c r="E1808" s="5" t="n">
        <f aca="true">1+2*RAND()</f>
        <v>2.35987908816847</v>
      </c>
      <c r="F1808" s="5" t="n">
        <f aca="true">1+2*RAND()</f>
        <v>2.62064033865453</v>
      </c>
      <c r="G1808" s="5" t="n">
        <f aca="true">1+2*RAND()</f>
        <v>1.07970876091066</v>
      </c>
    </row>
    <row r="1809" customFormat="false" ht="13.8" hidden="false" customHeight="false" outlineLevel="0" collapsed="false">
      <c r="A1809" s="4" t="s">
        <v>1814</v>
      </c>
      <c r="B1809" s="5" t="n">
        <f aca="true">1+2*RAND()</f>
        <v>1.8658240727642</v>
      </c>
      <c r="C1809" s="5" t="n">
        <f aca="true">1+2*RAND()</f>
        <v>2.64965917775113</v>
      </c>
      <c r="D1809" s="5" t="n">
        <f aca="true">1+2*RAND()</f>
        <v>1.66287520762817</v>
      </c>
      <c r="E1809" s="5" t="n">
        <f aca="true">1+2*RAND()</f>
        <v>2.87403207651407</v>
      </c>
      <c r="F1809" s="5" t="n">
        <f aca="true">1+2*RAND()</f>
        <v>1.50868431217314</v>
      </c>
      <c r="G1809" s="5" t="n">
        <f aca="true">1+2*RAND()</f>
        <v>1.50959909761057</v>
      </c>
    </row>
    <row r="1810" customFormat="false" ht="13.8" hidden="false" customHeight="false" outlineLevel="0" collapsed="false">
      <c r="A1810" s="4" t="s">
        <v>1815</v>
      </c>
      <c r="B1810" s="5" t="n">
        <f aca="true">1+2*RAND()</f>
        <v>1.35950981866076</v>
      </c>
      <c r="C1810" s="5" t="n">
        <f aca="true">1+2*RAND()</f>
        <v>2.23197418805091</v>
      </c>
      <c r="D1810" s="5" t="n">
        <f aca="true">1+2*RAND()</f>
        <v>1.83147267505777</v>
      </c>
      <c r="E1810" s="5" t="n">
        <f aca="true">1+2*RAND()</f>
        <v>1.53386210198971</v>
      </c>
      <c r="F1810" s="5" t="n">
        <f aca="true">1+2*RAND()</f>
        <v>1.36353342417867</v>
      </c>
      <c r="G1810" s="5" t="n">
        <f aca="true">1+2*RAND()</f>
        <v>1.04134045669695</v>
      </c>
    </row>
    <row r="1811" customFormat="false" ht="13.8" hidden="false" customHeight="false" outlineLevel="0" collapsed="false">
      <c r="A1811" s="4" t="s">
        <v>1816</v>
      </c>
      <c r="B1811" s="5" t="n">
        <f aca="true">1+2*RAND()</f>
        <v>2.00439618886413</v>
      </c>
      <c r="C1811" s="5" t="n">
        <f aca="true">1+2*RAND()</f>
        <v>2.26473858084109</v>
      </c>
      <c r="D1811" s="5" t="n">
        <f aca="true">1+2*RAND()</f>
        <v>2.33454586981619</v>
      </c>
      <c r="E1811" s="5" t="n">
        <f aca="true">1+2*RAND()</f>
        <v>1.22569192785086</v>
      </c>
      <c r="F1811" s="5" t="n">
        <f aca="true">1+2*RAND()</f>
        <v>1.02104408914703</v>
      </c>
      <c r="G1811" s="5" t="n">
        <f aca="true">1+2*RAND()</f>
        <v>1.66012409565221</v>
      </c>
    </row>
    <row r="1812" customFormat="false" ht="13.8" hidden="false" customHeight="false" outlineLevel="0" collapsed="false">
      <c r="A1812" s="4" t="s">
        <v>1817</v>
      </c>
      <c r="B1812" s="5" t="n">
        <f aca="true">1+2*RAND()</f>
        <v>2.86440155052685</v>
      </c>
      <c r="C1812" s="5" t="n">
        <f aca="true">1+2*RAND()</f>
        <v>1.98069928735217</v>
      </c>
      <c r="D1812" s="5" t="n">
        <f aca="true">1+2*RAND()</f>
        <v>2.86157269223133</v>
      </c>
      <c r="E1812" s="5" t="n">
        <f aca="true">1+2*RAND()</f>
        <v>2.52594249034833</v>
      </c>
      <c r="F1812" s="5" t="n">
        <f aca="true">1+2*RAND()</f>
        <v>2.90087174093747</v>
      </c>
      <c r="G1812" s="5" t="n">
        <f aca="true">1+2*RAND()</f>
        <v>1.15995401524416</v>
      </c>
    </row>
    <row r="1813" customFormat="false" ht="13.8" hidden="false" customHeight="false" outlineLevel="0" collapsed="false">
      <c r="A1813" s="4" t="s">
        <v>1818</v>
      </c>
      <c r="B1813" s="5" t="n">
        <f aca="true">1+2*RAND()</f>
        <v>2.52578304272601</v>
      </c>
      <c r="C1813" s="5" t="n">
        <f aca="true">1+2*RAND()</f>
        <v>1.56892120496788</v>
      </c>
      <c r="D1813" s="5" t="n">
        <f aca="true">1+2*RAND()</f>
        <v>2.63294373886609</v>
      </c>
      <c r="E1813" s="5" t="n">
        <f aca="true">1+2*RAND()</f>
        <v>2.62060680004852</v>
      </c>
      <c r="F1813" s="5" t="n">
        <f aca="true">1+2*RAND()</f>
        <v>1.63215914441247</v>
      </c>
      <c r="G1813" s="5" t="n">
        <f aca="true">1+2*RAND()</f>
        <v>1.58505862381763</v>
      </c>
    </row>
    <row r="1814" customFormat="false" ht="13.8" hidden="false" customHeight="false" outlineLevel="0" collapsed="false">
      <c r="A1814" s="4" t="s">
        <v>1819</v>
      </c>
      <c r="B1814" s="5" t="n">
        <f aca="true">1+2*RAND()</f>
        <v>1.88576557617414</v>
      </c>
      <c r="C1814" s="5" t="n">
        <f aca="true">1+2*RAND()</f>
        <v>1.45707118562954</v>
      </c>
      <c r="D1814" s="5" t="n">
        <f aca="true">1+2*RAND()</f>
        <v>1.82629965374964</v>
      </c>
      <c r="E1814" s="5" t="n">
        <f aca="true">1+2*RAND()</f>
        <v>2.34264547695512</v>
      </c>
      <c r="F1814" s="5" t="n">
        <f aca="true">1+2*RAND()</f>
        <v>2.49181008727464</v>
      </c>
      <c r="G1814" s="5" t="n">
        <f aca="true">1+2*RAND()</f>
        <v>2.74225791555532</v>
      </c>
    </row>
    <row r="1815" customFormat="false" ht="13.8" hidden="false" customHeight="false" outlineLevel="0" collapsed="false">
      <c r="A1815" s="4" t="s">
        <v>1820</v>
      </c>
      <c r="B1815" s="5" t="n">
        <f aca="true">1+2*RAND()</f>
        <v>2.38770524480295</v>
      </c>
      <c r="C1815" s="5" t="n">
        <f aca="true">1+2*RAND()</f>
        <v>2.73364843232467</v>
      </c>
      <c r="D1815" s="5" t="n">
        <f aca="true">1+2*RAND()</f>
        <v>1.81586614462944</v>
      </c>
      <c r="E1815" s="5" t="n">
        <f aca="true">1+2*RAND()</f>
        <v>2.21310969224166</v>
      </c>
      <c r="F1815" s="5" t="n">
        <f aca="true">1+2*RAND()</f>
        <v>2.02858354871581</v>
      </c>
      <c r="G1815" s="5" t="n">
        <f aca="true">1+2*RAND()</f>
        <v>2.29307694624739</v>
      </c>
    </row>
    <row r="1816" customFormat="false" ht="13.8" hidden="false" customHeight="false" outlineLevel="0" collapsed="false">
      <c r="A1816" s="4" t="s">
        <v>1821</v>
      </c>
      <c r="B1816" s="5" t="n">
        <f aca="true">1+2*RAND()</f>
        <v>2.44593881618885</v>
      </c>
      <c r="C1816" s="5" t="n">
        <f aca="true">1+2*RAND()</f>
        <v>1.78325549183967</v>
      </c>
      <c r="D1816" s="5" t="n">
        <f aca="true">1+2*RAND()</f>
        <v>2.96259922881677</v>
      </c>
      <c r="E1816" s="5" t="n">
        <f aca="true">1+2*RAND()</f>
        <v>2.31341284185608</v>
      </c>
      <c r="F1816" s="5" t="n">
        <f aca="true">1+2*RAND()</f>
        <v>2.46693417346851</v>
      </c>
      <c r="G1816" s="5" t="n">
        <f aca="true">1+2*RAND()</f>
        <v>1.26977230702169</v>
      </c>
    </row>
    <row r="1817" customFormat="false" ht="13.8" hidden="false" customHeight="false" outlineLevel="0" collapsed="false">
      <c r="A1817" s="4" t="s">
        <v>1822</v>
      </c>
      <c r="B1817" s="5" t="n">
        <f aca="true">1+2*RAND()</f>
        <v>1.0905342604011</v>
      </c>
      <c r="C1817" s="5" t="n">
        <f aca="true">1+2*RAND()</f>
        <v>2.22517154039971</v>
      </c>
      <c r="D1817" s="5" t="n">
        <f aca="true">1+2*RAND()</f>
        <v>2.29512952606216</v>
      </c>
      <c r="E1817" s="5" t="n">
        <f aca="true">1+2*RAND()</f>
        <v>2.28334756818012</v>
      </c>
      <c r="F1817" s="5" t="n">
        <f aca="true">1+2*RAND()</f>
        <v>2.52806664331904</v>
      </c>
      <c r="G1817" s="5" t="n">
        <f aca="true">1+2*RAND()</f>
        <v>1.83455720470267</v>
      </c>
    </row>
    <row r="1818" customFormat="false" ht="13.8" hidden="false" customHeight="false" outlineLevel="0" collapsed="false">
      <c r="A1818" s="4" t="s">
        <v>1823</v>
      </c>
      <c r="B1818" s="5" t="n">
        <f aca="true">1+2*RAND()</f>
        <v>2.30028885603524</v>
      </c>
      <c r="C1818" s="5" t="n">
        <f aca="true">1+2*RAND()</f>
        <v>1.92775171847904</v>
      </c>
      <c r="D1818" s="5" t="n">
        <f aca="true">1+2*RAND()</f>
        <v>2.72400084791176</v>
      </c>
      <c r="E1818" s="5" t="n">
        <f aca="true">1+2*RAND()</f>
        <v>2.14594387160842</v>
      </c>
      <c r="F1818" s="5" t="n">
        <f aca="true">1+2*RAND()</f>
        <v>2.7304922143849</v>
      </c>
      <c r="G1818" s="5" t="n">
        <f aca="true">1+2*RAND()</f>
        <v>1.8059674983416</v>
      </c>
    </row>
    <row r="1819" customFormat="false" ht="13.8" hidden="false" customHeight="false" outlineLevel="0" collapsed="false">
      <c r="A1819" s="4" t="s">
        <v>1824</v>
      </c>
      <c r="B1819" s="5" t="n">
        <f aca="true">1+2*RAND()</f>
        <v>2.37873725530704</v>
      </c>
      <c r="C1819" s="5" t="n">
        <f aca="true">1+2*RAND()</f>
        <v>2.17759980661366</v>
      </c>
      <c r="D1819" s="5" t="n">
        <f aca="true">1+2*RAND()</f>
        <v>2.67190372330623</v>
      </c>
      <c r="E1819" s="5" t="n">
        <f aca="true">1+2*RAND()</f>
        <v>2.35555706144255</v>
      </c>
      <c r="F1819" s="5" t="n">
        <f aca="true">1+2*RAND()</f>
        <v>1.12721161003386</v>
      </c>
      <c r="G1819" s="5" t="n">
        <f aca="true">1+2*RAND()</f>
        <v>2.66450097327432</v>
      </c>
    </row>
    <row r="1820" customFormat="false" ht="13.8" hidden="false" customHeight="false" outlineLevel="0" collapsed="false">
      <c r="A1820" s="4" t="s">
        <v>1825</v>
      </c>
      <c r="B1820" s="5" t="n">
        <f aca="true">1+2*RAND()</f>
        <v>1.33957009456541</v>
      </c>
      <c r="C1820" s="5" t="n">
        <f aca="true">1+2*RAND()</f>
        <v>2.8372522858826</v>
      </c>
      <c r="D1820" s="5" t="n">
        <f aca="true">1+2*RAND()</f>
        <v>2.0552506904621</v>
      </c>
      <c r="E1820" s="5" t="n">
        <f aca="true">1+2*RAND()</f>
        <v>1.2527846363908</v>
      </c>
      <c r="F1820" s="5" t="n">
        <f aca="true">1+2*RAND()</f>
        <v>2.15170690643906</v>
      </c>
      <c r="G1820" s="5" t="n">
        <f aca="true">1+2*RAND()</f>
        <v>2.27837734502004</v>
      </c>
    </row>
    <row r="1821" customFormat="false" ht="13.8" hidden="false" customHeight="false" outlineLevel="0" collapsed="false">
      <c r="A1821" s="4" t="s">
        <v>1826</v>
      </c>
      <c r="B1821" s="5" t="n">
        <f aca="true">1+2*RAND()</f>
        <v>2.41364881777056</v>
      </c>
      <c r="C1821" s="5" t="n">
        <f aca="true">1+2*RAND()</f>
        <v>2.67017626502483</v>
      </c>
      <c r="D1821" s="5" t="n">
        <f aca="true">1+2*RAND()</f>
        <v>2.55922691729807</v>
      </c>
      <c r="E1821" s="5" t="n">
        <f aca="true">1+2*RAND()</f>
        <v>2.12722343453906</v>
      </c>
      <c r="F1821" s="5" t="n">
        <f aca="true">1+2*RAND()</f>
        <v>2.65358894862354</v>
      </c>
      <c r="G1821" s="5" t="n">
        <f aca="true">1+2*RAND()</f>
        <v>2.56718357049582</v>
      </c>
    </row>
    <row r="1822" customFormat="false" ht="13.8" hidden="false" customHeight="false" outlineLevel="0" collapsed="false">
      <c r="A1822" s="4" t="s">
        <v>1827</v>
      </c>
      <c r="B1822" s="5" t="n">
        <f aca="true">1+2*RAND()</f>
        <v>1.15739842843572</v>
      </c>
      <c r="C1822" s="5" t="n">
        <f aca="true">1+2*RAND()</f>
        <v>1.1768190901456</v>
      </c>
      <c r="D1822" s="5" t="n">
        <f aca="true">1+2*RAND()</f>
        <v>2.24412429212279</v>
      </c>
      <c r="E1822" s="5" t="n">
        <f aca="true">1+2*RAND()</f>
        <v>1.65851185595655</v>
      </c>
      <c r="F1822" s="5" t="n">
        <f aca="true">1+2*RAND()</f>
        <v>1.29749930413446</v>
      </c>
      <c r="G1822" s="5" t="n">
        <f aca="true">1+2*RAND()</f>
        <v>1.106598630401</v>
      </c>
    </row>
    <row r="1823" customFormat="false" ht="13.8" hidden="false" customHeight="false" outlineLevel="0" collapsed="false">
      <c r="A1823" s="4" t="s">
        <v>1828</v>
      </c>
      <c r="B1823" s="5" t="n">
        <f aca="true">1+2*RAND()</f>
        <v>1.53702586504911</v>
      </c>
      <c r="C1823" s="5" t="n">
        <f aca="true">1+2*RAND()</f>
        <v>1.59970818453173</v>
      </c>
      <c r="D1823" s="5" t="n">
        <f aca="true">1+2*RAND()</f>
        <v>2.53343758925821</v>
      </c>
      <c r="E1823" s="5" t="n">
        <f aca="true">1+2*RAND()</f>
        <v>1.0204201234635</v>
      </c>
      <c r="F1823" s="5" t="n">
        <f aca="true">1+2*RAND()</f>
        <v>2.90722704896237</v>
      </c>
      <c r="G1823" s="5" t="n">
        <f aca="true">1+2*RAND()</f>
        <v>2.21841360338681</v>
      </c>
    </row>
    <row r="1824" customFormat="false" ht="13.8" hidden="false" customHeight="false" outlineLevel="0" collapsed="false">
      <c r="A1824" s="4" t="s">
        <v>1829</v>
      </c>
      <c r="B1824" s="5" t="n">
        <f aca="true">1+2*RAND()</f>
        <v>2.86272033077738</v>
      </c>
      <c r="C1824" s="5" t="n">
        <f aca="true">1+2*RAND()</f>
        <v>1.72975874627844</v>
      </c>
      <c r="D1824" s="5" t="n">
        <f aca="true">1+2*RAND()</f>
        <v>1.82292771733589</v>
      </c>
      <c r="E1824" s="5" t="n">
        <f aca="true">1+2*RAND()</f>
        <v>2.9837493923899</v>
      </c>
      <c r="F1824" s="5" t="n">
        <f aca="true">1+2*RAND()</f>
        <v>2.33334296774839</v>
      </c>
      <c r="G1824" s="5" t="n">
        <f aca="true">1+2*RAND()</f>
        <v>1.71546937854751</v>
      </c>
    </row>
    <row r="1825" customFormat="false" ht="13.8" hidden="false" customHeight="false" outlineLevel="0" collapsed="false">
      <c r="A1825" s="4" t="s">
        <v>1830</v>
      </c>
      <c r="B1825" s="5" t="n">
        <f aca="true">1+2*RAND()</f>
        <v>1.02001760286066</v>
      </c>
      <c r="C1825" s="5" t="n">
        <f aca="true">1+2*RAND()</f>
        <v>1.78524928064323</v>
      </c>
      <c r="D1825" s="5" t="n">
        <f aca="true">1+2*RAND()</f>
        <v>2.76700445845471</v>
      </c>
      <c r="E1825" s="5" t="n">
        <f aca="true">1+2*RAND()</f>
        <v>2.36221795184854</v>
      </c>
      <c r="F1825" s="5" t="n">
        <f aca="true">1+2*RAND()</f>
        <v>2.53877313814817</v>
      </c>
      <c r="G1825" s="5" t="n">
        <f aca="true">1+2*RAND()</f>
        <v>1.35685699469199</v>
      </c>
    </row>
    <row r="1826" customFormat="false" ht="13.8" hidden="false" customHeight="false" outlineLevel="0" collapsed="false">
      <c r="A1826" s="4" t="s">
        <v>1831</v>
      </c>
      <c r="B1826" s="5" t="n">
        <f aca="true">1+2*RAND()</f>
        <v>1.328345903059</v>
      </c>
      <c r="C1826" s="5" t="n">
        <f aca="true">1+2*RAND()</f>
        <v>1.0779899746309</v>
      </c>
      <c r="D1826" s="5" t="n">
        <f aca="true">1+2*RAND()</f>
        <v>2.89227821846859</v>
      </c>
      <c r="E1826" s="5" t="n">
        <f aca="true">1+2*RAND()</f>
        <v>1.17744968806318</v>
      </c>
      <c r="F1826" s="5" t="n">
        <f aca="true">1+2*RAND()</f>
        <v>2.91919479725233</v>
      </c>
      <c r="G1826" s="5" t="n">
        <f aca="true">1+2*RAND()</f>
        <v>2.1687892453771</v>
      </c>
    </row>
    <row r="1827" customFormat="false" ht="13.8" hidden="false" customHeight="false" outlineLevel="0" collapsed="false">
      <c r="A1827" s="4" t="s">
        <v>1832</v>
      </c>
      <c r="B1827" s="5" t="n">
        <f aca="true">1+2*RAND()</f>
        <v>2.15023866665839</v>
      </c>
      <c r="C1827" s="5" t="n">
        <f aca="true">1+2*RAND()</f>
        <v>1.22235136039897</v>
      </c>
      <c r="D1827" s="5" t="n">
        <f aca="true">1+2*RAND()</f>
        <v>1.84469697963648</v>
      </c>
      <c r="E1827" s="5" t="n">
        <f aca="true">1+2*RAND()</f>
        <v>1.67088664665843</v>
      </c>
      <c r="F1827" s="5" t="n">
        <f aca="true">1+2*RAND()</f>
        <v>2.85294317012882</v>
      </c>
      <c r="G1827" s="5" t="n">
        <f aca="true">1+2*RAND()</f>
        <v>2.45670940781362</v>
      </c>
    </row>
    <row r="1828" customFormat="false" ht="13.8" hidden="false" customHeight="false" outlineLevel="0" collapsed="false">
      <c r="A1828" s="4" t="s">
        <v>1833</v>
      </c>
      <c r="B1828" s="5" t="n">
        <f aca="true">1+2*RAND()</f>
        <v>2.77280255342324</v>
      </c>
      <c r="C1828" s="5" t="n">
        <f aca="true">1+2*RAND()</f>
        <v>2.50305240902928</v>
      </c>
      <c r="D1828" s="5" t="n">
        <f aca="true">1+2*RAND()</f>
        <v>2.21707627341203</v>
      </c>
      <c r="E1828" s="5" t="n">
        <f aca="true">1+2*RAND()</f>
        <v>2.55468982791453</v>
      </c>
      <c r="F1828" s="5" t="n">
        <f aca="true">1+2*RAND()</f>
        <v>1.85925302841192</v>
      </c>
      <c r="G1828" s="5" t="n">
        <f aca="true">1+2*RAND()</f>
        <v>2.79958022941154</v>
      </c>
    </row>
    <row r="1829" customFormat="false" ht="13.8" hidden="false" customHeight="false" outlineLevel="0" collapsed="false">
      <c r="A1829" s="4" t="s">
        <v>1834</v>
      </c>
      <c r="B1829" s="5" t="n">
        <f aca="true">1+2*RAND()</f>
        <v>2.20291035126407</v>
      </c>
      <c r="C1829" s="5" t="n">
        <f aca="true">1+2*RAND()</f>
        <v>1.62566841474902</v>
      </c>
      <c r="D1829" s="5" t="n">
        <f aca="true">1+2*RAND()</f>
        <v>2.75556965980718</v>
      </c>
      <c r="E1829" s="5" t="n">
        <f aca="true">1+2*RAND()</f>
        <v>1.96705145747821</v>
      </c>
      <c r="F1829" s="5" t="n">
        <f aca="true">1+2*RAND()</f>
        <v>1.46865689216757</v>
      </c>
      <c r="G1829" s="5" t="n">
        <f aca="true">1+2*RAND()</f>
        <v>2.3529176789701</v>
      </c>
    </row>
    <row r="1830" customFormat="false" ht="13.8" hidden="false" customHeight="false" outlineLevel="0" collapsed="false">
      <c r="A1830" s="4" t="s">
        <v>1835</v>
      </c>
      <c r="B1830" s="5" t="n">
        <f aca="true">1+2*RAND()</f>
        <v>1.73419072461888</v>
      </c>
      <c r="C1830" s="5" t="n">
        <f aca="true">1+2*RAND()</f>
        <v>1.68071519296736</v>
      </c>
      <c r="D1830" s="5" t="n">
        <f aca="true">1+2*RAND()</f>
        <v>1.69334733090928</v>
      </c>
      <c r="E1830" s="5" t="n">
        <f aca="true">1+2*RAND()</f>
        <v>1.94310105221794</v>
      </c>
      <c r="F1830" s="5" t="n">
        <f aca="true">1+2*RAND()</f>
        <v>2.49573161825439</v>
      </c>
      <c r="G1830" s="5" t="n">
        <f aca="true">1+2*RAND()</f>
        <v>1.31248825656471</v>
      </c>
    </row>
    <row r="1831" customFormat="false" ht="13.8" hidden="false" customHeight="false" outlineLevel="0" collapsed="false">
      <c r="A1831" s="4" t="s">
        <v>1836</v>
      </c>
      <c r="B1831" s="5" t="n">
        <f aca="true">1+2*RAND()</f>
        <v>2.58587167596694</v>
      </c>
      <c r="C1831" s="5" t="n">
        <f aca="true">1+2*RAND()</f>
        <v>1.06795629294904</v>
      </c>
      <c r="D1831" s="5" t="n">
        <f aca="true">1+2*RAND()</f>
        <v>1.55661405630156</v>
      </c>
      <c r="E1831" s="5" t="n">
        <f aca="true">1+2*RAND()</f>
        <v>2.86859425650227</v>
      </c>
      <c r="F1831" s="5" t="n">
        <f aca="true">1+2*RAND()</f>
        <v>2.21043938923316</v>
      </c>
      <c r="G1831" s="5" t="n">
        <f aca="true">1+2*RAND()</f>
        <v>2.25577676530817</v>
      </c>
    </row>
    <row r="1832" customFormat="false" ht="13.8" hidden="false" customHeight="false" outlineLevel="0" collapsed="false">
      <c r="A1832" s="4" t="s">
        <v>1837</v>
      </c>
      <c r="B1832" s="5" t="n">
        <f aca="true">1+2*RAND()</f>
        <v>2.28501185939687</v>
      </c>
      <c r="C1832" s="5" t="n">
        <f aca="true">1+2*RAND()</f>
        <v>1.53978960380001</v>
      </c>
      <c r="D1832" s="5" t="n">
        <f aca="true">1+2*RAND()</f>
        <v>1.74412049922361</v>
      </c>
      <c r="E1832" s="5" t="n">
        <f aca="true">1+2*RAND()</f>
        <v>1.62366132637758</v>
      </c>
      <c r="F1832" s="5" t="n">
        <f aca="true">1+2*RAND()</f>
        <v>1.31108533384182</v>
      </c>
      <c r="G1832" s="5" t="n">
        <f aca="true">1+2*RAND()</f>
        <v>2.70612753282641</v>
      </c>
    </row>
    <row r="1833" customFormat="false" ht="13.8" hidden="false" customHeight="false" outlineLevel="0" collapsed="false">
      <c r="A1833" s="4" t="s">
        <v>1838</v>
      </c>
      <c r="B1833" s="5" t="n">
        <f aca="true">1+2*RAND()</f>
        <v>1.44057446419842</v>
      </c>
      <c r="C1833" s="5" t="n">
        <f aca="true">1+2*RAND()</f>
        <v>1.8559072202001</v>
      </c>
      <c r="D1833" s="5" t="n">
        <f aca="true">1+2*RAND()</f>
        <v>1.41370601191087</v>
      </c>
      <c r="E1833" s="5" t="n">
        <f aca="true">1+2*RAND()</f>
        <v>2.27299373798653</v>
      </c>
      <c r="F1833" s="5" t="n">
        <f aca="true">1+2*RAND()</f>
        <v>2.91070063337473</v>
      </c>
      <c r="G1833" s="5" t="n">
        <f aca="true">1+2*RAND()</f>
        <v>2.22485707669225</v>
      </c>
    </row>
    <row r="1834" customFormat="false" ht="13.8" hidden="false" customHeight="false" outlineLevel="0" collapsed="false">
      <c r="A1834" s="4" t="s">
        <v>1839</v>
      </c>
      <c r="B1834" s="5" t="n">
        <f aca="true">1+2*RAND()</f>
        <v>2.42439307053647</v>
      </c>
      <c r="C1834" s="5" t="n">
        <f aca="true">1+2*RAND()</f>
        <v>2.92725361039169</v>
      </c>
      <c r="D1834" s="5" t="n">
        <f aca="true">1+2*RAND()</f>
        <v>2.93810933205036</v>
      </c>
      <c r="E1834" s="5" t="n">
        <f aca="true">1+2*RAND()</f>
        <v>2.12967547438629</v>
      </c>
      <c r="F1834" s="5" t="n">
        <f aca="true">1+2*RAND()</f>
        <v>2.88828682664603</v>
      </c>
      <c r="G1834" s="5" t="n">
        <f aca="true">1+2*RAND()</f>
        <v>2.50067977246015</v>
      </c>
    </row>
    <row r="1835" customFormat="false" ht="13.8" hidden="false" customHeight="false" outlineLevel="0" collapsed="false">
      <c r="A1835" s="4" t="s">
        <v>1840</v>
      </c>
      <c r="B1835" s="5" t="n">
        <f aca="true">1+2*RAND()</f>
        <v>2.44061852371464</v>
      </c>
      <c r="C1835" s="5" t="n">
        <f aca="true">1+2*RAND()</f>
        <v>1.50588019384491</v>
      </c>
      <c r="D1835" s="5" t="n">
        <f aca="true">1+2*RAND()</f>
        <v>1.88380291832364</v>
      </c>
      <c r="E1835" s="5" t="n">
        <f aca="true">1+2*RAND()</f>
        <v>1.67795511260246</v>
      </c>
      <c r="F1835" s="5" t="n">
        <f aca="true">1+2*RAND()</f>
        <v>1.50723104534201</v>
      </c>
      <c r="G1835" s="5" t="n">
        <f aca="true">1+2*RAND()</f>
        <v>1.02022078643428</v>
      </c>
    </row>
    <row r="1836" customFormat="false" ht="13.8" hidden="false" customHeight="false" outlineLevel="0" collapsed="false">
      <c r="A1836" s="4" t="s">
        <v>1841</v>
      </c>
      <c r="B1836" s="5" t="n">
        <f aca="true">1+2*RAND()</f>
        <v>2.45448680103185</v>
      </c>
      <c r="C1836" s="5" t="n">
        <f aca="true">1+2*RAND()</f>
        <v>2.26172230941438</v>
      </c>
      <c r="D1836" s="5" t="n">
        <f aca="true">1+2*RAND()</f>
        <v>2.39538055051695</v>
      </c>
      <c r="E1836" s="5" t="n">
        <f aca="true">1+2*RAND()</f>
        <v>2.75985210609988</v>
      </c>
      <c r="F1836" s="5" t="n">
        <f aca="true">1+2*RAND()</f>
        <v>1.56833491979874</v>
      </c>
      <c r="G1836" s="5" t="n">
        <f aca="true">1+2*RAND()</f>
        <v>1.98278635331966</v>
      </c>
    </row>
    <row r="1837" customFormat="false" ht="13.8" hidden="false" customHeight="false" outlineLevel="0" collapsed="false">
      <c r="A1837" s="4" t="s">
        <v>1842</v>
      </c>
      <c r="B1837" s="5" t="n">
        <f aca="true">1+2*RAND()</f>
        <v>2.35810732120158</v>
      </c>
      <c r="C1837" s="5" t="n">
        <f aca="true">1+2*RAND()</f>
        <v>2.26315854968394</v>
      </c>
      <c r="D1837" s="5" t="n">
        <f aca="true">1+2*RAND()</f>
        <v>2.14717120135599</v>
      </c>
      <c r="E1837" s="5" t="n">
        <f aca="true">1+2*RAND()</f>
        <v>1.38890967901565</v>
      </c>
      <c r="F1837" s="5" t="n">
        <f aca="true">1+2*RAND()</f>
        <v>1.69998029747055</v>
      </c>
      <c r="G1837" s="5" t="n">
        <f aca="true">1+2*RAND()</f>
        <v>1.48188655079356</v>
      </c>
    </row>
    <row r="1838" customFormat="false" ht="13.8" hidden="false" customHeight="false" outlineLevel="0" collapsed="false">
      <c r="A1838" s="4" t="s">
        <v>1843</v>
      </c>
      <c r="B1838" s="5" t="n">
        <f aca="true">1+2*RAND()</f>
        <v>1.86306305578948</v>
      </c>
      <c r="C1838" s="5" t="n">
        <f aca="true">1+2*RAND()</f>
        <v>1.40525431805866</v>
      </c>
      <c r="D1838" s="5" t="n">
        <f aca="true">1+2*RAND()</f>
        <v>2.6353997161623</v>
      </c>
      <c r="E1838" s="5" t="n">
        <f aca="true">1+2*RAND()</f>
        <v>1.19660454801557</v>
      </c>
      <c r="F1838" s="5" t="n">
        <f aca="true">1+2*RAND()</f>
        <v>2.48143697999955</v>
      </c>
      <c r="G1838" s="5" t="n">
        <f aca="true">1+2*RAND()</f>
        <v>2.31558788598023</v>
      </c>
    </row>
    <row r="1839" customFormat="false" ht="13.8" hidden="false" customHeight="false" outlineLevel="0" collapsed="false">
      <c r="A1839" s="4" t="s">
        <v>1844</v>
      </c>
      <c r="B1839" s="5" t="n">
        <f aca="true">1+2*RAND()</f>
        <v>2.33715423611842</v>
      </c>
      <c r="C1839" s="5" t="n">
        <f aca="true">1+2*RAND()</f>
        <v>1.44697904844222</v>
      </c>
      <c r="D1839" s="5" t="n">
        <f aca="true">1+2*RAND()</f>
        <v>1.11491794818248</v>
      </c>
      <c r="E1839" s="5" t="n">
        <f aca="true">1+2*RAND()</f>
        <v>2.88037829417036</v>
      </c>
      <c r="F1839" s="5" t="n">
        <f aca="true">1+2*RAND()</f>
        <v>1.5669935699919</v>
      </c>
      <c r="G1839" s="5" t="n">
        <f aca="true">1+2*RAND()</f>
        <v>2.42614894368454</v>
      </c>
    </row>
    <row r="1840" customFormat="false" ht="13.8" hidden="false" customHeight="false" outlineLevel="0" collapsed="false">
      <c r="A1840" s="4" t="s">
        <v>1845</v>
      </c>
      <c r="B1840" s="5" t="n">
        <f aca="true">1+2*RAND()</f>
        <v>1.81847541975014</v>
      </c>
      <c r="C1840" s="5" t="n">
        <f aca="true">1+2*RAND()</f>
        <v>1.81640722554298</v>
      </c>
      <c r="D1840" s="5" t="n">
        <f aca="true">1+2*RAND()</f>
        <v>2.84148135109562</v>
      </c>
      <c r="E1840" s="5" t="n">
        <f aca="true">1+2*RAND()</f>
        <v>1.68819613387405</v>
      </c>
      <c r="F1840" s="5" t="n">
        <f aca="true">1+2*RAND()</f>
        <v>1.96699506914553</v>
      </c>
      <c r="G1840" s="5" t="n">
        <f aca="true">1+2*RAND()</f>
        <v>1.02920233681645</v>
      </c>
    </row>
    <row r="1841" customFormat="false" ht="13.8" hidden="false" customHeight="false" outlineLevel="0" collapsed="false">
      <c r="A1841" s="4" t="s">
        <v>1846</v>
      </c>
      <c r="B1841" s="5" t="n">
        <f aca="true">1+2*RAND()</f>
        <v>2.59467322779908</v>
      </c>
      <c r="C1841" s="5" t="n">
        <f aca="true">1+2*RAND()</f>
        <v>2.4379125214469</v>
      </c>
      <c r="D1841" s="5" t="n">
        <f aca="true">1+2*RAND()</f>
        <v>2.13480260587042</v>
      </c>
      <c r="E1841" s="5" t="n">
        <f aca="true">1+2*RAND()</f>
        <v>1.20310028911737</v>
      </c>
      <c r="F1841" s="5" t="n">
        <f aca="true">1+2*RAND()</f>
        <v>1.32763107458456</v>
      </c>
      <c r="G1841" s="5" t="n">
        <f aca="true">1+2*RAND()</f>
        <v>1.63860186045825</v>
      </c>
    </row>
    <row r="1842" customFormat="false" ht="13.8" hidden="false" customHeight="false" outlineLevel="0" collapsed="false">
      <c r="A1842" s="4" t="s">
        <v>1847</v>
      </c>
      <c r="B1842" s="5" t="n">
        <f aca="true">1+2*RAND()</f>
        <v>2.5449100124382</v>
      </c>
      <c r="C1842" s="5" t="n">
        <f aca="true">1+2*RAND()</f>
        <v>2.29845317529545</v>
      </c>
      <c r="D1842" s="5" t="n">
        <f aca="true">1+2*RAND()</f>
        <v>2.92044845159833</v>
      </c>
      <c r="E1842" s="5" t="n">
        <f aca="true">1+2*RAND()</f>
        <v>1.96228538716955</v>
      </c>
      <c r="F1842" s="5" t="n">
        <f aca="true">1+2*RAND()</f>
        <v>2.27266909353614</v>
      </c>
      <c r="G1842" s="5" t="n">
        <f aca="true">1+2*RAND()</f>
        <v>1.06223131296039</v>
      </c>
    </row>
    <row r="1843" customFormat="false" ht="13.8" hidden="false" customHeight="false" outlineLevel="0" collapsed="false">
      <c r="A1843" s="4" t="s">
        <v>1848</v>
      </c>
      <c r="B1843" s="5" t="n">
        <f aca="true">1+2*RAND()</f>
        <v>2.00072513145279</v>
      </c>
      <c r="C1843" s="5" t="n">
        <f aca="true">1+2*RAND()</f>
        <v>2.11983748429357</v>
      </c>
      <c r="D1843" s="5" t="n">
        <f aca="true">1+2*RAND()</f>
        <v>2.21286492784671</v>
      </c>
      <c r="E1843" s="5" t="n">
        <f aca="true">1+2*RAND()</f>
        <v>1.61418282601856</v>
      </c>
      <c r="F1843" s="5" t="n">
        <f aca="true">1+2*RAND()</f>
        <v>1.34034291439434</v>
      </c>
      <c r="G1843" s="5" t="n">
        <f aca="true">1+2*RAND()</f>
        <v>2.96412016109452</v>
      </c>
    </row>
    <row r="1844" customFormat="false" ht="13.8" hidden="false" customHeight="false" outlineLevel="0" collapsed="false">
      <c r="A1844" s="4" t="s">
        <v>1849</v>
      </c>
      <c r="B1844" s="5" t="n">
        <f aca="true">1+2*RAND()</f>
        <v>1.95632541634317</v>
      </c>
      <c r="C1844" s="5" t="n">
        <f aca="true">1+2*RAND()</f>
        <v>1.71766023063119</v>
      </c>
      <c r="D1844" s="5" t="n">
        <f aca="true">1+2*RAND()</f>
        <v>1.57636924403</v>
      </c>
      <c r="E1844" s="5" t="n">
        <f aca="true">1+2*RAND()</f>
        <v>1.3839915781482</v>
      </c>
      <c r="F1844" s="5" t="n">
        <f aca="true">1+2*RAND()</f>
        <v>2.11489491302317</v>
      </c>
      <c r="G1844" s="5" t="n">
        <f aca="true">1+2*RAND()</f>
        <v>1.40562282690646</v>
      </c>
    </row>
    <row r="1845" customFormat="false" ht="13.8" hidden="false" customHeight="false" outlineLevel="0" collapsed="false">
      <c r="A1845" s="4" t="s">
        <v>1850</v>
      </c>
      <c r="B1845" s="5" t="n">
        <f aca="true">1+2*RAND()</f>
        <v>2.04601271387403</v>
      </c>
      <c r="C1845" s="5" t="n">
        <f aca="true">1+2*RAND()</f>
        <v>1.66826110854717</v>
      </c>
      <c r="D1845" s="5" t="n">
        <f aca="true">1+2*RAND()</f>
        <v>1.85765709431337</v>
      </c>
      <c r="E1845" s="5" t="n">
        <f aca="true">1+2*RAND()</f>
        <v>1.17087350190174</v>
      </c>
      <c r="F1845" s="5" t="n">
        <f aca="true">1+2*RAND()</f>
        <v>1.40808560886906</v>
      </c>
      <c r="G1845" s="5" t="n">
        <f aca="true">1+2*RAND()</f>
        <v>2.80462777904284</v>
      </c>
    </row>
    <row r="1846" customFormat="false" ht="13.8" hidden="false" customHeight="false" outlineLevel="0" collapsed="false">
      <c r="A1846" s="4" t="s">
        <v>1851</v>
      </c>
      <c r="B1846" s="5" t="n">
        <f aca="true">1+2*RAND()</f>
        <v>2.74701244103329</v>
      </c>
      <c r="C1846" s="5" t="n">
        <f aca="true">1+2*RAND()</f>
        <v>1.07359911093759</v>
      </c>
      <c r="D1846" s="5" t="n">
        <f aca="true">1+2*RAND()</f>
        <v>2.34670751084896</v>
      </c>
      <c r="E1846" s="5" t="n">
        <f aca="true">1+2*RAND()</f>
        <v>2.66933023717564</v>
      </c>
      <c r="F1846" s="5" t="n">
        <f aca="true">1+2*RAND()</f>
        <v>2.79284576633189</v>
      </c>
      <c r="G1846" s="5" t="n">
        <f aca="true">1+2*RAND()</f>
        <v>1.28767041441309</v>
      </c>
    </row>
    <row r="1847" customFormat="false" ht="13.8" hidden="false" customHeight="false" outlineLevel="0" collapsed="false">
      <c r="A1847" s="4" t="s">
        <v>1852</v>
      </c>
      <c r="B1847" s="5" t="n">
        <f aca="true">1+2*RAND()</f>
        <v>1.01229463011351</v>
      </c>
      <c r="C1847" s="5" t="n">
        <f aca="true">1+2*RAND()</f>
        <v>1.60344745581404</v>
      </c>
      <c r="D1847" s="5" t="n">
        <f aca="true">1+2*RAND()</f>
        <v>1.49422428983083</v>
      </c>
      <c r="E1847" s="5" t="n">
        <f aca="true">1+2*RAND()</f>
        <v>2.1214227549045</v>
      </c>
      <c r="F1847" s="5" t="n">
        <f aca="true">1+2*RAND()</f>
        <v>2.38065394545159</v>
      </c>
      <c r="G1847" s="5" t="n">
        <f aca="true">1+2*RAND()</f>
        <v>2.93925603409695</v>
      </c>
    </row>
    <row r="1848" customFormat="false" ht="13.8" hidden="false" customHeight="false" outlineLevel="0" collapsed="false">
      <c r="A1848" s="4" t="s">
        <v>1853</v>
      </c>
      <c r="B1848" s="5" t="n">
        <f aca="true">1+2*RAND()</f>
        <v>1.6039584456536</v>
      </c>
      <c r="C1848" s="5" t="n">
        <f aca="true">1+2*RAND()</f>
        <v>1.62071585432816</v>
      </c>
      <c r="D1848" s="5" t="n">
        <f aca="true">1+2*RAND()</f>
        <v>1.31995067791051</v>
      </c>
      <c r="E1848" s="5" t="n">
        <f aca="true">1+2*RAND()</f>
        <v>2.93536712287719</v>
      </c>
      <c r="F1848" s="5" t="n">
        <f aca="true">1+2*RAND()</f>
        <v>1.62536366158286</v>
      </c>
      <c r="G1848" s="5" t="n">
        <f aca="true">1+2*RAND()</f>
        <v>2.49878801716479</v>
      </c>
    </row>
    <row r="1849" customFormat="false" ht="13.8" hidden="false" customHeight="false" outlineLevel="0" collapsed="false">
      <c r="A1849" s="4" t="s">
        <v>1854</v>
      </c>
      <c r="B1849" s="5" t="n">
        <f aca="true">1+2*RAND()</f>
        <v>1.44616241746057</v>
      </c>
      <c r="C1849" s="5" t="n">
        <f aca="true">1+2*RAND()</f>
        <v>1.24817311221995</v>
      </c>
      <c r="D1849" s="5" t="n">
        <f aca="true">1+2*RAND()</f>
        <v>1.22027208489815</v>
      </c>
      <c r="E1849" s="5" t="n">
        <f aca="true">1+2*RAND()</f>
        <v>2.33167007016517</v>
      </c>
      <c r="F1849" s="5" t="n">
        <f aca="true">1+2*RAND()</f>
        <v>1.60728429892397</v>
      </c>
      <c r="G1849" s="5" t="n">
        <f aca="true">1+2*RAND()</f>
        <v>1.36667602725582</v>
      </c>
    </row>
    <row r="1850" customFormat="false" ht="13.8" hidden="false" customHeight="false" outlineLevel="0" collapsed="false">
      <c r="A1850" s="4" t="s">
        <v>1855</v>
      </c>
      <c r="B1850" s="5" t="n">
        <f aca="true">1+2*RAND()</f>
        <v>2.57632957270174</v>
      </c>
      <c r="C1850" s="5" t="n">
        <f aca="true">1+2*RAND()</f>
        <v>2.90363170820938</v>
      </c>
      <c r="D1850" s="5" t="n">
        <f aca="true">1+2*RAND()</f>
        <v>2.36802367141278</v>
      </c>
      <c r="E1850" s="5" t="n">
        <f aca="true">1+2*RAND()</f>
        <v>1.78283446231912</v>
      </c>
      <c r="F1850" s="5" t="n">
        <f aca="true">1+2*RAND()</f>
        <v>2.87536312568076</v>
      </c>
      <c r="G1850" s="5" t="n">
        <f aca="true">1+2*RAND()</f>
        <v>2.703271882774</v>
      </c>
    </row>
    <row r="1851" customFormat="false" ht="13.8" hidden="false" customHeight="false" outlineLevel="0" collapsed="false">
      <c r="A1851" s="4" t="s">
        <v>1856</v>
      </c>
      <c r="B1851" s="5" t="n">
        <f aca="true">1+2*RAND()</f>
        <v>1.67065692056967</v>
      </c>
      <c r="C1851" s="5" t="n">
        <f aca="true">1+2*RAND()</f>
        <v>2.08867076842067</v>
      </c>
      <c r="D1851" s="5" t="n">
        <f aca="true">1+2*RAND()</f>
        <v>1.12137330316865</v>
      </c>
      <c r="E1851" s="5" t="n">
        <f aca="true">1+2*RAND()</f>
        <v>2.86865929161572</v>
      </c>
      <c r="F1851" s="5" t="n">
        <f aca="true">1+2*RAND()</f>
        <v>1.87119910504937</v>
      </c>
      <c r="G1851" s="5" t="n">
        <f aca="true">1+2*RAND()</f>
        <v>2.29948579885042</v>
      </c>
    </row>
    <row r="1852" customFormat="false" ht="13.8" hidden="false" customHeight="false" outlineLevel="0" collapsed="false">
      <c r="A1852" s="4" t="s">
        <v>1857</v>
      </c>
      <c r="B1852" s="5" t="n">
        <f aca="true">1+2*RAND()</f>
        <v>1.18059946412215</v>
      </c>
      <c r="C1852" s="5" t="n">
        <f aca="true">1+2*RAND()</f>
        <v>2.52348073609297</v>
      </c>
      <c r="D1852" s="5" t="n">
        <f aca="true">1+2*RAND()</f>
        <v>1.51991294973905</v>
      </c>
      <c r="E1852" s="5" t="n">
        <f aca="true">1+2*RAND()</f>
        <v>2.10370978023595</v>
      </c>
      <c r="F1852" s="5" t="n">
        <f aca="true">1+2*RAND()</f>
        <v>2.61184034632249</v>
      </c>
      <c r="G1852" s="5" t="n">
        <f aca="true">1+2*RAND()</f>
        <v>2.63289530905185</v>
      </c>
    </row>
    <row r="1853" customFormat="false" ht="13.8" hidden="false" customHeight="false" outlineLevel="0" collapsed="false">
      <c r="A1853" s="4" t="s">
        <v>1858</v>
      </c>
      <c r="B1853" s="5" t="n">
        <f aca="true">1+2*RAND()</f>
        <v>2.5679422444917</v>
      </c>
      <c r="C1853" s="5" t="n">
        <f aca="true">1+2*RAND()</f>
        <v>2.58992396796882</v>
      </c>
      <c r="D1853" s="5" t="n">
        <f aca="true">1+2*RAND()</f>
        <v>2.90145010482448</v>
      </c>
      <c r="E1853" s="5" t="n">
        <f aca="true">1+2*RAND()</f>
        <v>1.51217493352758</v>
      </c>
      <c r="F1853" s="5" t="n">
        <f aca="true">1+2*RAND()</f>
        <v>1.86663546483062</v>
      </c>
      <c r="G1853" s="5" t="n">
        <f aca="true">1+2*RAND()</f>
        <v>2.44582662880713</v>
      </c>
    </row>
    <row r="1854" customFormat="false" ht="13.8" hidden="false" customHeight="false" outlineLevel="0" collapsed="false">
      <c r="A1854" s="4" t="s">
        <v>1859</v>
      </c>
      <c r="B1854" s="5" t="n">
        <f aca="true">1+2*RAND()</f>
        <v>2.2828722335899</v>
      </c>
      <c r="C1854" s="5" t="n">
        <f aca="true">1+2*RAND()</f>
        <v>2.29090360854278</v>
      </c>
      <c r="D1854" s="5" t="n">
        <f aca="true">1+2*RAND()</f>
        <v>2.49098590357529</v>
      </c>
      <c r="E1854" s="5" t="n">
        <f aca="true">1+2*RAND()</f>
        <v>2.42037658686672</v>
      </c>
      <c r="F1854" s="5" t="n">
        <f aca="true">1+2*RAND()</f>
        <v>2.35468476576896</v>
      </c>
      <c r="G1854" s="5" t="n">
        <f aca="true">1+2*RAND()</f>
        <v>1.17948804524603</v>
      </c>
    </row>
    <row r="1855" customFormat="false" ht="13.8" hidden="false" customHeight="false" outlineLevel="0" collapsed="false">
      <c r="A1855" s="4" t="s">
        <v>1860</v>
      </c>
      <c r="B1855" s="5" t="n">
        <f aca="true">1+2*RAND()</f>
        <v>1.18313067614543</v>
      </c>
      <c r="C1855" s="5" t="n">
        <f aca="true">1+2*RAND()</f>
        <v>2.36081726263886</v>
      </c>
      <c r="D1855" s="5" t="n">
        <f aca="true">1+2*RAND()</f>
        <v>2.9081344153839</v>
      </c>
      <c r="E1855" s="5" t="n">
        <f aca="true">1+2*RAND()</f>
        <v>2.9720868765241</v>
      </c>
      <c r="F1855" s="5" t="n">
        <f aca="true">1+2*RAND()</f>
        <v>2.74645951413483</v>
      </c>
      <c r="G1855" s="5" t="n">
        <f aca="true">1+2*RAND()</f>
        <v>2.95880862291954</v>
      </c>
    </row>
    <row r="1856" customFormat="false" ht="13.8" hidden="false" customHeight="false" outlineLevel="0" collapsed="false">
      <c r="A1856" s="4" t="s">
        <v>1861</v>
      </c>
      <c r="B1856" s="5" t="n">
        <f aca="true">1+2*RAND()</f>
        <v>1.9069709482073</v>
      </c>
      <c r="C1856" s="5" t="n">
        <f aca="true">1+2*RAND()</f>
        <v>2.72281006681958</v>
      </c>
      <c r="D1856" s="5" t="n">
        <f aca="true">1+2*RAND()</f>
        <v>2.58679284994397</v>
      </c>
      <c r="E1856" s="5" t="n">
        <f aca="true">1+2*RAND()</f>
        <v>1.25996431228808</v>
      </c>
      <c r="F1856" s="5" t="n">
        <f aca="true">1+2*RAND()</f>
        <v>1.27307793913029</v>
      </c>
      <c r="G1856" s="5" t="n">
        <f aca="true">1+2*RAND()</f>
        <v>2.71255708970604</v>
      </c>
    </row>
    <row r="1857" customFormat="false" ht="13.8" hidden="false" customHeight="false" outlineLevel="0" collapsed="false">
      <c r="A1857" s="4" t="s">
        <v>1862</v>
      </c>
      <c r="B1857" s="5" t="n">
        <f aca="true">1+2*RAND()</f>
        <v>2.03855164817099</v>
      </c>
      <c r="C1857" s="5" t="n">
        <f aca="true">1+2*RAND()</f>
        <v>2.20158185417306</v>
      </c>
      <c r="D1857" s="5" t="n">
        <f aca="true">1+2*RAND()</f>
        <v>2.32291342706534</v>
      </c>
      <c r="E1857" s="5" t="n">
        <f aca="true">1+2*RAND()</f>
        <v>2.17023498792354</v>
      </c>
      <c r="F1857" s="5" t="n">
        <f aca="true">1+2*RAND()</f>
        <v>2.66976491887643</v>
      </c>
      <c r="G1857" s="5" t="n">
        <f aca="true">1+2*RAND()</f>
        <v>1.57160651741808</v>
      </c>
    </row>
    <row r="1858" customFormat="false" ht="13.8" hidden="false" customHeight="false" outlineLevel="0" collapsed="false">
      <c r="A1858" s="4" t="s">
        <v>1863</v>
      </c>
      <c r="B1858" s="5" t="n">
        <f aca="true">1+2*RAND()</f>
        <v>2.80255459020127</v>
      </c>
      <c r="C1858" s="5" t="n">
        <f aca="true">1+2*RAND()</f>
        <v>1.66988881620211</v>
      </c>
      <c r="D1858" s="5" t="n">
        <f aca="true">1+2*RAND()</f>
        <v>2.64278386982829</v>
      </c>
      <c r="E1858" s="5" t="n">
        <f aca="true">1+2*RAND()</f>
        <v>1.49344456872766</v>
      </c>
      <c r="F1858" s="5" t="n">
        <f aca="true">1+2*RAND()</f>
        <v>2.09290826657115</v>
      </c>
      <c r="G1858" s="5" t="n">
        <f aca="true">1+2*RAND()</f>
        <v>1.03385354867173</v>
      </c>
    </row>
    <row r="1859" customFormat="false" ht="13.8" hidden="false" customHeight="false" outlineLevel="0" collapsed="false">
      <c r="A1859" s="4" t="s">
        <v>1864</v>
      </c>
      <c r="B1859" s="5" t="n">
        <f aca="true">1+2*RAND()</f>
        <v>1.92719424443678</v>
      </c>
      <c r="C1859" s="5" t="n">
        <f aca="true">1+2*RAND()</f>
        <v>2.35082469338919</v>
      </c>
      <c r="D1859" s="5" t="n">
        <f aca="true">1+2*RAND()</f>
        <v>1.4409439348666</v>
      </c>
      <c r="E1859" s="5" t="n">
        <f aca="true">1+2*RAND()</f>
        <v>1.80940045563383</v>
      </c>
      <c r="F1859" s="5" t="n">
        <f aca="true">1+2*RAND()</f>
        <v>1.09695718997712</v>
      </c>
      <c r="G1859" s="5" t="n">
        <f aca="true">1+2*RAND()</f>
        <v>1.80064560273525</v>
      </c>
    </row>
    <row r="1860" customFormat="false" ht="13.8" hidden="false" customHeight="false" outlineLevel="0" collapsed="false">
      <c r="A1860" s="4" t="s">
        <v>1865</v>
      </c>
      <c r="B1860" s="5" t="n">
        <f aca="true">1+2*RAND()</f>
        <v>2.42885673142067</v>
      </c>
      <c r="C1860" s="5" t="n">
        <f aca="true">1+2*RAND()</f>
        <v>2.58870759413896</v>
      </c>
      <c r="D1860" s="5" t="n">
        <f aca="true">1+2*RAND()</f>
        <v>1.63593961862622</v>
      </c>
      <c r="E1860" s="5" t="n">
        <f aca="true">1+2*RAND()</f>
        <v>2.50917992207114</v>
      </c>
      <c r="F1860" s="5" t="n">
        <f aca="true">1+2*RAND()</f>
        <v>1.11065584071325</v>
      </c>
      <c r="G1860" s="5" t="n">
        <f aca="true">1+2*RAND()</f>
        <v>2.2571662058356</v>
      </c>
    </row>
    <row r="1861" customFormat="false" ht="13.8" hidden="false" customHeight="false" outlineLevel="0" collapsed="false">
      <c r="A1861" s="4" t="s">
        <v>1866</v>
      </c>
      <c r="B1861" s="5" t="n">
        <f aca="true">1+2*RAND()</f>
        <v>2.20376316960593</v>
      </c>
      <c r="C1861" s="5" t="n">
        <f aca="true">1+2*RAND()</f>
        <v>2.21405030049666</v>
      </c>
      <c r="D1861" s="5" t="n">
        <f aca="true">1+2*RAND()</f>
        <v>2.68396439549798</v>
      </c>
      <c r="E1861" s="5" t="n">
        <f aca="true">1+2*RAND()</f>
        <v>1.87062176564736</v>
      </c>
      <c r="F1861" s="5" t="n">
        <f aca="true">1+2*RAND()</f>
        <v>2.54810541850394</v>
      </c>
      <c r="G1861" s="5" t="n">
        <f aca="true">1+2*RAND()</f>
        <v>2.30477595691352</v>
      </c>
    </row>
    <row r="1862" customFormat="false" ht="13.8" hidden="false" customHeight="false" outlineLevel="0" collapsed="false">
      <c r="A1862" s="4" t="s">
        <v>1867</v>
      </c>
      <c r="B1862" s="5" t="n">
        <f aca="true">1+2*RAND()</f>
        <v>1.59404522093374</v>
      </c>
      <c r="C1862" s="5" t="n">
        <f aca="true">1+2*RAND()</f>
        <v>1.12777084580683</v>
      </c>
      <c r="D1862" s="5" t="n">
        <f aca="true">1+2*RAND()</f>
        <v>1.8923437405967</v>
      </c>
      <c r="E1862" s="5" t="n">
        <f aca="true">1+2*RAND()</f>
        <v>1.78324481197783</v>
      </c>
      <c r="F1862" s="5" t="n">
        <f aca="true">1+2*RAND()</f>
        <v>2.11972198755012</v>
      </c>
      <c r="G1862" s="5" t="n">
        <f aca="true">1+2*RAND()</f>
        <v>1.76020093639894</v>
      </c>
    </row>
    <row r="1863" customFormat="false" ht="13.8" hidden="false" customHeight="false" outlineLevel="0" collapsed="false">
      <c r="A1863" s="4" t="s">
        <v>1868</v>
      </c>
      <c r="B1863" s="5" t="n">
        <f aca="true">1+2*RAND()</f>
        <v>2.35893774962487</v>
      </c>
      <c r="C1863" s="5" t="n">
        <f aca="true">1+2*RAND()</f>
        <v>2.60537200881232</v>
      </c>
      <c r="D1863" s="5" t="n">
        <f aca="true">1+2*RAND()</f>
        <v>2.73822431540238</v>
      </c>
      <c r="E1863" s="5" t="n">
        <f aca="true">1+2*RAND()</f>
        <v>2.7973179507957</v>
      </c>
      <c r="F1863" s="5" t="n">
        <f aca="true">1+2*RAND()</f>
        <v>2.79589369855481</v>
      </c>
      <c r="G1863" s="5" t="n">
        <f aca="true">1+2*RAND()</f>
        <v>2.03082987164921</v>
      </c>
    </row>
    <row r="1864" customFormat="false" ht="13.8" hidden="false" customHeight="false" outlineLevel="0" collapsed="false">
      <c r="A1864" s="4" t="s">
        <v>1869</v>
      </c>
      <c r="B1864" s="5" t="n">
        <f aca="true">1+2*RAND()</f>
        <v>2.14560463335834</v>
      </c>
      <c r="C1864" s="5" t="n">
        <f aca="true">1+2*RAND()</f>
        <v>1.65423521837998</v>
      </c>
      <c r="D1864" s="5" t="n">
        <f aca="true">1+2*RAND()</f>
        <v>2.63776432526744</v>
      </c>
      <c r="E1864" s="5" t="n">
        <f aca="true">1+2*RAND()</f>
        <v>2.29897152388356</v>
      </c>
      <c r="F1864" s="5" t="n">
        <f aca="true">1+2*RAND()</f>
        <v>2.62009690651682</v>
      </c>
      <c r="G1864" s="5" t="n">
        <f aca="true">1+2*RAND()</f>
        <v>1.71654331633669</v>
      </c>
    </row>
    <row r="1865" customFormat="false" ht="13.8" hidden="false" customHeight="false" outlineLevel="0" collapsed="false">
      <c r="A1865" s="4" t="s">
        <v>1870</v>
      </c>
      <c r="B1865" s="5" t="n">
        <f aca="true">1+2*RAND()</f>
        <v>2.4559306391393</v>
      </c>
      <c r="C1865" s="5" t="n">
        <f aca="true">1+2*RAND()</f>
        <v>1.37866129438916</v>
      </c>
      <c r="D1865" s="5" t="n">
        <f aca="true">1+2*RAND()</f>
        <v>1.42531715707314</v>
      </c>
      <c r="E1865" s="5" t="n">
        <f aca="true">1+2*RAND()</f>
        <v>2.72848172434219</v>
      </c>
      <c r="F1865" s="5" t="n">
        <f aca="true">1+2*RAND()</f>
        <v>1.25052979837356</v>
      </c>
      <c r="G1865" s="5" t="n">
        <f aca="true">1+2*RAND()</f>
        <v>1.27365929191406</v>
      </c>
    </row>
    <row r="1866" customFormat="false" ht="13.8" hidden="false" customHeight="false" outlineLevel="0" collapsed="false">
      <c r="A1866" s="4" t="s">
        <v>1871</v>
      </c>
      <c r="B1866" s="5" t="n">
        <f aca="true">1+2*RAND()</f>
        <v>1.63733969614147</v>
      </c>
      <c r="C1866" s="5" t="n">
        <f aca="true">1+2*RAND()</f>
        <v>2.94207430835713</v>
      </c>
      <c r="D1866" s="5" t="n">
        <f aca="true">1+2*RAND()</f>
        <v>1.97233991990925</v>
      </c>
      <c r="E1866" s="5" t="n">
        <f aca="true">1+2*RAND()</f>
        <v>2.88698833624296</v>
      </c>
      <c r="F1866" s="5" t="n">
        <f aca="true">1+2*RAND()</f>
        <v>2.43697340658272</v>
      </c>
      <c r="G1866" s="5" t="n">
        <f aca="true">1+2*RAND()</f>
        <v>1.58999763295201</v>
      </c>
    </row>
    <row r="1867" customFormat="false" ht="13.8" hidden="false" customHeight="false" outlineLevel="0" collapsed="false">
      <c r="A1867" s="4" t="s">
        <v>1872</v>
      </c>
      <c r="B1867" s="5" t="n">
        <f aca="true">1+2*RAND()</f>
        <v>1.5812032146686</v>
      </c>
      <c r="C1867" s="5" t="n">
        <f aca="true">1+2*RAND()</f>
        <v>1.29989333646724</v>
      </c>
      <c r="D1867" s="5" t="n">
        <f aca="true">1+2*RAND()</f>
        <v>2.23693468466523</v>
      </c>
      <c r="E1867" s="5" t="n">
        <f aca="true">1+2*RAND()</f>
        <v>1.50561911917438</v>
      </c>
      <c r="F1867" s="5" t="n">
        <f aca="true">1+2*RAND()</f>
        <v>2.43229461379891</v>
      </c>
      <c r="G1867" s="5" t="n">
        <f aca="true">1+2*RAND()</f>
        <v>1.60354027826755</v>
      </c>
    </row>
    <row r="1868" customFormat="false" ht="13.8" hidden="false" customHeight="false" outlineLevel="0" collapsed="false">
      <c r="A1868" s="4" t="s">
        <v>1873</v>
      </c>
      <c r="B1868" s="5" t="n">
        <f aca="true">1+2*RAND()</f>
        <v>1.62881830694481</v>
      </c>
      <c r="C1868" s="5" t="n">
        <f aca="true">1+2*RAND()</f>
        <v>2.58814035209692</v>
      </c>
      <c r="D1868" s="5" t="n">
        <f aca="true">1+2*RAND()</f>
        <v>2.350318299528</v>
      </c>
      <c r="E1868" s="5" t="n">
        <f aca="true">1+2*RAND()</f>
        <v>1.80516793393138</v>
      </c>
      <c r="F1868" s="5" t="n">
        <f aca="true">1+2*RAND()</f>
        <v>1.19309948662419</v>
      </c>
      <c r="G1868" s="5" t="n">
        <f aca="true">1+2*RAND()</f>
        <v>2.13547548737862</v>
      </c>
    </row>
    <row r="1869" customFormat="false" ht="13.8" hidden="false" customHeight="false" outlineLevel="0" collapsed="false">
      <c r="A1869" s="4" t="s">
        <v>1874</v>
      </c>
      <c r="B1869" s="5" t="n">
        <f aca="true">1+2*RAND()</f>
        <v>1.2906818643712</v>
      </c>
      <c r="C1869" s="5" t="n">
        <f aca="true">1+2*RAND()</f>
        <v>2.29017396366512</v>
      </c>
      <c r="D1869" s="5" t="n">
        <f aca="true">1+2*RAND()</f>
        <v>2.2255998233463</v>
      </c>
      <c r="E1869" s="5" t="n">
        <f aca="true">1+2*RAND()</f>
        <v>2.35722615321724</v>
      </c>
      <c r="F1869" s="5" t="n">
        <f aca="true">1+2*RAND()</f>
        <v>2.30833536027716</v>
      </c>
      <c r="G1869" s="5" t="n">
        <f aca="true">1+2*RAND()</f>
        <v>1.6328766549493</v>
      </c>
    </row>
    <row r="1870" customFormat="false" ht="13.8" hidden="false" customHeight="false" outlineLevel="0" collapsed="false">
      <c r="A1870" s="4" t="s">
        <v>1875</v>
      </c>
      <c r="B1870" s="5" t="n">
        <f aca="true">1+2*RAND()</f>
        <v>1.52138188613384</v>
      </c>
      <c r="C1870" s="5" t="n">
        <f aca="true">1+2*RAND()</f>
        <v>2.74792381328949</v>
      </c>
      <c r="D1870" s="5" t="n">
        <f aca="true">1+2*RAND()</f>
        <v>2.91624614820861</v>
      </c>
      <c r="E1870" s="5" t="n">
        <f aca="true">1+2*RAND()</f>
        <v>2.93283041301829</v>
      </c>
      <c r="F1870" s="5" t="n">
        <f aca="true">1+2*RAND()</f>
        <v>2.93269470006492</v>
      </c>
      <c r="G1870" s="5" t="n">
        <f aca="true">1+2*RAND()</f>
        <v>2.71974001731209</v>
      </c>
    </row>
    <row r="1871" customFormat="false" ht="13.8" hidden="false" customHeight="false" outlineLevel="0" collapsed="false">
      <c r="A1871" s="4" t="s">
        <v>1876</v>
      </c>
      <c r="B1871" s="5" t="n">
        <f aca="true">1+2*RAND()</f>
        <v>1.51192297151364</v>
      </c>
      <c r="C1871" s="5" t="n">
        <f aca="true">1+2*RAND()</f>
        <v>2.42786929409001</v>
      </c>
      <c r="D1871" s="5" t="n">
        <f aca="true">1+2*RAND()</f>
        <v>2.40940747833126</v>
      </c>
      <c r="E1871" s="5" t="n">
        <f aca="true">1+2*RAND()</f>
        <v>2.87362524251027</v>
      </c>
      <c r="F1871" s="5" t="n">
        <f aca="true">1+2*RAND()</f>
        <v>1.72318002885861</v>
      </c>
      <c r="G1871" s="5" t="n">
        <f aca="true">1+2*RAND()</f>
        <v>2.6868493815039</v>
      </c>
    </row>
    <row r="1872" customFormat="false" ht="13.8" hidden="false" customHeight="false" outlineLevel="0" collapsed="false">
      <c r="A1872" s="4" t="s">
        <v>1877</v>
      </c>
      <c r="B1872" s="5" t="n">
        <f aca="true">1+2*RAND()</f>
        <v>1.26018007528077</v>
      </c>
      <c r="C1872" s="5" t="n">
        <f aca="true">1+2*RAND()</f>
        <v>2.80443620990713</v>
      </c>
      <c r="D1872" s="5" t="n">
        <f aca="true">1+2*RAND()</f>
        <v>2.03633588216525</v>
      </c>
      <c r="E1872" s="5" t="n">
        <f aca="true">1+2*RAND()</f>
        <v>2.29454515081817</v>
      </c>
      <c r="F1872" s="5" t="n">
        <f aca="true">1+2*RAND()</f>
        <v>2.37540821852539</v>
      </c>
      <c r="G1872" s="5" t="n">
        <f aca="true">1+2*RAND()</f>
        <v>2.35988064451331</v>
      </c>
    </row>
    <row r="1873" customFormat="false" ht="13.8" hidden="false" customHeight="false" outlineLevel="0" collapsed="false">
      <c r="A1873" s="4" t="s">
        <v>1878</v>
      </c>
      <c r="B1873" s="5" t="n">
        <f aca="true">1+2*RAND()</f>
        <v>1.11898941844519</v>
      </c>
      <c r="C1873" s="5" t="n">
        <f aca="true">1+2*RAND()</f>
        <v>2.86427652924366</v>
      </c>
      <c r="D1873" s="5" t="n">
        <f aca="true">1+2*RAND()</f>
        <v>1.56332493924799</v>
      </c>
      <c r="E1873" s="5" t="n">
        <f aca="true">1+2*RAND()</f>
        <v>1.80235232690556</v>
      </c>
      <c r="F1873" s="5" t="n">
        <f aca="true">1+2*RAND()</f>
        <v>2.23097650207296</v>
      </c>
      <c r="G1873" s="5" t="n">
        <f aca="true">1+2*RAND()</f>
        <v>1.13980577221259</v>
      </c>
    </row>
    <row r="1874" customFormat="false" ht="13.8" hidden="false" customHeight="false" outlineLevel="0" collapsed="false">
      <c r="A1874" s="4" t="s">
        <v>1879</v>
      </c>
      <c r="B1874" s="5" t="n">
        <f aca="true">1+2*RAND()</f>
        <v>2.82390218696663</v>
      </c>
      <c r="C1874" s="5" t="n">
        <f aca="true">1+2*RAND()</f>
        <v>1.07197717567579</v>
      </c>
      <c r="D1874" s="5" t="n">
        <f aca="true">1+2*RAND()</f>
        <v>2.61257465391448</v>
      </c>
      <c r="E1874" s="5" t="n">
        <f aca="true">1+2*RAND()</f>
        <v>2.52580563990616</v>
      </c>
      <c r="F1874" s="5" t="n">
        <f aca="true">1+2*RAND()</f>
        <v>1.71220666546714</v>
      </c>
      <c r="G1874" s="5" t="n">
        <f aca="true">1+2*RAND()</f>
        <v>2.0218544043627</v>
      </c>
    </row>
    <row r="1875" customFormat="false" ht="13.8" hidden="false" customHeight="false" outlineLevel="0" collapsed="false">
      <c r="A1875" s="4" t="s">
        <v>1880</v>
      </c>
      <c r="B1875" s="5" t="n">
        <f aca="true">1+2*RAND()</f>
        <v>2.58388600040437</v>
      </c>
      <c r="C1875" s="5" t="n">
        <f aca="true">1+2*RAND()</f>
        <v>2.37142293700342</v>
      </c>
      <c r="D1875" s="5" t="n">
        <f aca="true">1+2*RAND()</f>
        <v>2.30184340032202</v>
      </c>
      <c r="E1875" s="5" t="n">
        <f aca="true">1+2*RAND()</f>
        <v>2.10131371586247</v>
      </c>
      <c r="F1875" s="5" t="n">
        <f aca="true">1+2*RAND()</f>
        <v>1.94470408649607</v>
      </c>
      <c r="G1875" s="5" t="n">
        <f aca="true">1+2*RAND()</f>
        <v>2.53578579216032</v>
      </c>
    </row>
    <row r="1876" customFormat="false" ht="13.8" hidden="false" customHeight="false" outlineLevel="0" collapsed="false">
      <c r="A1876" s="4" t="s">
        <v>1881</v>
      </c>
      <c r="B1876" s="5" t="n">
        <f aca="true">1+2*RAND()</f>
        <v>1.33405369256214</v>
      </c>
      <c r="C1876" s="5" t="n">
        <f aca="true">1+2*RAND()</f>
        <v>1.74251970299205</v>
      </c>
      <c r="D1876" s="5" t="n">
        <f aca="true">1+2*RAND()</f>
        <v>2.72821756793154</v>
      </c>
      <c r="E1876" s="5" t="n">
        <f aca="true">1+2*RAND()</f>
        <v>1.39535197587407</v>
      </c>
      <c r="F1876" s="5" t="n">
        <f aca="true">1+2*RAND()</f>
        <v>2.70301954236117</v>
      </c>
      <c r="G1876" s="5" t="n">
        <f aca="true">1+2*RAND()</f>
        <v>1.54330278673088</v>
      </c>
    </row>
    <row r="1877" customFormat="false" ht="13.8" hidden="false" customHeight="false" outlineLevel="0" collapsed="false">
      <c r="A1877" s="4" t="s">
        <v>1882</v>
      </c>
      <c r="B1877" s="5" t="n">
        <f aca="true">1+2*RAND()</f>
        <v>1.94159904967733</v>
      </c>
      <c r="C1877" s="5" t="n">
        <f aca="true">1+2*RAND()</f>
        <v>2.04499218634531</v>
      </c>
      <c r="D1877" s="5" t="n">
        <f aca="true">1+2*RAND()</f>
        <v>2.15580505005399</v>
      </c>
      <c r="E1877" s="5" t="n">
        <f aca="true">1+2*RAND()</f>
        <v>2.56494986202957</v>
      </c>
      <c r="F1877" s="5" t="n">
        <f aca="true">1+2*RAND()</f>
        <v>1.9966547812924</v>
      </c>
      <c r="G1877" s="5" t="n">
        <f aca="true">1+2*RAND()</f>
        <v>1.69716422729447</v>
      </c>
    </row>
    <row r="1878" customFormat="false" ht="13.8" hidden="false" customHeight="false" outlineLevel="0" collapsed="false">
      <c r="A1878" s="4" t="s">
        <v>1883</v>
      </c>
      <c r="B1878" s="5" t="n">
        <f aca="true">1+2*RAND()</f>
        <v>2.91411389850315</v>
      </c>
      <c r="C1878" s="5" t="n">
        <f aca="true">1+2*RAND()</f>
        <v>1.37024146168621</v>
      </c>
      <c r="D1878" s="5" t="n">
        <f aca="true">1+2*RAND()</f>
        <v>2.43017811510105</v>
      </c>
      <c r="E1878" s="5" t="n">
        <f aca="true">1+2*RAND()</f>
        <v>2.42878836138708</v>
      </c>
      <c r="F1878" s="5" t="n">
        <f aca="true">1+2*RAND()</f>
        <v>1.34238612785113</v>
      </c>
      <c r="G1878" s="5" t="n">
        <f aca="true">1+2*RAND()</f>
        <v>1.55536389284206</v>
      </c>
    </row>
    <row r="1879" customFormat="false" ht="13.8" hidden="false" customHeight="false" outlineLevel="0" collapsed="false">
      <c r="A1879" s="4" t="s">
        <v>1884</v>
      </c>
      <c r="B1879" s="5" t="n">
        <f aca="true">1+2*RAND()</f>
        <v>2.94162378827025</v>
      </c>
      <c r="C1879" s="5" t="n">
        <f aca="true">1+2*RAND()</f>
        <v>1.52594355221715</v>
      </c>
      <c r="D1879" s="5" t="n">
        <f aca="true">1+2*RAND()</f>
        <v>1.8239247138798</v>
      </c>
      <c r="E1879" s="5" t="n">
        <f aca="true">1+2*RAND()</f>
        <v>1.90279005557189</v>
      </c>
      <c r="F1879" s="5" t="n">
        <f aca="true">1+2*RAND()</f>
        <v>1.56543431471254</v>
      </c>
      <c r="G1879" s="5" t="n">
        <f aca="true">1+2*RAND()</f>
        <v>1.10235990933664</v>
      </c>
    </row>
    <row r="1880" customFormat="false" ht="13.8" hidden="false" customHeight="false" outlineLevel="0" collapsed="false">
      <c r="A1880" s="4" t="s">
        <v>1885</v>
      </c>
      <c r="B1880" s="5" t="n">
        <f aca="true">1+2*RAND()</f>
        <v>1.0708266104625</v>
      </c>
      <c r="C1880" s="5" t="n">
        <f aca="true">1+2*RAND()</f>
        <v>2.76561646033357</v>
      </c>
      <c r="D1880" s="5" t="n">
        <f aca="true">1+2*RAND()</f>
        <v>1.42159833201445</v>
      </c>
      <c r="E1880" s="5" t="n">
        <f aca="true">1+2*RAND()</f>
        <v>1.55925407218009</v>
      </c>
      <c r="F1880" s="5" t="n">
        <f aca="true">1+2*RAND()</f>
        <v>1.98444275286115</v>
      </c>
      <c r="G1880" s="5" t="n">
        <f aca="true">1+2*RAND()</f>
        <v>1.09958989045368</v>
      </c>
    </row>
    <row r="1881" customFormat="false" ht="13.8" hidden="false" customHeight="false" outlineLevel="0" collapsed="false">
      <c r="A1881" s="4" t="s">
        <v>1886</v>
      </c>
      <c r="B1881" s="5" t="n">
        <f aca="true">1+2*RAND()</f>
        <v>2.28136486896684</v>
      </c>
      <c r="C1881" s="5" t="n">
        <f aca="true">1+2*RAND()</f>
        <v>2.36207254386862</v>
      </c>
      <c r="D1881" s="5" t="n">
        <f aca="true">1+2*RAND()</f>
        <v>1.4245166051438</v>
      </c>
      <c r="E1881" s="5" t="n">
        <f aca="true">1+2*RAND()</f>
        <v>1.16737953462259</v>
      </c>
      <c r="F1881" s="5" t="n">
        <f aca="true">1+2*RAND()</f>
        <v>1.12663532085127</v>
      </c>
      <c r="G1881" s="5" t="n">
        <f aca="true">1+2*RAND()</f>
        <v>1.73239166980417</v>
      </c>
    </row>
    <row r="1882" customFormat="false" ht="13.8" hidden="false" customHeight="false" outlineLevel="0" collapsed="false">
      <c r="A1882" s="4" t="s">
        <v>1887</v>
      </c>
      <c r="B1882" s="5" t="n">
        <f aca="true">1+2*RAND()</f>
        <v>2.92351805051609</v>
      </c>
      <c r="C1882" s="5" t="n">
        <f aca="true">1+2*RAND()</f>
        <v>1.03672870435545</v>
      </c>
      <c r="D1882" s="5" t="n">
        <f aca="true">1+2*RAND()</f>
        <v>2.38796173797259</v>
      </c>
      <c r="E1882" s="5" t="n">
        <f aca="true">1+2*RAND()</f>
        <v>2.60158511982159</v>
      </c>
      <c r="F1882" s="5" t="n">
        <f aca="true">1+2*RAND()</f>
        <v>1.36114519153982</v>
      </c>
      <c r="G1882" s="5" t="n">
        <f aca="true">1+2*RAND()</f>
        <v>1.51683712569691</v>
      </c>
    </row>
    <row r="1883" customFormat="false" ht="13.8" hidden="false" customHeight="false" outlineLevel="0" collapsed="false">
      <c r="A1883" s="4" t="s">
        <v>1888</v>
      </c>
      <c r="B1883" s="5" t="n">
        <f aca="true">1+2*RAND()</f>
        <v>1.51848603431137</v>
      </c>
      <c r="C1883" s="5" t="n">
        <f aca="true">1+2*RAND()</f>
        <v>1.36247445167946</v>
      </c>
      <c r="D1883" s="5" t="n">
        <f aca="true">1+2*RAND()</f>
        <v>2.43042794205221</v>
      </c>
      <c r="E1883" s="5" t="n">
        <f aca="true">1+2*RAND()</f>
        <v>1.2283492078265</v>
      </c>
      <c r="F1883" s="5" t="n">
        <f aca="true">1+2*RAND()</f>
        <v>1.67736151743482</v>
      </c>
      <c r="G1883" s="5" t="n">
        <f aca="true">1+2*RAND()</f>
        <v>1.82140418834986</v>
      </c>
    </row>
    <row r="1884" customFormat="false" ht="13.8" hidden="false" customHeight="false" outlineLevel="0" collapsed="false">
      <c r="A1884" s="4" t="s">
        <v>1889</v>
      </c>
      <c r="B1884" s="5" t="n">
        <f aca="true">1+2*RAND()</f>
        <v>2.34363741862833</v>
      </c>
      <c r="C1884" s="5" t="n">
        <f aca="true">1+2*RAND()</f>
        <v>1.43958482901166</v>
      </c>
      <c r="D1884" s="5" t="n">
        <f aca="true">1+2*RAND()</f>
        <v>2.97124871549336</v>
      </c>
      <c r="E1884" s="5" t="n">
        <f aca="true">1+2*RAND()</f>
        <v>2.73122612755599</v>
      </c>
      <c r="F1884" s="5" t="n">
        <f aca="true">1+2*RAND()</f>
        <v>2.97252047017642</v>
      </c>
      <c r="G1884" s="5" t="n">
        <f aca="true">1+2*RAND()</f>
        <v>1.61525521844912</v>
      </c>
    </row>
    <row r="1885" customFormat="false" ht="13.8" hidden="false" customHeight="false" outlineLevel="0" collapsed="false">
      <c r="A1885" s="4" t="s">
        <v>1890</v>
      </c>
      <c r="B1885" s="5" t="n">
        <f aca="true">1+2*RAND()</f>
        <v>2.75423481982152</v>
      </c>
      <c r="C1885" s="5" t="n">
        <f aca="true">1+2*RAND()</f>
        <v>2.6517454300255</v>
      </c>
      <c r="D1885" s="5" t="n">
        <f aca="true">1+2*RAND()</f>
        <v>1.54742387335228</v>
      </c>
      <c r="E1885" s="5" t="n">
        <f aca="true">1+2*RAND()</f>
        <v>1.71981709827939</v>
      </c>
      <c r="F1885" s="5" t="n">
        <f aca="true">1+2*RAND()</f>
        <v>2.95929208454775</v>
      </c>
      <c r="G1885" s="5" t="n">
        <f aca="true">1+2*RAND()</f>
        <v>2.54215207521846</v>
      </c>
    </row>
    <row r="1886" customFormat="false" ht="13.8" hidden="false" customHeight="false" outlineLevel="0" collapsed="false">
      <c r="A1886" s="4" t="s">
        <v>1891</v>
      </c>
      <c r="B1886" s="5" t="n">
        <f aca="true">1+2*RAND()</f>
        <v>2.21906394705859</v>
      </c>
      <c r="C1886" s="5" t="n">
        <f aca="true">1+2*RAND()</f>
        <v>2.58919565743109</v>
      </c>
      <c r="D1886" s="5" t="n">
        <f aca="true">1+2*RAND()</f>
        <v>1.77809773989972</v>
      </c>
      <c r="E1886" s="5" t="n">
        <f aca="true">1+2*RAND()</f>
        <v>2.18749963234807</v>
      </c>
      <c r="F1886" s="5" t="n">
        <f aca="true">1+2*RAND()</f>
        <v>1.07325917297967</v>
      </c>
      <c r="G1886" s="5" t="n">
        <f aca="true">1+2*RAND()</f>
        <v>1.31586624944712</v>
      </c>
    </row>
    <row r="1887" customFormat="false" ht="13.8" hidden="false" customHeight="false" outlineLevel="0" collapsed="false">
      <c r="A1887" s="4" t="s">
        <v>1892</v>
      </c>
      <c r="B1887" s="5" t="n">
        <f aca="true">1+2*RAND()</f>
        <v>1.66204561935619</v>
      </c>
      <c r="C1887" s="5" t="n">
        <f aca="true">1+2*RAND()</f>
        <v>2.26401448595254</v>
      </c>
      <c r="D1887" s="5" t="n">
        <f aca="true">1+2*RAND()</f>
        <v>2.37511639017393</v>
      </c>
      <c r="E1887" s="5" t="n">
        <f aca="true">1+2*RAND()</f>
        <v>1.00461963241558</v>
      </c>
      <c r="F1887" s="5" t="n">
        <f aca="true">1+2*RAND()</f>
        <v>2.41994848568976</v>
      </c>
      <c r="G1887" s="5" t="n">
        <f aca="true">1+2*RAND()</f>
        <v>1.54068079121744</v>
      </c>
    </row>
    <row r="1888" customFormat="false" ht="13.8" hidden="false" customHeight="false" outlineLevel="0" collapsed="false">
      <c r="A1888" s="4" t="s">
        <v>1893</v>
      </c>
      <c r="B1888" s="5" t="n">
        <f aca="true">1+2*RAND()</f>
        <v>2.35440839298532</v>
      </c>
      <c r="C1888" s="5" t="n">
        <f aca="true">1+2*RAND()</f>
        <v>1.74777558921068</v>
      </c>
      <c r="D1888" s="5" t="n">
        <f aca="true">1+2*RAND()</f>
        <v>1.13109832855192</v>
      </c>
      <c r="E1888" s="5" t="n">
        <f aca="true">1+2*RAND()</f>
        <v>2.25578772694504</v>
      </c>
      <c r="F1888" s="5" t="n">
        <f aca="true">1+2*RAND()</f>
        <v>2.41254380494011</v>
      </c>
      <c r="G1888" s="5" t="n">
        <f aca="true">1+2*RAND()</f>
        <v>2.34872743911247</v>
      </c>
    </row>
    <row r="1889" customFormat="false" ht="13.8" hidden="false" customHeight="false" outlineLevel="0" collapsed="false">
      <c r="A1889" s="4" t="s">
        <v>1894</v>
      </c>
      <c r="B1889" s="5" t="n">
        <f aca="true">1+2*RAND()</f>
        <v>2.76959184614171</v>
      </c>
      <c r="C1889" s="5" t="n">
        <f aca="true">1+2*RAND()</f>
        <v>2.9597466547998</v>
      </c>
      <c r="D1889" s="5" t="n">
        <f aca="true">1+2*RAND()</f>
        <v>2.76289508278544</v>
      </c>
      <c r="E1889" s="5" t="n">
        <f aca="true">1+2*RAND()</f>
        <v>2.44483106772188</v>
      </c>
      <c r="F1889" s="5" t="n">
        <f aca="true">1+2*RAND()</f>
        <v>1.69400805073751</v>
      </c>
      <c r="G1889" s="5" t="n">
        <f aca="true">1+2*RAND()</f>
        <v>2.14814663243714</v>
      </c>
    </row>
    <row r="1890" customFormat="false" ht="13.8" hidden="false" customHeight="false" outlineLevel="0" collapsed="false">
      <c r="A1890" s="4" t="s">
        <v>1895</v>
      </c>
      <c r="B1890" s="5" t="n">
        <f aca="true">1+2*RAND()</f>
        <v>2.93152506156203</v>
      </c>
      <c r="C1890" s="5" t="n">
        <f aca="true">1+2*RAND()</f>
        <v>1.34812753080549</v>
      </c>
      <c r="D1890" s="5" t="n">
        <f aca="true">1+2*RAND()</f>
        <v>1.03037322662892</v>
      </c>
      <c r="E1890" s="5" t="n">
        <f aca="true">1+2*RAND()</f>
        <v>1.91549246410053</v>
      </c>
      <c r="F1890" s="5" t="n">
        <f aca="true">1+2*RAND()</f>
        <v>1.52262907047438</v>
      </c>
      <c r="G1890" s="5" t="n">
        <f aca="true">1+2*RAND()</f>
        <v>2.20119495812072</v>
      </c>
    </row>
    <row r="1891" customFormat="false" ht="13.8" hidden="false" customHeight="false" outlineLevel="0" collapsed="false">
      <c r="A1891" s="4" t="s">
        <v>1896</v>
      </c>
      <c r="B1891" s="5" t="n">
        <f aca="true">1+2*RAND()</f>
        <v>1.18256615200532</v>
      </c>
      <c r="C1891" s="5" t="n">
        <f aca="true">1+2*RAND()</f>
        <v>2.55622196637222</v>
      </c>
      <c r="D1891" s="5" t="n">
        <f aca="true">1+2*RAND()</f>
        <v>2.73702065144206</v>
      </c>
      <c r="E1891" s="5" t="n">
        <f aca="true">1+2*RAND()</f>
        <v>1.67435818736964</v>
      </c>
      <c r="F1891" s="5" t="n">
        <f aca="true">1+2*RAND()</f>
        <v>1.60183035804512</v>
      </c>
      <c r="G1891" s="5" t="n">
        <f aca="true">1+2*RAND()</f>
        <v>2.49706669431013</v>
      </c>
    </row>
    <row r="1892" customFormat="false" ht="13.8" hidden="false" customHeight="false" outlineLevel="0" collapsed="false">
      <c r="A1892" s="4" t="s">
        <v>1897</v>
      </c>
      <c r="B1892" s="5" t="n">
        <f aca="true">1+2*RAND()</f>
        <v>2.29800227389991</v>
      </c>
      <c r="C1892" s="5" t="n">
        <f aca="true">1+2*RAND()</f>
        <v>2.13447627909986</v>
      </c>
      <c r="D1892" s="5" t="n">
        <f aca="true">1+2*RAND()</f>
        <v>2.41170204480081</v>
      </c>
      <c r="E1892" s="5" t="n">
        <f aca="true">1+2*RAND()</f>
        <v>2.92459224958199</v>
      </c>
      <c r="F1892" s="5" t="n">
        <f aca="true">1+2*RAND()</f>
        <v>2.14485740275982</v>
      </c>
      <c r="G1892" s="5" t="n">
        <f aca="true">1+2*RAND()</f>
        <v>2.78981863113143</v>
      </c>
    </row>
    <row r="1893" customFormat="false" ht="13.8" hidden="false" customHeight="false" outlineLevel="0" collapsed="false">
      <c r="A1893" s="4" t="s">
        <v>1898</v>
      </c>
      <c r="B1893" s="5" t="n">
        <f aca="true">1+2*RAND()</f>
        <v>1.50231235315393</v>
      </c>
      <c r="C1893" s="5" t="n">
        <f aca="true">1+2*RAND()</f>
        <v>1.73828903763731</v>
      </c>
      <c r="D1893" s="5" t="n">
        <f aca="true">1+2*RAND()</f>
        <v>1.12698699015605</v>
      </c>
      <c r="E1893" s="5" t="n">
        <f aca="true">1+2*RAND()</f>
        <v>2.86417625809033</v>
      </c>
      <c r="F1893" s="5" t="n">
        <f aca="true">1+2*RAND()</f>
        <v>1.26207513178405</v>
      </c>
      <c r="G1893" s="5" t="n">
        <f aca="true">1+2*RAND()</f>
        <v>1.5585716365455</v>
      </c>
    </row>
    <row r="1894" customFormat="false" ht="13.8" hidden="false" customHeight="false" outlineLevel="0" collapsed="false">
      <c r="A1894" s="4" t="s">
        <v>1899</v>
      </c>
      <c r="B1894" s="5" t="n">
        <f aca="true">1+2*RAND()</f>
        <v>2.7463399045794</v>
      </c>
      <c r="C1894" s="5" t="n">
        <f aca="true">1+2*RAND()</f>
        <v>2.18660112702794</v>
      </c>
      <c r="D1894" s="5" t="n">
        <f aca="true">1+2*RAND()</f>
        <v>1.22672038698105</v>
      </c>
      <c r="E1894" s="5" t="n">
        <f aca="true">1+2*RAND()</f>
        <v>2.80183091566682</v>
      </c>
      <c r="F1894" s="5" t="n">
        <f aca="true">1+2*RAND()</f>
        <v>2.0023981285042</v>
      </c>
      <c r="G1894" s="5" t="n">
        <f aca="true">1+2*RAND()</f>
        <v>1.90076871576221</v>
      </c>
    </row>
    <row r="1895" customFormat="false" ht="13.8" hidden="false" customHeight="false" outlineLevel="0" collapsed="false">
      <c r="A1895" s="4" t="s">
        <v>1900</v>
      </c>
      <c r="B1895" s="5" t="n">
        <f aca="true">1+2*RAND()</f>
        <v>2.77160357849573</v>
      </c>
      <c r="C1895" s="5" t="n">
        <f aca="true">1+2*RAND()</f>
        <v>2.85329726959459</v>
      </c>
      <c r="D1895" s="5" t="n">
        <f aca="true">1+2*RAND()</f>
        <v>2.45758495334691</v>
      </c>
      <c r="E1895" s="5" t="n">
        <f aca="true">1+2*RAND()</f>
        <v>2.13719787786442</v>
      </c>
      <c r="F1895" s="5" t="n">
        <f aca="true">1+2*RAND()</f>
        <v>2.1799564471919</v>
      </c>
      <c r="G1895" s="5" t="n">
        <f aca="true">1+2*RAND()</f>
        <v>1.63610172720271</v>
      </c>
    </row>
    <row r="1896" customFormat="false" ht="13.8" hidden="false" customHeight="false" outlineLevel="0" collapsed="false">
      <c r="A1896" s="4" t="s">
        <v>1901</v>
      </c>
      <c r="B1896" s="5" t="n">
        <f aca="true">1+2*RAND()</f>
        <v>1.65021894495969</v>
      </c>
      <c r="C1896" s="5" t="n">
        <f aca="true">1+2*RAND()</f>
        <v>1.09155138793718</v>
      </c>
      <c r="D1896" s="5" t="n">
        <f aca="true">1+2*RAND()</f>
        <v>1.86976454999907</v>
      </c>
      <c r="E1896" s="5" t="n">
        <f aca="true">1+2*RAND()</f>
        <v>2.21099208601072</v>
      </c>
      <c r="F1896" s="5" t="n">
        <f aca="true">1+2*RAND()</f>
        <v>2.29533091226137</v>
      </c>
      <c r="G1896" s="5" t="n">
        <f aca="true">1+2*RAND()</f>
        <v>2.28329420757249</v>
      </c>
    </row>
    <row r="1897" customFormat="false" ht="13.8" hidden="false" customHeight="false" outlineLevel="0" collapsed="false">
      <c r="A1897" s="4" t="s">
        <v>1902</v>
      </c>
      <c r="B1897" s="5" t="n">
        <f aca="true">1+2*RAND()</f>
        <v>2.39024365917992</v>
      </c>
      <c r="C1897" s="5" t="n">
        <f aca="true">1+2*RAND()</f>
        <v>1.54726803104485</v>
      </c>
      <c r="D1897" s="5" t="n">
        <f aca="true">1+2*RAND()</f>
        <v>2.12494063549282</v>
      </c>
      <c r="E1897" s="5" t="n">
        <f aca="true">1+2*RAND()</f>
        <v>2.94038155685087</v>
      </c>
      <c r="F1897" s="5" t="n">
        <f aca="true">1+2*RAND()</f>
        <v>2.06656011536058</v>
      </c>
      <c r="G1897" s="5" t="n">
        <f aca="true">1+2*RAND()</f>
        <v>2.15832506818134</v>
      </c>
    </row>
    <row r="1898" customFormat="false" ht="13.8" hidden="false" customHeight="false" outlineLevel="0" collapsed="false">
      <c r="A1898" s="4" t="s">
        <v>1903</v>
      </c>
      <c r="B1898" s="5" t="n">
        <f aca="true">1+2*RAND()</f>
        <v>1.46745393700763</v>
      </c>
      <c r="C1898" s="5" t="n">
        <f aca="true">1+2*RAND()</f>
        <v>1.8164947313647</v>
      </c>
      <c r="D1898" s="5" t="n">
        <f aca="true">1+2*RAND()</f>
        <v>2.00253061195293</v>
      </c>
      <c r="E1898" s="5" t="n">
        <f aca="true">1+2*RAND()</f>
        <v>2.03996515593914</v>
      </c>
      <c r="F1898" s="5" t="n">
        <f aca="true">1+2*RAND()</f>
        <v>2.61575660542757</v>
      </c>
      <c r="G1898" s="5" t="n">
        <f aca="true">1+2*RAND()</f>
        <v>2.02742358434634</v>
      </c>
    </row>
    <row r="1899" customFormat="false" ht="13.8" hidden="false" customHeight="false" outlineLevel="0" collapsed="false">
      <c r="A1899" s="4" t="s">
        <v>1904</v>
      </c>
      <c r="B1899" s="5" t="n">
        <f aca="true">1+2*RAND()</f>
        <v>1.35618168157714</v>
      </c>
      <c r="C1899" s="5" t="n">
        <f aca="true">1+2*RAND()</f>
        <v>2.6097438841157</v>
      </c>
      <c r="D1899" s="5" t="n">
        <f aca="true">1+2*RAND()</f>
        <v>1.9610115895496</v>
      </c>
      <c r="E1899" s="5" t="n">
        <f aca="true">1+2*RAND()</f>
        <v>1.87124742126975</v>
      </c>
      <c r="F1899" s="5" t="n">
        <f aca="true">1+2*RAND()</f>
        <v>2.72852224181075</v>
      </c>
      <c r="G1899" s="5" t="n">
        <f aca="true">1+2*RAND()</f>
        <v>2.69350441216661</v>
      </c>
    </row>
    <row r="1900" customFormat="false" ht="13.8" hidden="false" customHeight="false" outlineLevel="0" collapsed="false">
      <c r="A1900" s="4" t="s">
        <v>1905</v>
      </c>
      <c r="B1900" s="5" t="n">
        <f aca="true">1+2*RAND()</f>
        <v>2.40611532187433</v>
      </c>
      <c r="C1900" s="5" t="n">
        <f aca="true">1+2*RAND()</f>
        <v>2.6285144342623</v>
      </c>
      <c r="D1900" s="5" t="n">
        <f aca="true">1+2*RAND()</f>
        <v>1.31187912205185</v>
      </c>
      <c r="E1900" s="5" t="n">
        <f aca="true">1+2*RAND()</f>
        <v>1.00989344578693</v>
      </c>
      <c r="F1900" s="5" t="n">
        <f aca="true">1+2*RAND()</f>
        <v>1.420174801582</v>
      </c>
      <c r="G1900" s="5" t="n">
        <f aca="true">1+2*RAND()</f>
        <v>1.21388805825052</v>
      </c>
    </row>
    <row r="1901" customFormat="false" ht="13.8" hidden="false" customHeight="false" outlineLevel="0" collapsed="false">
      <c r="A1901" s="4" t="s">
        <v>1906</v>
      </c>
      <c r="B1901" s="5" t="n">
        <f aca="true">1+2*RAND()</f>
        <v>2.27722208758274</v>
      </c>
      <c r="C1901" s="5" t="n">
        <f aca="true">1+2*RAND()</f>
        <v>2.4481397269343</v>
      </c>
      <c r="D1901" s="5" t="n">
        <f aca="true">1+2*RAND()</f>
        <v>1.65766074370297</v>
      </c>
      <c r="E1901" s="5" t="n">
        <f aca="true">1+2*RAND()</f>
        <v>2.26958091124955</v>
      </c>
      <c r="F1901" s="5" t="n">
        <f aca="true">1+2*RAND()</f>
        <v>2.56681763794639</v>
      </c>
      <c r="G1901" s="5" t="n">
        <f aca="true">1+2*RAND()</f>
        <v>1.53784679854822</v>
      </c>
    </row>
    <row r="1902" customFormat="false" ht="13.8" hidden="false" customHeight="false" outlineLevel="0" collapsed="false">
      <c r="A1902" s="4" t="s">
        <v>1907</v>
      </c>
      <c r="B1902" s="5" t="n">
        <f aca="true">1+2*RAND()</f>
        <v>2.33529109247891</v>
      </c>
      <c r="C1902" s="5" t="n">
        <f aca="true">1+2*RAND()</f>
        <v>1.24822050455666</v>
      </c>
      <c r="D1902" s="5" t="n">
        <f aca="true">1+2*RAND()</f>
        <v>2.16206705111961</v>
      </c>
      <c r="E1902" s="5" t="n">
        <f aca="true">1+2*RAND()</f>
        <v>1.93228716934379</v>
      </c>
      <c r="F1902" s="5" t="n">
        <f aca="true">1+2*RAND()</f>
        <v>1.51451942829943</v>
      </c>
      <c r="G1902" s="5" t="n">
        <f aca="true">1+2*RAND()</f>
        <v>1.67053432295461</v>
      </c>
    </row>
    <row r="1903" customFormat="false" ht="13.8" hidden="false" customHeight="false" outlineLevel="0" collapsed="false">
      <c r="A1903" s="4" t="s">
        <v>1908</v>
      </c>
      <c r="B1903" s="5" t="n">
        <f aca="true">1+2*RAND()</f>
        <v>1.59923484159471</v>
      </c>
      <c r="C1903" s="5" t="n">
        <f aca="true">1+2*RAND()</f>
        <v>1.27594253526702</v>
      </c>
      <c r="D1903" s="5" t="n">
        <f aca="true">1+2*RAND()</f>
        <v>1.54949499041385</v>
      </c>
      <c r="E1903" s="5" t="n">
        <f aca="true">1+2*RAND()</f>
        <v>2.0506608240958</v>
      </c>
      <c r="F1903" s="5" t="n">
        <f aca="true">1+2*RAND()</f>
        <v>2.97460534344076</v>
      </c>
      <c r="G1903" s="5" t="n">
        <f aca="true">1+2*RAND()</f>
        <v>1.48489672948961</v>
      </c>
    </row>
    <row r="1904" customFormat="false" ht="13.8" hidden="false" customHeight="false" outlineLevel="0" collapsed="false">
      <c r="A1904" s="4" t="s">
        <v>1909</v>
      </c>
      <c r="B1904" s="5" t="n">
        <f aca="true">1+2*RAND()</f>
        <v>1.41268061482699</v>
      </c>
      <c r="C1904" s="5" t="n">
        <f aca="true">1+2*RAND()</f>
        <v>2.97099879624577</v>
      </c>
      <c r="D1904" s="5" t="n">
        <f aca="true">1+2*RAND()</f>
        <v>1.13899203872892</v>
      </c>
      <c r="E1904" s="5" t="n">
        <f aca="true">1+2*RAND()</f>
        <v>1.55556622401989</v>
      </c>
      <c r="F1904" s="5" t="n">
        <f aca="true">1+2*RAND()</f>
        <v>2.1365356852106</v>
      </c>
      <c r="G1904" s="5" t="n">
        <f aca="true">1+2*RAND()</f>
        <v>1.28197582055924</v>
      </c>
    </row>
    <row r="1905" customFormat="false" ht="13.8" hidden="false" customHeight="false" outlineLevel="0" collapsed="false">
      <c r="A1905" s="4" t="s">
        <v>1910</v>
      </c>
      <c r="B1905" s="5" t="n">
        <f aca="true">1+2*RAND()</f>
        <v>1.95284971263274</v>
      </c>
      <c r="C1905" s="5" t="n">
        <f aca="true">1+2*RAND()</f>
        <v>2.8481279792593</v>
      </c>
      <c r="D1905" s="5" t="n">
        <f aca="true">1+2*RAND()</f>
        <v>1.86862992158666</v>
      </c>
      <c r="E1905" s="5" t="n">
        <f aca="true">1+2*RAND()</f>
        <v>2.83144561453509</v>
      </c>
      <c r="F1905" s="5" t="n">
        <f aca="true">1+2*RAND()</f>
        <v>1.78263204131409</v>
      </c>
      <c r="G1905" s="5" t="n">
        <f aca="true">1+2*RAND()</f>
        <v>1.55566315833109</v>
      </c>
    </row>
    <row r="1906" customFormat="false" ht="13.8" hidden="false" customHeight="false" outlineLevel="0" collapsed="false">
      <c r="A1906" s="4" t="s">
        <v>1911</v>
      </c>
      <c r="B1906" s="5" t="n">
        <f aca="true">1+2*RAND()</f>
        <v>1.50463944077581</v>
      </c>
      <c r="C1906" s="5" t="n">
        <f aca="true">1+2*RAND()</f>
        <v>1.30245631927144</v>
      </c>
      <c r="D1906" s="5" t="n">
        <f aca="true">1+2*RAND()</f>
        <v>1.26970782322979</v>
      </c>
      <c r="E1906" s="5" t="n">
        <f aca="true">1+2*RAND()</f>
        <v>1.40012920943823</v>
      </c>
      <c r="F1906" s="5" t="n">
        <f aca="true">1+2*RAND()</f>
        <v>1.13194298231334</v>
      </c>
      <c r="G1906" s="5" t="n">
        <f aca="true">1+2*RAND()</f>
        <v>2.00345780516036</v>
      </c>
    </row>
    <row r="1907" customFormat="false" ht="13.8" hidden="false" customHeight="false" outlineLevel="0" collapsed="false">
      <c r="A1907" s="4" t="s">
        <v>1912</v>
      </c>
      <c r="B1907" s="5" t="n">
        <f aca="true">1+2*RAND()</f>
        <v>1.84662610379281</v>
      </c>
      <c r="C1907" s="5" t="n">
        <f aca="true">1+2*RAND()</f>
        <v>2.74138931327708</v>
      </c>
      <c r="D1907" s="5" t="n">
        <f aca="true">1+2*RAND()</f>
        <v>1.2533041294369</v>
      </c>
      <c r="E1907" s="5" t="n">
        <f aca="true">1+2*RAND()</f>
        <v>1.3727755607509</v>
      </c>
      <c r="F1907" s="5" t="n">
        <f aca="true">1+2*RAND()</f>
        <v>1.2421501689567</v>
      </c>
      <c r="G1907" s="5" t="n">
        <f aca="true">1+2*RAND()</f>
        <v>2.83135401304285</v>
      </c>
    </row>
    <row r="1908" customFormat="false" ht="13.8" hidden="false" customHeight="false" outlineLevel="0" collapsed="false">
      <c r="A1908" s="4" t="s">
        <v>1913</v>
      </c>
      <c r="B1908" s="5" t="n">
        <f aca="true">1+2*RAND()</f>
        <v>2.606228031949</v>
      </c>
      <c r="C1908" s="5" t="n">
        <f aca="true">1+2*RAND()</f>
        <v>1.43215692319865</v>
      </c>
      <c r="D1908" s="5" t="n">
        <f aca="true">1+2*RAND()</f>
        <v>1.15518404421815</v>
      </c>
      <c r="E1908" s="5" t="n">
        <f aca="true">1+2*RAND()</f>
        <v>1.69051337121598</v>
      </c>
      <c r="F1908" s="5" t="n">
        <f aca="true">1+2*RAND()</f>
        <v>1.91522610629292</v>
      </c>
      <c r="G1908" s="5" t="n">
        <f aca="true">1+2*RAND()</f>
        <v>1.50126776872547</v>
      </c>
    </row>
    <row r="1909" customFormat="false" ht="13.8" hidden="false" customHeight="false" outlineLevel="0" collapsed="false">
      <c r="A1909" s="4" t="s">
        <v>1914</v>
      </c>
      <c r="B1909" s="5" t="n">
        <f aca="true">1+2*RAND()</f>
        <v>1.75648471298905</v>
      </c>
      <c r="C1909" s="5" t="n">
        <f aca="true">1+2*RAND()</f>
        <v>2.33503395148037</v>
      </c>
      <c r="D1909" s="5" t="n">
        <f aca="true">1+2*RAND()</f>
        <v>2.13202367498501</v>
      </c>
      <c r="E1909" s="5" t="n">
        <f aca="true">1+2*RAND()</f>
        <v>1.01627767302604</v>
      </c>
      <c r="F1909" s="5" t="n">
        <f aca="true">1+2*RAND()</f>
        <v>1.91577908692875</v>
      </c>
      <c r="G1909" s="5" t="n">
        <f aca="true">1+2*RAND()</f>
        <v>2.0160494137954</v>
      </c>
    </row>
    <row r="1910" customFormat="false" ht="13.8" hidden="false" customHeight="false" outlineLevel="0" collapsed="false">
      <c r="A1910" s="4" t="s">
        <v>1915</v>
      </c>
      <c r="B1910" s="5" t="n">
        <f aca="true">1+2*RAND()</f>
        <v>1.30037739594167</v>
      </c>
      <c r="C1910" s="5" t="n">
        <f aca="true">1+2*RAND()</f>
        <v>1.24184480564784</v>
      </c>
      <c r="D1910" s="5" t="n">
        <f aca="true">1+2*RAND()</f>
        <v>2.99808535649592</v>
      </c>
      <c r="E1910" s="5" t="n">
        <f aca="true">1+2*RAND()</f>
        <v>1.91404300432054</v>
      </c>
      <c r="F1910" s="5" t="n">
        <f aca="true">1+2*RAND()</f>
        <v>2.14883328429194</v>
      </c>
      <c r="G1910" s="5" t="n">
        <f aca="true">1+2*RAND()</f>
        <v>1.30747590795713</v>
      </c>
    </row>
    <row r="1911" customFormat="false" ht="13.8" hidden="false" customHeight="false" outlineLevel="0" collapsed="false">
      <c r="A1911" s="4" t="s">
        <v>1916</v>
      </c>
      <c r="B1911" s="5" t="n">
        <f aca="true">1+2*RAND()</f>
        <v>2.33893382656459</v>
      </c>
      <c r="C1911" s="5" t="n">
        <f aca="true">1+2*RAND()</f>
        <v>2.69551655945121</v>
      </c>
      <c r="D1911" s="5" t="n">
        <f aca="true">1+2*RAND()</f>
        <v>2.01320617935512</v>
      </c>
      <c r="E1911" s="5" t="n">
        <f aca="true">1+2*RAND()</f>
        <v>1.86677796499884</v>
      </c>
      <c r="F1911" s="5" t="n">
        <f aca="true">1+2*RAND()</f>
        <v>2.87688124756392</v>
      </c>
      <c r="G1911" s="5" t="n">
        <f aca="true">1+2*RAND()</f>
        <v>1.7549389039215</v>
      </c>
    </row>
    <row r="1912" customFormat="false" ht="13.8" hidden="false" customHeight="false" outlineLevel="0" collapsed="false">
      <c r="A1912" s="4" t="s">
        <v>1917</v>
      </c>
      <c r="B1912" s="5" t="n">
        <f aca="true">1+2*RAND()</f>
        <v>2.973326845348</v>
      </c>
      <c r="C1912" s="5" t="n">
        <f aca="true">1+2*RAND()</f>
        <v>1.1579258140079</v>
      </c>
      <c r="D1912" s="5" t="n">
        <f aca="true">1+2*RAND()</f>
        <v>2.789039562985</v>
      </c>
      <c r="E1912" s="5" t="n">
        <f aca="true">1+2*RAND()</f>
        <v>1.75160926460024</v>
      </c>
      <c r="F1912" s="5" t="n">
        <f aca="true">1+2*RAND()</f>
        <v>1.22692063312534</v>
      </c>
      <c r="G1912" s="5" t="n">
        <f aca="true">1+2*RAND()</f>
        <v>2.24341061357094</v>
      </c>
    </row>
    <row r="1913" customFormat="false" ht="13.8" hidden="false" customHeight="false" outlineLevel="0" collapsed="false">
      <c r="A1913" s="4" t="s">
        <v>1918</v>
      </c>
      <c r="B1913" s="5" t="n">
        <f aca="true">1+2*RAND()</f>
        <v>1.74028797240593</v>
      </c>
      <c r="C1913" s="5" t="n">
        <f aca="true">1+2*RAND()</f>
        <v>1.16206534085647</v>
      </c>
      <c r="D1913" s="5" t="n">
        <f aca="true">1+2*RAND()</f>
        <v>1.60756314226417</v>
      </c>
      <c r="E1913" s="5" t="n">
        <f aca="true">1+2*RAND()</f>
        <v>2.87309157955452</v>
      </c>
      <c r="F1913" s="5" t="n">
        <f aca="true">1+2*RAND()</f>
        <v>1.61412243595208</v>
      </c>
      <c r="G1913" s="5" t="n">
        <f aca="true">1+2*RAND()</f>
        <v>1.16762579408084</v>
      </c>
    </row>
    <row r="1914" customFormat="false" ht="13.8" hidden="false" customHeight="false" outlineLevel="0" collapsed="false">
      <c r="A1914" s="4" t="s">
        <v>1919</v>
      </c>
      <c r="B1914" s="5" t="n">
        <f aca="true">1+2*RAND()</f>
        <v>1.70673501504058</v>
      </c>
      <c r="C1914" s="5" t="n">
        <f aca="true">1+2*RAND()</f>
        <v>2.58106377790505</v>
      </c>
      <c r="D1914" s="5" t="n">
        <f aca="true">1+2*RAND()</f>
        <v>2.95431101129476</v>
      </c>
      <c r="E1914" s="5" t="n">
        <f aca="true">1+2*RAND()</f>
        <v>2.67668706952588</v>
      </c>
      <c r="F1914" s="5" t="n">
        <f aca="true">1+2*RAND()</f>
        <v>1.90075219063979</v>
      </c>
      <c r="G1914" s="5" t="n">
        <f aca="true">1+2*RAND()</f>
        <v>1.48062567898322</v>
      </c>
    </row>
    <row r="1915" customFormat="false" ht="13.8" hidden="false" customHeight="false" outlineLevel="0" collapsed="false">
      <c r="A1915" s="4" t="s">
        <v>1920</v>
      </c>
      <c r="B1915" s="5" t="n">
        <f aca="true">1+2*RAND()</f>
        <v>2.88169575688917</v>
      </c>
      <c r="C1915" s="5" t="n">
        <f aca="true">1+2*RAND()</f>
        <v>2.80284230410288</v>
      </c>
      <c r="D1915" s="5" t="n">
        <f aca="true">1+2*RAND()</f>
        <v>1.28889611594322</v>
      </c>
      <c r="E1915" s="5" t="n">
        <f aca="true">1+2*RAND()</f>
        <v>2.83318177659131</v>
      </c>
      <c r="F1915" s="5" t="n">
        <f aca="true">1+2*RAND()</f>
        <v>1.17427887905254</v>
      </c>
      <c r="G1915" s="5" t="n">
        <f aca="true">1+2*RAND()</f>
        <v>2.13002684502027</v>
      </c>
    </row>
    <row r="1916" customFormat="false" ht="13.8" hidden="false" customHeight="false" outlineLevel="0" collapsed="false">
      <c r="A1916" s="4" t="s">
        <v>1921</v>
      </c>
      <c r="B1916" s="5" t="n">
        <f aca="true">1+2*RAND()</f>
        <v>2.46419572101618</v>
      </c>
      <c r="C1916" s="5" t="n">
        <f aca="true">1+2*RAND()</f>
        <v>2.84041973404232</v>
      </c>
      <c r="D1916" s="5" t="n">
        <f aca="true">1+2*RAND()</f>
        <v>1.42604606719351</v>
      </c>
      <c r="E1916" s="5" t="n">
        <f aca="true">1+2*RAND()</f>
        <v>2.32912547497765</v>
      </c>
      <c r="F1916" s="5" t="n">
        <f aca="true">1+2*RAND()</f>
        <v>1.45751879675726</v>
      </c>
      <c r="G1916" s="5" t="n">
        <f aca="true">1+2*RAND()</f>
        <v>1.40681465154884</v>
      </c>
    </row>
    <row r="1917" customFormat="false" ht="13.8" hidden="false" customHeight="false" outlineLevel="0" collapsed="false">
      <c r="A1917" s="4" t="s">
        <v>1922</v>
      </c>
      <c r="B1917" s="5" t="n">
        <f aca="true">1+2*RAND()</f>
        <v>1.15772540495876</v>
      </c>
      <c r="C1917" s="5" t="n">
        <f aca="true">1+2*RAND()</f>
        <v>2.34109092637639</v>
      </c>
      <c r="D1917" s="5" t="n">
        <f aca="true">1+2*RAND()</f>
        <v>1.21975940560935</v>
      </c>
      <c r="E1917" s="5" t="n">
        <f aca="true">1+2*RAND()</f>
        <v>2.53582611400295</v>
      </c>
      <c r="F1917" s="5" t="n">
        <f aca="true">1+2*RAND()</f>
        <v>1.37081613750509</v>
      </c>
      <c r="G1917" s="5" t="n">
        <f aca="true">1+2*RAND()</f>
        <v>1.93695124828442</v>
      </c>
    </row>
    <row r="1918" customFormat="false" ht="13.8" hidden="false" customHeight="false" outlineLevel="0" collapsed="false">
      <c r="A1918" s="4" t="s">
        <v>1923</v>
      </c>
      <c r="B1918" s="5" t="n">
        <f aca="true">1+2*RAND()</f>
        <v>2.68614035321463</v>
      </c>
      <c r="C1918" s="5" t="n">
        <f aca="true">1+2*RAND()</f>
        <v>1.01511121205982</v>
      </c>
      <c r="D1918" s="5" t="n">
        <f aca="true">1+2*RAND()</f>
        <v>1.2660243116214</v>
      </c>
      <c r="E1918" s="5" t="n">
        <f aca="true">1+2*RAND()</f>
        <v>1.69933537014956</v>
      </c>
      <c r="F1918" s="5" t="n">
        <f aca="true">1+2*RAND()</f>
        <v>2.62880531209809</v>
      </c>
      <c r="G1918" s="5" t="n">
        <f aca="true">1+2*RAND()</f>
        <v>2.22937941087533</v>
      </c>
    </row>
    <row r="1919" customFormat="false" ht="13.8" hidden="false" customHeight="false" outlineLevel="0" collapsed="false">
      <c r="A1919" s="4" t="s">
        <v>1924</v>
      </c>
      <c r="B1919" s="5" t="n">
        <f aca="true">1+2*RAND()</f>
        <v>1.97334436548443</v>
      </c>
      <c r="C1919" s="5" t="n">
        <f aca="true">1+2*RAND()</f>
        <v>2.91083883322177</v>
      </c>
      <c r="D1919" s="5" t="n">
        <f aca="true">1+2*RAND()</f>
        <v>1.73543590653848</v>
      </c>
      <c r="E1919" s="5" t="n">
        <f aca="true">1+2*RAND()</f>
        <v>2.25445483632392</v>
      </c>
      <c r="F1919" s="5" t="n">
        <f aca="true">1+2*RAND()</f>
        <v>2.34138740202763</v>
      </c>
      <c r="G1919" s="5" t="n">
        <f aca="true">1+2*RAND()</f>
        <v>1.17037899829033</v>
      </c>
    </row>
    <row r="1920" customFormat="false" ht="13.8" hidden="false" customHeight="false" outlineLevel="0" collapsed="false">
      <c r="A1920" s="4" t="s">
        <v>1925</v>
      </c>
      <c r="B1920" s="5" t="n">
        <f aca="true">1+2*RAND()</f>
        <v>2.2185983954577</v>
      </c>
      <c r="C1920" s="5" t="n">
        <f aca="true">1+2*RAND()</f>
        <v>2.67323988946759</v>
      </c>
      <c r="D1920" s="5" t="n">
        <f aca="true">1+2*RAND()</f>
        <v>1.90623137569357</v>
      </c>
      <c r="E1920" s="5" t="n">
        <f aca="true">1+2*RAND()</f>
        <v>1.87247229043081</v>
      </c>
      <c r="F1920" s="5" t="n">
        <f aca="true">1+2*RAND()</f>
        <v>1.65466451345889</v>
      </c>
      <c r="G1920" s="5" t="n">
        <f aca="true">1+2*RAND()</f>
        <v>2.27293118409083</v>
      </c>
    </row>
    <row r="1921" customFormat="false" ht="13.8" hidden="false" customHeight="false" outlineLevel="0" collapsed="false">
      <c r="A1921" s="4" t="s">
        <v>1926</v>
      </c>
      <c r="B1921" s="5" t="n">
        <f aca="true">1+2*RAND()</f>
        <v>2.14483348194171</v>
      </c>
      <c r="C1921" s="5" t="n">
        <f aca="true">1+2*RAND()</f>
        <v>1.88974007279689</v>
      </c>
      <c r="D1921" s="5" t="n">
        <f aca="true">1+2*RAND()</f>
        <v>2.9012601487357</v>
      </c>
      <c r="E1921" s="5" t="n">
        <f aca="true">1+2*RAND()</f>
        <v>2.04296503290241</v>
      </c>
      <c r="F1921" s="5" t="n">
        <f aca="true">1+2*RAND()</f>
        <v>1.08192770683477</v>
      </c>
      <c r="G1921" s="5" t="n">
        <f aca="true">1+2*RAND()</f>
        <v>1.06240079928534</v>
      </c>
    </row>
    <row r="1922" customFormat="false" ht="13.8" hidden="false" customHeight="false" outlineLevel="0" collapsed="false">
      <c r="A1922" s="4" t="s">
        <v>1927</v>
      </c>
      <c r="B1922" s="5" t="n">
        <f aca="true">1+2*RAND()</f>
        <v>2.68065682621693</v>
      </c>
      <c r="C1922" s="5" t="n">
        <f aca="true">1+2*RAND()</f>
        <v>1.85845874892844</v>
      </c>
      <c r="D1922" s="5" t="n">
        <f aca="true">1+2*RAND()</f>
        <v>2.81187719320968</v>
      </c>
      <c r="E1922" s="5" t="n">
        <f aca="true">1+2*RAND()</f>
        <v>2.04839001286622</v>
      </c>
      <c r="F1922" s="5" t="n">
        <f aca="true">1+2*RAND()</f>
        <v>1.77950369277434</v>
      </c>
      <c r="G1922" s="5" t="n">
        <f aca="true">1+2*RAND()</f>
        <v>1.9706302325885</v>
      </c>
    </row>
    <row r="1923" customFormat="false" ht="13.8" hidden="false" customHeight="false" outlineLevel="0" collapsed="false">
      <c r="A1923" s="4" t="s">
        <v>1928</v>
      </c>
      <c r="B1923" s="5" t="n">
        <f aca="true">1+2*RAND()</f>
        <v>2.45641618638455</v>
      </c>
      <c r="C1923" s="5" t="n">
        <f aca="true">1+2*RAND()</f>
        <v>1.8351485031718</v>
      </c>
      <c r="D1923" s="5" t="n">
        <f aca="true">1+2*RAND()</f>
        <v>1.16869037729756</v>
      </c>
      <c r="E1923" s="5" t="n">
        <f aca="true">1+2*RAND()</f>
        <v>2.60659190687941</v>
      </c>
      <c r="F1923" s="5" t="n">
        <f aca="true">1+2*RAND()</f>
        <v>1.27005165681605</v>
      </c>
      <c r="G1923" s="5" t="n">
        <f aca="true">1+2*RAND()</f>
        <v>2.52724558134509</v>
      </c>
    </row>
    <row r="1924" customFormat="false" ht="13.8" hidden="false" customHeight="false" outlineLevel="0" collapsed="false">
      <c r="A1924" s="4" t="s">
        <v>1929</v>
      </c>
      <c r="B1924" s="5" t="n">
        <f aca="true">1+2*RAND()</f>
        <v>1.48842345406806</v>
      </c>
      <c r="C1924" s="5" t="n">
        <f aca="true">1+2*RAND()</f>
        <v>1.80492469424203</v>
      </c>
      <c r="D1924" s="5" t="n">
        <f aca="true">1+2*RAND()</f>
        <v>1.13842251205526</v>
      </c>
      <c r="E1924" s="5" t="n">
        <f aca="true">1+2*RAND()</f>
        <v>1.37733601482818</v>
      </c>
      <c r="F1924" s="5" t="n">
        <f aca="true">1+2*RAND()</f>
        <v>2.85479690812953</v>
      </c>
      <c r="G1924" s="5" t="n">
        <f aca="true">1+2*RAND()</f>
        <v>2.49297380420075</v>
      </c>
    </row>
    <row r="1925" customFormat="false" ht="13.8" hidden="false" customHeight="false" outlineLevel="0" collapsed="false">
      <c r="A1925" s="4" t="s">
        <v>1930</v>
      </c>
      <c r="B1925" s="5" t="n">
        <f aca="true">1+2*RAND()</f>
        <v>1.74207097232596</v>
      </c>
      <c r="C1925" s="5" t="n">
        <f aca="true">1+2*RAND()</f>
        <v>2.50937949834171</v>
      </c>
      <c r="D1925" s="5" t="n">
        <f aca="true">1+2*RAND()</f>
        <v>1.9678295333142</v>
      </c>
      <c r="E1925" s="5" t="n">
        <f aca="true">1+2*RAND()</f>
        <v>2.7960135815039</v>
      </c>
      <c r="F1925" s="5" t="n">
        <f aca="true">1+2*RAND()</f>
        <v>2.81666057295308</v>
      </c>
      <c r="G1925" s="5" t="n">
        <f aca="true">1+2*RAND()</f>
        <v>1.18074563664598</v>
      </c>
    </row>
    <row r="1926" customFormat="false" ht="13.8" hidden="false" customHeight="false" outlineLevel="0" collapsed="false">
      <c r="A1926" s="4" t="s">
        <v>1931</v>
      </c>
      <c r="B1926" s="5" t="n">
        <f aca="true">1+2*RAND()</f>
        <v>1.28779430230238</v>
      </c>
      <c r="C1926" s="5" t="n">
        <f aca="true">1+2*RAND()</f>
        <v>2.65003967979196</v>
      </c>
      <c r="D1926" s="5" t="n">
        <f aca="true">1+2*RAND()</f>
        <v>1.06249187711143</v>
      </c>
      <c r="E1926" s="5" t="n">
        <f aca="true">1+2*RAND()</f>
        <v>1.43222669709104</v>
      </c>
      <c r="F1926" s="5" t="n">
        <f aca="true">1+2*RAND()</f>
        <v>2.04484792415164</v>
      </c>
      <c r="G1926" s="5" t="n">
        <f aca="true">1+2*RAND()</f>
        <v>1.92623522538519</v>
      </c>
    </row>
    <row r="1927" customFormat="false" ht="13.8" hidden="false" customHeight="false" outlineLevel="0" collapsed="false">
      <c r="A1927" s="4" t="s">
        <v>1932</v>
      </c>
      <c r="B1927" s="5" t="n">
        <f aca="true">1+2*RAND()</f>
        <v>2.67350596342345</v>
      </c>
      <c r="C1927" s="5" t="n">
        <f aca="true">1+2*RAND()</f>
        <v>1.51906755266468</v>
      </c>
      <c r="D1927" s="5" t="n">
        <f aca="true">1+2*RAND()</f>
        <v>1.01946470711573</v>
      </c>
      <c r="E1927" s="5" t="n">
        <f aca="true">1+2*RAND()</f>
        <v>2.92146640917091</v>
      </c>
      <c r="F1927" s="5" t="n">
        <f aca="true">1+2*RAND()</f>
        <v>2.29066903011206</v>
      </c>
      <c r="G1927" s="5" t="n">
        <f aca="true">1+2*RAND()</f>
        <v>2.69751678395089</v>
      </c>
    </row>
    <row r="1928" customFormat="false" ht="13.8" hidden="false" customHeight="false" outlineLevel="0" collapsed="false">
      <c r="A1928" s="4" t="s">
        <v>1933</v>
      </c>
      <c r="B1928" s="5" t="n">
        <f aca="true">1+2*RAND()</f>
        <v>2.22458449412018</v>
      </c>
      <c r="C1928" s="5" t="n">
        <f aca="true">1+2*RAND()</f>
        <v>1.60448765869547</v>
      </c>
      <c r="D1928" s="5" t="n">
        <f aca="true">1+2*RAND()</f>
        <v>1.07986290573471</v>
      </c>
      <c r="E1928" s="5" t="n">
        <f aca="true">1+2*RAND()</f>
        <v>2.62455579809872</v>
      </c>
      <c r="F1928" s="5" t="n">
        <f aca="true">1+2*RAND()</f>
        <v>1.88585858191399</v>
      </c>
      <c r="G1928" s="5" t="n">
        <f aca="true">1+2*RAND()</f>
        <v>1.21923248858672</v>
      </c>
    </row>
    <row r="1929" customFormat="false" ht="13.8" hidden="false" customHeight="false" outlineLevel="0" collapsed="false">
      <c r="A1929" s="4" t="s">
        <v>1934</v>
      </c>
      <c r="B1929" s="5" t="n">
        <f aca="true">1+2*RAND()</f>
        <v>1.13804231093304</v>
      </c>
      <c r="C1929" s="5" t="n">
        <f aca="true">1+2*RAND()</f>
        <v>1.53298363988458</v>
      </c>
      <c r="D1929" s="5" t="n">
        <f aca="true">1+2*RAND()</f>
        <v>2.06552512961625</v>
      </c>
      <c r="E1929" s="5" t="n">
        <f aca="true">1+2*RAND()</f>
        <v>1.43344511328532</v>
      </c>
      <c r="F1929" s="5" t="n">
        <f aca="true">1+2*RAND()</f>
        <v>2.62502344378393</v>
      </c>
      <c r="G1929" s="5" t="n">
        <f aca="true">1+2*RAND()</f>
        <v>1.3818724962732</v>
      </c>
    </row>
    <row r="1930" customFormat="false" ht="13.8" hidden="false" customHeight="false" outlineLevel="0" collapsed="false">
      <c r="A1930" s="4" t="s">
        <v>1935</v>
      </c>
      <c r="B1930" s="5" t="n">
        <f aca="true">1+2*RAND()</f>
        <v>2.8158396904799</v>
      </c>
      <c r="C1930" s="5" t="n">
        <f aca="true">1+2*RAND()</f>
        <v>1.13182500142884</v>
      </c>
      <c r="D1930" s="5" t="n">
        <f aca="true">1+2*RAND()</f>
        <v>1.06293173296424</v>
      </c>
      <c r="E1930" s="5" t="n">
        <f aca="true">1+2*RAND()</f>
        <v>2.08249826809239</v>
      </c>
      <c r="F1930" s="5" t="n">
        <f aca="true">1+2*RAND()</f>
        <v>2.66077920448726</v>
      </c>
      <c r="G1930" s="5" t="n">
        <f aca="true">1+2*RAND()</f>
        <v>2.06174577663689</v>
      </c>
    </row>
    <row r="1931" customFormat="false" ht="13.8" hidden="false" customHeight="false" outlineLevel="0" collapsed="false">
      <c r="A1931" s="4" t="s">
        <v>1936</v>
      </c>
      <c r="B1931" s="5" t="n">
        <f aca="true">1+2*RAND()</f>
        <v>1.11413743574326</v>
      </c>
      <c r="C1931" s="5" t="n">
        <f aca="true">1+2*RAND()</f>
        <v>1.16653081891576</v>
      </c>
      <c r="D1931" s="5" t="n">
        <f aca="true">1+2*RAND()</f>
        <v>2.13067506283493</v>
      </c>
      <c r="E1931" s="5" t="n">
        <f aca="true">1+2*RAND()</f>
        <v>2.686936628923</v>
      </c>
      <c r="F1931" s="5" t="n">
        <f aca="true">1+2*RAND()</f>
        <v>1.85221618167905</v>
      </c>
      <c r="G1931" s="5" t="n">
        <f aca="true">1+2*RAND()</f>
        <v>2.73995913487646</v>
      </c>
    </row>
    <row r="1932" customFormat="false" ht="13.8" hidden="false" customHeight="false" outlineLevel="0" collapsed="false">
      <c r="A1932" s="4" t="s">
        <v>1937</v>
      </c>
      <c r="B1932" s="5" t="n">
        <f aca="true">1+2*RAND()</f>
        <v>1.4393576059985</v>
      </c>
      <c r="C1932" s="5" t="n">
        <f aca="true">1+2*RAND()</f>
        <v>1.85422475843219</v>
      </c>
      <c r="D1932" s="5" t="n">
        <f aca="true">1+2*RAND()</f>
        <v>2.22832161726455</v>
      </c>
      <c r="E1932" s="5" t="n">
        <f aca="true">1+2*RAND()</f>
        <v>1.05238293609941</v>
      </c>
      <c r="F1932" s="5" t="n">
        <f aca="true">1+2*RAND()</f>
        <v>1.7718746504952</v>
      </c>
      <c r="G1932" s="5" t="n">
        <f aca="true">1+2*RAND()</f>
        <v>2.9466027092317</v>
      </c>
    </row>
    <row r="1933" customFormat="false" ht="13.8" hidden="false" customHeight="false" outlineLevel="0" collapsed="false">
      <c r="A1933" s="4" t="s">
        <v>1938</v>
      </c>
      <c r="B1933" s="5" t="n">
        <f aca="true">1+2*RAND()</f>
        <v>2.78478829454207</v>
      </c>
      <c r="C1933" s="5" t="n">
        <f aca="true">1+2*RAND()</f>
        <v>2.8042670341419</v>
      </c>
      <c r="D1933" s="5" t="n">
        <f aca="true">1+2*RAND()</f>
        <v>2.49565835974607</v>
      </c>
      <c r="E1933" s="5" t="n">
        <f aca="true">1+2*RAND()</f>
        <v>1.13291459646924</v>
      </c>
      <c r="F1933" s="5" t="n">
        <f aca="true">1+2*RAND()</f>
        <v>1.77087589275283</v>
      </c>
      <c r="G1933" s="5" t="n">
        <f aca="true">1+2*RAND()</f>
        <v>1.88367837177693</v>
      </c>
    </row>
    <row r="1934" customFormat="false" ht="13.8" hidden="false" customHeight="false" outlineLevel="0" collapsed="false">
      <c r="A1934" s="4" t="s">
        <v>1939</v>
      </c>
      <c r="B1934" s="5" t="n">
        <f aca="true">1+2*RAND()</f>
        <v>2.12542462922672</v>
      </c>
      <c r="C1934" s="5" t="n">
        <f aca="true">1+2*RAND()</f>
        <v>2.30936457744143</v>
      </c>
      <c r="D1934" s="5" t="n">
        <f aca="true">1+2*RAND()</f>
        <v>2.63565722523623</v>
      </c>
      <c r="E1934" s="5" t="n">
        <f aca="true">1+2*RAND()</f>
        <v>2.74126438980878</v>
      </c>
      <c r="F1934" s="5" t="n">
        <f aca="true">1+2*RAND()</f>
        <v>2.78221311077115</v>
      </c>
      <c r="G1934" s="5" t="n">
        <f aca="true">1+2*RAND()</f>
        <v>1.46032099303874</v>
      </c>
    </row>
    <row r="1935" customFormat="false" ht="13.8" hidden="false" customHeight="false" outlineLevel="0" collapsed="false">
      <c r="A1935" s="4" t="s">
        <v>1940</v>
      </c>
      <c r="B1935" s="5" t="n">
        <f aca="true">1+2*RAND()</f>
        <v>1.55317563725791</v>
      </c>
      <c r="C1935" s="5" t="n">
        <f aca="true">1+2*RAND()</f>
        <v>1.3612999069551</v>
      </c>
      <c r="D1935" s="5" t="n">
        <f aca="true">1+2*RAND()</f>
        <v>2.00702518318176</v>
      </c>
      <c r="E1935" s="5" t="n">
        <f aca="true">1+2*RAND()</f>
        <v>2.76586582562325</v>
      </c>
      <c r="F1935" s="5" t="n">
        <f aca="true">1+2*RAND()</f>
        <v>1.67279944517044</v>
      </c>
      <c r="G1935" s="5" t="n">
        <f aca="true">1+2*RAND()</f>
        <v>1.33530592448507</v>
      </c>
    </row>
    <row r="1936" customFormat="false" ht="13.8" hidden="false" customHeight="false" outlineLevel="0" collapsed="false">
      <c r="A1936" s="4" t="s">
        <v>1941</v>
      </c>
      <c r="B1936" s="5" t="n">
        <f aca="true">1+2*RAND()</f>
        <v>1.44016463490056</v>
      </c>
      <c r="C1936" s="5" t="n">
        <f aca="true">1+2*RAND()</f>
        <v>1.77527578353056</v>
      </c>
      <c r="D1936" s="5" t="n">
        <f aca="true">1+2*RAND()</f>
        <v>2.95265891928017</v>
      </c>
      <c r="E1936" s="5" t="n">
        <f aca="true">1+2*RAND()</f>
        <v>1.33587149111318</v>
      </c>
      <c r="F1936" s="5" t="n">
        <f aca="true">1+2*RAND()</f>
        <v>1.64966870921583</v>
      </c>
      <c r="G1936" s="5" t="n">
        <f aca="true">1+2*RAND()</f>
        <v>1.65952686069152</v>
      </c>
    </row>
    <row r="1937" customFormat="false" ht="13.8" hidden="false" customHeight="false" outlineLevel="0" collapsed="false">
      <c r="A1937" s="4" t="s">
        <v>1942</v>
      </c>
      <c r="B1937" s="5" t="n">
        <f aca="true">1+2*RAND()</f>
        <v>1.4535071104738</v>
      </c>
      <c r="C1937" s="5" t="n">
        <f aca="true">1+2*RAND()</f>
        <v>1.44309758264613</v>
      </c>
      <c r="D1937" s="5" t="n">
        <f aca="true">1+2*RAND()</f>
        <v>2.49958841125631</v>
      </c>
      <c r="E1937" s="5" t="n">
        <f aca="true">1+2*RAND()</f>
        <v>2.61087271398036</v>
      </c>
      <c r="F1937" s="5" t="n">
        <f aca="true">1+2*RAND()</f>
        <v>2.97721584433532</v>
      </c>
      <c r="G1937" s="5" t="n">
        <f aca="true">1+2*RAND()</f>
        <v>1.45638062461352</v>
      </c>
    </row>
    <row r="1938" customFormat="false" ht="13.8" hidden="false" customHeight="false" outlineLevel="0" collapsed="false">
      <c r="A1938" s="4" t="s">
        <v>1943</v>
      </c>
      <c r="B1938" s="5" t="n">
        <f aca="true">1+2*RAND()</f>
        <v>2.75652738742789</v>
      </c>
      <c r="C1938" s="5" t="n">
        <f aca="true">1+2*RAND()</f>
        <v>1.08080931855316</v>
      </c>
      <c r="D1938" s="5" t="n">
        <f aca="true">1+2*RAND()</f>
        <v>1.48945573396745</v>
      </c>
      <c r="E1938" s="5" t="n">
        <f aca="true">1+2*RAND()</f>
        <v>1.51588199825178</v>
      </c>
      <c r="F1938" s="5" t="n">
        <f aca="true">1+2*RAND()</f>
        <v>1.48452426525939</v>
      </c>
      <c r="G1938" s="5" t="n">
        <f aca="true">1+2*RAND()</f>
        <v>2.36979679672195</v>
      </c>
    </row>
    <row r="1939" customFormat="false" ht="13.8" hidden="false" customHeight="false" outlineLevel="0" collapsed="false">
      <c r="A1939" s="4" t="s">
        <v>1944</v>
      </c>
      <c r="B1939" s="5" t="n">
        <f aca="true">1+2*RAND()</f>
        <v>1.37971216775337</v>
      </c>
      <c r="C1939" s="5" t="n">
        <f aca="true">1+2*RAND()</f>
        <v>2.28286743546079</v>
      </c>
      <c r="D1939" s="5" t="n">
        <f aca="true">1+2*RAND()</f>
        <v>2.420031156764</v>
      </c>
      <c r="E1939" s="5" t="n">
        <f aca="true">1+2*RAND()</f>
        <v>1.69818961808847</v>
      </c>
      <c r="F1939" s="5" t="n">
        <f aca="true">1+2*RAND()</f>
        <v>2.87259605350702</v>
      </c>
      <c r="G1939" s="5" t="n">
        <f aca="true">1+2*RAND()</f>
        <v>2.2662151630135</v>
      </c>
    </row>
    <row r="1940" customFormat="false" ht="13.8" hidden="false" customHeight="false" outlineLevel="0" collapsed="false">
      <c r="A1940" s="4" t="s">
        <v>1945</v>
      </c>
      <c r="B1940" s="5" t="n">
        <f aca="true">1+2*RAND()</f>
        <v>2.37304591392651</v>
      </c>
      <c r="C1940" s="5" t="n">
        <f aca="true">1+2*RAND()</f>
        <v>1.80784145213346</v>
      </c>
      <c r="D1940" s="5" t="n">
        <f aca="true">1+2*RAND()</f>
        <v>1.10410760195072</v>
      </c>
      <c r="E1940" s="5" t="n">
        <f aca="true">1+2*RAND()</f>
        <v>1.64478426315636</v>
      </c>
      <c r="F1940" s="5" t="n">
        <f aca="true">1+2*RAND()</f>
        <v>2.53069422502204</v>
      </c>
      <c r="G1940" s="5" t="n">
        <f aca="true">1+2*RAND()</f>
        <v>1.77561708421999</v>
      </c>
    </row>
    <row r="1941" customFormat="false" ht="13.8" hidden="false" customHeight="false" outlineLevel="0" collapsed="false">
      <c r="A1941" s="4" t="s">
        <v>1946</v>
      </c>
      <c r="B1941" s="5" t="n">
        <f aca="true">1+2*RAND()</f>
        <v>1.82389179969402</v>
      </c>
      <c r="C1941" s="5" t="n">
        <f aca="true">1+2*RAND()</f>
        <v>1.53216791045104</v>
      </c>
      <c r="D1941" s="5" t="n">
        <f aca="true">1+2*RAND()</f>
        <v>2.2032546349758</v>
      </c>
      <c r="E1941" s="5" t="n">
        <f aca="true">1+2*RAND()</f>
        <v>2.66119400435846</v>
      </c>
      <c r="F1941" s="5" t="n">
        <f aca="true">1+2*RAND()</f>
        <v>1.24697413584545</v>
      </c>
      <c r="G1941" s="5" t="n">
        <f aca="true">1+2*RAND()</f>
        <v>2.19280964717223</v>
      </c>
    </row>
    <row r="1942" customFormat="false" ht="13.8" hidden="false" customHeight="false" outlineLevel="0" collapsed="false">
      <c r="A1942" s="4" t="s">
        <v>1947</v>
      </c>
      <c r="B1942" s="5" t="n">
        <f aca="true">1+2*RAND()</f>
        <v>1.71086078006915</v>
      </c>
      <c r="C1942" s="5" t="n">
        <f aca="true">1+2*RAND()</f>
        <v>1.52032037678044</v>
      </c>
      <c r="D1942" s="5" t="n">
        <f aca="true">1+2*RAND()</f>
        <v>1.81525409904379</v>
      </c>
      <c r="E1942" s="5" t="n">
        <f aca="true">1+2*RAND()</f>
        <v>2.8802747789157</v>
      </c>
      <c r="F1942" s="5" t="n">
        <f aca="true">1+2*RAND()</f>
        <v>1.70942796006346</v>
      </c>
      <c r="G1942" s="5" t="n">
        <f aca="true">1+2*RAND()</f>
        <v>1.54576265630645</v>
      </c>
    </row>
    <row r="1943" customFormat="false" ht="13.8" hidden="false" customHeight="false" outlineLevel="0" collapsed="false">
      <c r="A1943" s="4" t="s">
        <v>1948</v>
      </c>
      <c r="B1943" s="5" t="n">
        <f aca="true">1+2*RAND()</f>
        <v>1.98128269818567</v>
      </c>
      <c r="C1943" s="5" t="n">
        <f aca="true">1+2*RAND()</f>
        <v>2.43174957914028</v>
      </c>
      <c r="D1943" s="5" t="n">
        <f aca="true">1+2*RAND()</f>
        <v>2.1561645146168</v>
      </c>
      <c r="E1943" s="5" t="n">
        <f aca="true">1+2*RAND()</f>
        <v>2.07982520295702</v>
      </c>
      <c r="F1943" s="5" t="n">
        <f aca="true">1+2*RAND()</f>
        <v>1.85332781866912</v>
      </c>
      <c r="G1943" s="5" t="n">
        <f aca="true">1+2*RAND()</f>
        <v>1.54354137415328</v>
      </c>
    </row>
    <row r="1944" customFormat="false" ht="13.8" hidden="false" customHeight="false" outlineLevel="0" collapsed="false">
      <c r="A1944" s="4" t="s">
        <v>1949</v>
      </c>
      <c r="B1944" s="5" t="n">
        <f aca="true">1+2*RAND()</f>
        <v>2.09903539464194</v>
      </c>
      <c r="C1944" s="5" t="n">
        <f aca="true">1+2*RAND()</f>
        <v>2.10281311364878</v>
      </c>
      <c r="D1944" s="5" t="n">
        <f aca="true">1+2*RAND()</f>
        <v>1.81829251703294</v>
      </c>
      <c r="E1944" s="5" t="n">
        <f aca="true">1+2*RAND()</f>
        <v>2.26800617480284</v>
      </c>
      <c r="F1944" s="5" t="n">
        <f aca="true">1+2*RAND()</f>
        <v>2.06998610834696</v>
      </c>
      <c r="G1944" s="5" t="n">
        <f aca="true">1+2*RAND()</f>
        <v>2.53101555007374</v>
      </c>
    </row>
    <row r="1945" customFormat="false" ht="13.8" hidden="false" customHeight="false" outlineLevel="0" collapsed="false">
      <c r="A1945" s="4" t="s">
        <v>1950</v>
      </c>
      <c r="B1945" s="5" t="n">
        <f aca="true">1+2*RAND()</f>
        <v>1.21164052656562</v>
      </c>
      <c r="C1945" s="5" t="n">
        <f aca="true">1+2*RAND()</f>
        <v>2.40190095053241</v>
      </c>
      <c r="D1945" s="5" t="n">
        <f aca="true">1+2*RAND()</f>
        <v>2.84119805980322</v>
      </c>
      <c r="E1945" s="5" t="n">
        <f aca="true">1+2*RAND()</f>
        <v>2.55483616838128</v>
      </c>
      <c r="F1945" s="5" t="n">
        <f aca="true">1+2*RAND()</f>
        <v>1.88368140172145</v>
      </c>
      <c r="G1945" s="5" t="n">
        <f aca="true">1+2*RAND()</f>
        <v>1.13499038470841</v>
      </c>
    </row>
    <row r="1946" customFormat="false" ht="13.8" hidden="false" customHeight="false" outlineLevel="0" collapsed="false">
      <c r="A1946" s="4" t="s">
        <v>1951</v>
      </c>
      <c r="B1946" s="5" t="n">
        <f aca="true">1+2*RAND()</f>
        <v>2.38207581409291</v>
      </c>
      <c r="C1946" s="5" t="n">
        <f aca="true">1+2*RAND()</f>
        <v>1.30785390615069</v>
      </c>
      <c r="D1946" s="5" t="n">
        <f aca="true">1+2*RAND()</f>
        <v>1.20625734327381</v>
      </c>
      <c r="E1946" s="5" t="n">
        <f aca="true">1+2*RAND()</f>
        <v>1.65516216438415</v>
      </c>
      <c r="F1946" s="5" t="n">
        <f aca="true">1+2*RAND()</f>
        <v>2.05799595230993</v>
      </c>
      <c r="G1946" s="5" t="n">
        <f aca="true">1+2*RAND()</f>
        <v>2.81099143157356</v>
      </c>
    </row>
    <row r="1947" customFormat="false" ht="13.8" hidden="false" customHeight="false" outlineLevel="0" collapsed="false">
      <c r="A1947" s="4" t="s">
        <v>1952</v>
      </c>
      <c r="B1947" s="5" t="n">
        <f aca="true">1+2*RAND()</f>
        <v>2.91815959259274</v>
      </c>
      <c r="C1947" s="5" t="n">
        <f aca="true">1+2*RAND()</f>
        <v>2.14818405452457</v>
      </c>
      <c r="D1947" s="5" t="n">
        <f aca="true">1+2*RAND()</f>
        <v>2.76925220803277</v>
      </c>
      <c r="E1947" s="5" t="n">
        <f aca="true">1+2*RAND()</f>
        <v>2.68631071854498</v>
      </c>
      <c r="F1947" s="5" t="n">
        <f aca="true">1+2*RAND()</f>
        <v>2.14502583144282</v>
      </c>
      <c r="G1947" s="5" t="n">
        <f aca="true">1+2*RAND()</f>
        <v>2.33625294484252</v>
      </c>
    </row>
    <row r="1948" customFormat="false" ht="13.8" hidden="false" customHeight="false" outlineLevel="0" collapsed="false">
      <c r="A1948" s="4" t="s">
        <v>1953</v>
      </c>
      <c r="B1948" s="5" t="n">
        <f aca="true">1+2*RAND()</f>
        <v>1.32582204665063</v>
      </c>
      <c r="C1948" s="5" t="n">
        <f aca="true">1+2*RAND()</f>
        <v>2.98403839241053</v>
      </c>
      <c r="D1948" s="5" t="n">
        <f aca="true">1+2*RAND()</f>
        <v>2.25911029042028</v>
      </c>
      <c r="E1948" s="5" t="n">
        <f aca="true">1+2*RAND()</f>
        <v>1.594425106362</v>
      </c>
      <c r="F1948" s="5" t="n">
        <f aca="true">1+2*RAND()</f>
        <v>2.25070597422048</v>
      </c>
      <c r="G1948" s="5" t="n">
        <f aca="true">1+2*RAND()</f>
        <v>1.67295098045435</v>
      </c>
    </row>
    <row r="1949" customFormat="false" ht="13.8" hidden="false" customHeight="false" outlineLevel="0" collapsed="false">
      <c r="A1949" s="4" t="s">
        <v>1954</v>
      </c>
      <c r="B1949" s="5" t="n">
        <f aca="true">1+2*RAND()</f>
        <v>1.11860866007881</v>
      </c>
      <c r="C1949" s="5" t="n">
        <f aca="true">1+2*RAND()</f>
        <v>1.28409495031182</v>
      </c>
      <c r="D1949" s="5" t="n">
        <f aca="true">1+2*RAND()</f>
        <v>2.44955675339691</v>
      </c>
      <c r="E1949" s="5" t="n">
        <f aca="true">1+2*RAND()</f>
        <v>2.43014589414332</v>
      </c>
      <c r="F1949" s="5" t="n">
        <f aca="true">1+2*RAND()</f>
        <v>1.43050185101267</v>
      </c>
      <c r="G1949" s="5" t="n">
        <f aca="true">1+2*RAND()</f>
        <v>2.11274113437695</v>
      </c>
    </row>
    <row r="1950" customFormat="false" ht="13.8" hidden="false" customHeight="false" outlineLevel="0" collapsed="false">
      <c r="A1950" s="4" t="s">
        <v>1955</v>
      </c>
      <c r="B1950" s="5" t="n">
        <f aca="true">1+2*RAND()</f>
        <v>1.38473405982333</v>
      </c>
      <c r="C1950" s="5" t="n">
        <f aca="true">1+2*RAND()</f>
        <v>2.95681754285055</v>
      </c>
      <c r="D1950" s="5" t="n">
        <f aca="true">1+2*RAND()</f>
        <v>1.76268246261409</v>
      </c>
      <c r="E1950" s="5" t="n">
        <f aca="true">1+2*RAND()</f>
        <v>1.20245025235921</v>
      </c>
      <c r="F1950" s="5" t="n">
        <f aca="true">1+2*RAND()</f>
        <v>2.55073192102738</v>
      </c>
      <c r="G1950" s="5" t="n">
        <f aca="true">1+2*RAND()</f>
        <v>2.74391874980963</v>
      </c>
    </row>
    <row r="1951" customFormat="false" ht="13.8" hidden="false" customHeight="false" outlineLevel="0" collapsed="false">
      <c r="A1951" s="4" t="s">
        <v>1956</v>
      </c>
      <c r="B1951" s="5" t="n">
        <f aca="true">1+2*RAND()</f>
        <v>1.36170393022778</v>
      </c>
      <c r="C1951" s="5" t="n">
        <f aca="true">1+2*RAND()</f>
        <v>2.45789970984145</v>
      </c>
      <c r="D1951" s="5" t="n">
        <f aca="true">1+2*RAND()</f>
        <v>2.74574759057424</v>
      </c>
      <c r="E1951" s="5" t="n">
        <f aca="true">1+2*RAND()</f>
        <v>2.06399994107438</v>
      </c>
      <c r="F1951" s="5" t="n">
        <f aca="true">1+2*RAND()</f>
        <v>1.46837720225847</v>
      </c>
      <c r="G1951" s="5" t="n">
        <f aca="true">1+2*RAND()</f>
        <v>1.6586107454915</v>
      </c>
    </row>
    <row r="1952" customFormat="false" ht="13.8" hidden="false" customHeight="false" outlineLevel="0" collapsed="false">
      <c r="A1952" s="4" t="s">
        <v>1957</v>
      </c>
      <c r="B1952" s="5" t="n">
        <f aca="true">1+2*RAND()</f>
        <v>2.44730795104061</v>
      </c>
      <c r="C1952" s="5" t="n">
        <f aca="true">1+2*RAND()</f>
        <v>2.17076990806061</v>
      </c>
      <c r="D1952" s="5" t="n">
        <f aca="true">1+2*RAND()</f>
        <v>1.42980397154584</v>
      </c>
      <c r="E1952" s="5" t="n">
        <f aca="true">1+2*RAND()</f>
        <v>1.58714136262864</v>
      </c>
      <c r="F1952" s="5" t="n">
        <f aca="true">1+2*RAND()</f>
        <v>2.70055302611493</v>
      </c>
      <c r="G1952" s="5" t="n">
        <f aca="true">1+2*RAND()</f>
        <v>2.79215893612458</v>
      </c>
    </row>
    <row r="1953" customFormat="false" ht="13.8" hidden="false" customHeight="false" outlineLevel="0" collapsed="false">
      <c r="A1953" s="4" t="s">
        <v>1958</v>
      </c>
      <c r="B1953" s="5" t="n">
        <f aca="true">1+2*RAND()</f>
        <v>1.53281955046799</v>
      </c>
      <c r="C1953" s="5" t="n">
        <f aca="true">1+2*RAND()</f>
        <v>1.49028985703189</v>
      </c>
      <c r="D1953" s="5" t="n">
        <f aca="true">1+2*RAND()</f>
        <v>1.3393585622592</v>
      </c>
      <c r="E1953" s="5" t="n">
        <f aca="true">1+2*RAND()</f>
        <v>2.02189718592793</v>
      </c>
      <c r="F1953" s="5" t="n">
        <f aca="true">1+2*RAND()</f>
        <v>1.04368623863004</v>
      </c>
      <c r="G1953" s="5" t="n">
        <f aca="true">1+2*RAND()</f>
        <v>1.73639051950993</v>
      </c>
    </row>
    <row r="1954" customFormat="false" ht="13.8" hidden="false" customHeight="false" outlineLevel="0" collapsed="false">
      <c r="A1954" s="4" t="s">
        <v>1959</v>
      </c>
      <c r="B1954" s="5" t="n">
        <f aca="true">1+2*RAND()</f>
        <v>1.88359278066892</v>
      </c>
      <c r="C1954" s="5" t="n">
        <f aca="true">1+2*RAND()</f>
        <v>1.76251330768511</v>
      </c>
      <c r="D1954" s="5" t="n">
        <f aca="true">1+2*RAND()</f>
        <v>1.85994241686367</v>
      </c>
      <c r="E1954" s="5" t="n">
        <f aca="true">1+2*RAND()</f>
        <v>2.74808427654232</v>
      </c>
      <c r="F1954" s="5" t="n">
        <f aca="true">1+2*RAND()</f>
        <v>1.43728505070681</v>
      </c>
      <c r="G1954" s="5" t="n">
        <f aca="true">1+2*RAND()</f>
        <v>1.58359610713622</v>
      </c>
    </row>
    <row r="1955" customFormat="false" ht="13.8" hidden="false" customHeight="false" outlineLevel="0" collapsed="false">
      <c r="A1955" s="4" t="s">
        <v>1960</v>
      </c>
      <c r="B1955" s="5" t="n">
        <f aca="true">1+2*RAND()</f>
        <v>1.54476942302178</v>
      </c>
      <c r="C1955" s="5" t="n">
        <f aca="true">1+2*RAND()</f>
        <v>1.87207074445399</v>
      </c>
      <c r="D1955" s="5" t="n">
        <f aca="true">1+2*RAND()</f>
        <v>1.21507629717742</v>
      </c>
      <c r="E1955" s="5" t="n">
        <f aca="true">1+2*RAND()</f>
        <v>2.87240500185229</v>
      </c>
      <c r="F1955" s="5" t="n">
        <f aca="true">1+2*RAND()</f>
        <v>1.38619092550841</v>
      </c>
      <c r="G1955" s="5" t="n">
        <f aca="true">1+2*RAND()</f>
        <v>1.33161907039415</v>
      </c>
    </row>
    <row r="1956" customFormat="false" ht="13.8" hidden="false" customHeight="false" outlineLevel="0" collapsed="false">
      <c r="A1956" s="4" t="s">
        <v>1961</v>
      </c>
      <c r="B1956" s="5" t="n">
        <f aca="true">1+2*RAND()</f>
        <v>2.61163552454646</v>
      </c>
      <c r="C1956" s="5" t="n">
        <f aca="true">1+2*RAND()</f>
        <v>1.63886651698511</v>
      </c>
      <c r="D1956" s="5" t="n">
        <f aca="true">1+2*RAND()</f>
        <v>2.82960378931245</v>
      </c>
      <c r="E1956" s="5" t="n">
        <f aca="true">1+2*RAND()</f>
        <v>1.86539982960211</v>
      </c>
      <c r="F1956" s="5" t="n">
        <f aca="true">1+2*RAND()</f>
        <v>2.59521831926678</v>
      </c>
      <c r="G1956" s="5" t="n">
        <f aca="true">1+2*RAND()</f>
        <v>1.35646438258205</v>
      </c>
    </row>
    <row r="1957" customFormat="false" ht="13.8" hidden="false" customHeight="false" outlineLevel="0" collapsed="false">
      <c r="A1957" s="4" t="s">
        <v>1962</v>
      </c>
      <c r="B1957" s="5" t="n">
        <f aca="true">1+2*RAND()</f>
        <v>1.26808783632665</v>
      </c>
      <c r="C1957" s="5" t="n">
        <f aca="true">1+2*RAND()</f>
        <v>1.91407308382914</v>
      </c>
      <c r="D1957" s="5" t="n">
        <f aca="true">1+2*RAND()</f>
        <v>2.94232733829891</v>
      </c>
      <c r="E1957" s="5" t="n">
        <f aca="true">1+2*RAND()</f>
        <v>2.62779424499595</v>
      </c>
      <c r="F1957" s="5" t="n">
        <f aca="true">1+2*RAND()</f>
        <v>2.14727383333065</v>
      </c>
      <c r="G1957" s="5" t="n">
        <f aca="true">1+2*RAND()</f>
        <v>1.49521334350076</v>
      </c>
    </row>
    <row r="1958" customFormat="false" ht="13.8" hidden="false" customHeight="false" outlineLevel="0" collapsed="false">
      <c r="A1958" s="4" t="s">
        <v>1963</v>
      </c>
      <c r="B1958" s="5" t="n">
        <f aca="true">1+2*RAND()</f>
        <v>1.77032740664007</v>
      </c>
      <c r="C1958" s="5" t="n">
        <f aca="true">1+2*RAND()</f>
        <v>2.28249497417195</v>
      </c>
      <c r="D1958" s="5" t="n">
        <f aca="true">1+2*RAND()</f>
        <v>1.69204054350804</v>
      </c>
      <c r="E1958" s="5" t="n">
        <f aca="true">1+2*RAND()</f>
        <v>1.5361802070329</v>
      </c>
      <c r="F1958" s="5" t="n">
        <f aca="true">1+2*RAND()</f>
        <v>1.212365189172</v>
      </c>
      <c r="G1958" s="5" t="n">
        <f aca="true">1+2*RAND()</f>
        <v>1.49629441224148</v>
      </c>
    </row>
    <row r="1959" customFormat="false" ht="13.8" hidden="false" customHeight="false" outlineLevel="0" collapsed="false">
      <c r="A1959" s="4" t="s">
        <v>1964</v>
      </c>
      <c r="B1959" s="5" t="n">
        <f aca="true">1+2*RAND()</f>
        <v>1.86348635634737</v>
      </c>
      <c r="C1959" s="5" t="n">
        <f aca="true">1+2*RAND()</f>
        <v>1.03126472197891</v>
      </c>
      <c r="D1959" s="5" t="n">
        <f aca="true">1+2*RAND()</f>
        <v>1.13747970969296</v>
      </c>
      <c r="E1959" s="5" t="n">
        <f aca="true">1+2*RAND()</f>
        <v>1.73397335857782</v>
      </c>
      <c r="F1959" s="5" t="n">
        <f aca="true">1+2*RAND()</f>
        <v>1.77846835200066</v>
      </c>
      <c r="G1959" s="5" t="n">
        <f aca="true">1+2*RAND()</f>
        <v>2.38485168597193</v>
      </c>
    </row>
    <row r="1960" customFormat="false" ht="13.8" hidden="false" customHeight="false" outlineLevel="0" collapsed="false">
      <c r="A1960" s="4" t="s">
        <v>1965</v>
      </c>
      <c r="B1960" s="5" t="n">
        <f aca="true">1+2*RAND()</f>
        <v>2.35926250038858</v>
      </c>
      <c r="C1960" s="5" t="n">
        <f aca="true">1+2*RAND()</f>
        <v>1.13045198355193</v>
      </c>
      <c r="D1960" s="5" t="n">
        <f aca="true">1+2*RAND()</f>
        <v>2.6793861941678</v>
      </c>
      <c r="E1960" s="5" t="n">
        <f aca="true">1+2*RAND()</f>
        <v>1.2668850383314</v>
      </c>
      <c r="F1960" s="5" t="n">
        <f aca="true">1+2*RAND()</f>
        <v>1.39179257630154</v>
      </c>
      <c r="G1960" s="5" t="n">
        <f aca="true">1+2*RAND()</f>
        <v>1.50745663772359</v>
      </c>
    </row>
    <row r="1961" customFormat="false" ht="13.8" hidden="false" customHeight="false" outlineLevel="0" collapsed="false">
      <c r="A1961" s="4" t="s">
        <v>1966</v>
      </c>
      <c r="B1961" s="5" t="n">
        <f aca="true">1+2*RAND()</f>
        <v>1.86014303024275</v>
      </c>
      <c r="C1961" s="5" t="n">
        <f aca="true">1+2*RAND()</f>
        <v>2.65126403198217</v>
      </c>
      <c r="D1961" s="5" t="n">
        <f aca="true">1+2*RAND()</f>
        <v>2.14943025959104</v>
      </c>
      <c r="E1961" s="5" t="n">
        <f aca="true">1+2*RAND()</f>
        <v>1.00588438169617</v>
      </c>
      <c r="F1961" s="5" t="n">
        <f aca="true">1+2*RAND()</f>
        <v>1.09399920218338</v>
      </c>
      <c r="G1961" s="5" t="n">
        <f aca="true">1+2*RAND()</f>
        <v>2.75873336883573</v>
      </c>
    </row>
    <row r="1962" customFormat="false" ht="13.8" hidden="false" customHeight="false" outlineLevel="0" collapsed="false">
      <c r="A1962" s="4" t="s">
        <v>1967</v>
      </c>
      <c r="B1962" s="5" t="n">
        <f aca="true">1+2*RAND()</f>
        <v>1.130981342841</v>
      </c>
      <c r="C1962" s="5" t="n">
        <f aca="true">1+2*RAND()</f>
        <v>2.57786022472138</v>
      </c>
      <c r="D1962" s="5" t="n">
        <f aca="true">1+2*RAND()</f>
        <v>1.80368103929432</v>
      </c>
      <c r="E1962" s="5" t="n">
        <f aca="true">1+2*RAND()</f>
        <v>2.26797536760257</v>
      </c>
      <c r="F1962" s="5" t="n">
        <f aca="true">1+2*RAND()</f>
        <v>1.98074614096407</v>
      </c>
      <c r="G1962" s="5" t="n">
        <f aca="true">1+2*RAND()</f>
        <v>2.0816220677714</v>
      </c>
    </row>
    <row r="1963" customFormat="false" ht="13.8" hidden="false" customHeight="false" outlineLevel="0" collapsed="false">
      <c r="A1963" s="4" t="s">
        <v>1968</v>
      </c>
      <c r="B1963" s="5" t="n">
        <f aca="true">1+2*RAND()</f>
        <v>2.34410024418575</v>
      </c>
      <c r="C1963" s="5" t="n">
        <f aca="true">1+2*RAND()</f>
        <v>1.81006710421592</v>
      </c>
      <c r="D1963" s="5" t="n">
        <f aca="true">1+2*RAND()</f>
        <v>1.71183443590164</v>
      </c>
      <c r="E1963" s="5" t="n">
        <f aca="true">1+2*RAND()</f>
        <v>1.28612985711634</v>
      </c>
      <c r="F1963" s="5" t="n">
        <f aca="true">1+2*RAND()</f>
        <v>1.34725735812702</v>
      </c>
      <c r="G1963" s="5" t="n">
        <f aca="true">1+2*RAND()</f>
        <v>2.54343994562486</v>
      </c>
    </row>
    <row r="1964" customFormat="false" ht="13.8" hidden="false" customHeight="false" outlineLevel="0" collapsed="false">
      <c r="A1964" s="4" t="s">
        <v>1969</v>
      </c>
      <c r="B1964" s="5" t="n">
        <f aca="true">1+2*RAND()</f>
        <v>2.99351331074778</v>
      </c>
      <c r="C1964" s="5" t="n">
        <f aca="true">1+2*RAND()</f>
        <v>1.52468841112028</v>
      </c>
      <c r="D1964" s="5" t="n">
        <f aca="true">1+2*RAND()</f>
        <v>2.96571558244722</v>
      </c>
      <c r="E1964" s="5" t="n">
        <f aca="true">1+2*RAND()</f>
        <v>1.37638205051713</v>
      </c>
      <c r="F1964" s="5" t="n">
        <f aca="true">1+2*RAND()</f>
        <v>1.21672026471134</v>
      </c>
      <c r="G1964" s="5" t="n">
        <f aca="true">1+2*RAND()</f>
        <v>2.18556261432088</v>
      </c>
    </row>
    <row r="1965" customFormat="false" ht="13.8" hidden="false" customHeight="false" outlineLevel="0" collapsed="false">
      <c r="A1965" s="4" t="s">
        <v>1970</v>
      </c>
      <c r="B1965" s="5" t="n">
        <f aca="true">1+2*RAND()</f>
        <v>2.60125602556309</v>
      </c>
      <c r="C1965" s="5" t="n">
        <f aca="true">1+2*RAND()</f>
        <v>2.27544715051242</v>
      </c>
      <c r="D1965" s="5" t="n">
        <f aca="true">1+2*RAND()</f>
        <v>1.80601119964233</v>
      </c>
      <c r="E1965" s="5" t="n">
        <f aca="true">1+2*RAND()</f>
        <v>2.38420465347781</v>
      </c>
      <c r="F1965" s="5" t="n">
        <f aca="true">1+2*RAND()</f>
        <v>2.99290718280112</v>
      </c>
      <c r="G1965" s="5" t="n">
        <f aca="true">1+2*RAND()</f>
        <v>1.58987875508866</v>
      </c>
    </row>
    <row r="1966" customFormat="false" ht="13.8" hidden="false" customHeight="false" outlineLevel="0" collapsed="false">
      <c r="A1966" s="4" t="s">
        <v>1971</v>
      </c>
      <c r="B1966" s="5" t="n">
        <f aca="true">1+2*RAND()</f>
        <v>2.8532045368511</v>
      </c>
      <c r="C1966" s="5" t="n">
        <f aca="true">1+2*RAND()</f>
        <v>2.84783942057122</v>
      </c>
      <c r="D1966" s="5" t="n">
        <f aca="true">1+2*RAND()</f>
        <v>1.6995153477462</v>
      </c>
      <c r="E1966" s="5" t="n">
        <f aca="true">1+2*RAND()</f>
        <v>2.82008109585892</v>
      </c>
      <c r="F1966" s="5" t="n">
        <f aca="true">1+2*RAND()</f>
        <v>2.61164708392582</v>
      </c>
      <c r="G1966" s="5" t="n">
        <f aca="true">1+2*RAND()</f>
        <v>1.58563588357836</v>
      </c>
    </row>
    <row r="1967" customFormat="false" ht="13.8" hidden="false" customHeight="false" outlineLevel="0" collapsed="false">
      <c r="A1967" s="4" t="s">
        <v>1972</v>
      </c>
      <c r="B1967" s="5" t="n">
        <f aca="true">1+2*RAND()</f>
        <v>2.67456336141616</v>
      </c>
      <c r="C1967" s="5" t="n">
        <f aca="true">1+2*RAND()</f>
        <v>1.81040438973138</v>
      </c>
      <c r="D1967" s="5" t="n">
        <f aca="true">1+2*RAND()</f>
        <v>2.08418949480927</v>
      </c>
      <c r="E1967" s="5" t="n">
        <f aca="true">1+2*RAND()</f>
        <v>1.90803601155009</v>
      </c>
      <c r="F1967" s="5" t="n">
        <f aca="true">1+2*RAND()</f>
        <v>2.31029179995729</v>
      </c>
      <c r="G1967" s="5" t="n">
        <f aca="true">1+2*RAND()</f>
        <v>2.5211828612476</v>
      </c>
    </row>
    <row r="1968" customFormat="false" ht="13.8" hidden="false" customHeight="false" outlineLevel="0" collapsed="false">
      <c r="A1968" s="4" t="s">
        <v>1973</v>
      </c>
      <c r="B1968" s="5" t="n">
        <f aca="true">1+2*RAND()</f>
        <v>2.89101917468686</v>
      </c>
      <c r="C1968" s="5" t="n">
        <f aca="true">1+2*RAND()</f>
        <v>1.52141105850874</v>
      </c>
      <c r="D1968" s="5" t="n">
        <f aca="true">1+2*RAND()</f>
        <v>1.75482012453582</v>
      </c>
      <c r="E1968" s="5" t="n">
        <f aca="true">1+2*RAND()</f>
        <v>2.15869138503286</v>
      </c>
      <c r="F1968" s="5" t="n">
        <f aca="true">1+2*RAND()</f>
        <v>2.95205311257688</v>
      </c>
      <c r="G1968" s="5" t="n">
        <f aca="true">1+2*RAND()</f>
        <v>1.29281058791869</v>
      </c>
    </row>
    <row r="1969" customFormat="false" ht="13.8" hidden="false" customHeight="false" outlineLevel="0" collapsed="false">
      <c r="A1969" s="4" t="s">
        <v>1974</v>
      </c>
      <c r="B1969" s="5" t="n">
        <f aca="true">1+2*RAND()</f>
        <v>2.72886927255933</v>
      </c>
      <c r="C1969" s="5" t="n">
        <f aca="true">1+2*RAND()</f>
        <v>2.62482722528869</v>
      </c>
      <c r="D1969" s="5" t="n">
        <f aca="true">1+2*RAND()</f>
        <v>2.13090035824079</v>
      </c>
      <c r="E1969" s="5" t="n">
        <f aca="true">1+2*RAND()</f>
        <v>1.84001555576487</v>
      </c>
      <c r="F1969" s="5" t="n">
        <f aca="true">1+2*RAND()</f>
        <v>2.017835681768</v>
      </c>
      <c r="G1969" s="5" t="n">
        <f aca="true">1+2*RAND()</f>
        <v>2.52724692996111</v>
      </c>
    </row>
    <row r="1970" customFormat="false" ht="13.8" hidden="false" customHeight="false" outlineLevel="0" collapsed="false">
      <c r="A1970" s="4" t="s">
        <v>1975</v>
      </c>
      <c r="B1970" s="5" t="n">
        <f aca="true">1+2*RAND()</f>
        <v>2.32471095351346</v>
      </c>
      <c r="C1970" s="5" t="n">
        <f aca="true">1+2*RAND()</f>
        <v>1.81290073057459</v>
      </c>
      <c r="D1970" s="5" t="n">
        <f aca="true">1+2*RAND()</f>
        <v>2.50662907323537</v>
      </c>
      <c r="E1970" s="5" t="n">
        <f aca="true">1+2*RAND()</f>
        <v>2.28075487121623</v>
      </c>
      <c r="F1970" s="5" t="n">
        <f aca="true">1+2*RAND()</f>
        <v>1.52946941605497</v>
      </c>
      <c r="G1970" s="5" t="n">
        <f aca="true">1+2*RAND()</f>
        <v>1.52616730793078</v>
      </c>
    </row>
    <row r="1971" customFormat="false" ht="13.8" hidden="false" customHeight="false" outlineLevel="0" collapsed="false">
      <c r="A1971" s="4" t="s">
        <v>1976</v>
      </c>
      <c r="B1971" s="5" t="n">
        <f aca="true">1+2*RAND()</f>
        <v>2.82429693334244</v>
      </c>
      <c r="C1971" s="5" t="n">
        <f aca="true">1+2*RAND()</f>
        <v>2.65307767243394</v>
      </c>
      <c r="D1971" s="5" t="n">
        <f aca="true">1+2*RAND()</f>
        <v>1.07351879564942</v>
      </c>
      <c r="E1971" s="5" t="n">
        <f aca="true">1+2*RAND()</f>
        <v>1.54638089371903</v>
      </c>
      <c r="F1971" s="5" t="n">
        <f aca="true">1+2*RAND()</f>
        <v>1.76526644765442</v>
      </c>
      <c r="G1971" s="5" t="n">
        <f aca="true">1+2*RAND()</f>
        <v>1.31004253416235</v>
      </c>
    </row>
    <row r="1972" customFormat="false" ht="13.8" hidden="false" customHeight="false" outlineLevel="0" collapsed="false">
      <c r="A1972" s="4" t="s">
        <v>1977</v>
      </c>
      <c r="B1972" s="5" t="n">
        <f aca="true">1+2*RAND()</f>
        <v>2.54333022129004</v>
      </c>
      <c r="C1972" s="5" t="n">
        <f aca="true">1+2*RAND()</f>
        <v>1.44514169277832</v>
      </c>
      <c r="D1972" s="5" t="n">
        <f aca="true">1+2*RAND()</f>
        <v>1.44245253303789</v>
      </c>
      <c r="E1972" s="5" t="n">
        <f aca="true">1+2*RAND()</f>
        <v>1.85738153225107</v>
      </c>
      <c r="F1972" s="5" t="n">
        <f aca="true">1+2*RAND()</f>
        <v>1.06692845261282</v>
      </c>
      <c r="G1972" s="5" t="n">
        <f aca="true">1+2*RAND()</f>
        <v>2.49077720638015</v>
      </c>
    </row>
    <row r="1973" customFormat="false" ht="13.8" hidden="false" customHeight="false" outlineLevel="0" collapsed="false">
      <c r="A1973" s="4" t="s">
        <v>1978</v>
      </c>
      <c r="B1973" s="5" t="n">
        <f aca="true">1+2*RAND()</f>
        <v>2.87856073940281</v>
      </c>
      <c r="C1973" s="5" t="n">
        <f aca="true">1+2*RAND()</f>
        <v>2.28834102438669</v>
      </c>
      <c r="D1973" s="5" t="n">
        <f aca="true">1+2*RAND()</f>
        <v>1.64838330787811</v>
      </c>
      <c r="E1973" s="5" t="n">
        <f aca="true">1+2*RAND()</f>
        <v>2.85817428104526</v>
      </c>
      <c r="F1973" s="5" t="n">
        <f aca="true">1+2*RAND()</f>
        <v>2.0780242432791</v>
      </c>
      <c r="G1973" s="5" t="n">
        <f aca="true">1+2*RAND()</f>
        <v>2.75163584663252</v>
      </c>
    </row>
    <row r="1974" customFormat="false" ht="13.8" hidden="false" customHeight="false" outlineLevel="0" collapsed="false">
      <c r="A1974" s="4" t="s">
        <v>1979</v>
      </c>
      <c r="B1974" s="5" t="n">
        <f aca="true">1+2*RAND()</f>
        <v>2.31259179723599</v>
      </c>
      <c r="C1974" s="5" t="n">
        <f aca="true">1+2*RAND()</f>
        <v>1.0925016011945</v>
      </c>
      <c r="D1974" s="5" t="n">
        <f aca="true">1+2*RAND()</f>
        <v>1.51414870202558</v>
      </c>
      <c r="E1974" s="5" t="n">
        <f aca="true">1+2*RAND()</f>
        <v>1.34859717465811</v>
      </c>
      <c r="F1974" s="5" t="n">
        <f aca="true">1+2*RAND()</f>
        <v>2.57282150741788</v>
      </c>
      <c r="G1974" s="5" t="n">
        <f aca="true">1+2*RAND()</f>
        <v>1.44349207240573</v>
      </c>
    </row>
    <row r="1975" customFormat="false" ht="13.8" hidden="false" customHeight="false" outlineLevel="0" collapsed="false">
      <c r="A1975" s="4" t="s">
        <v>1980</v>
      </c>
      <c r="B1975" s="5" t="n">
        <f aca="true">1+2*RAND()</f>
        <v>2.63382495852678</v>
      </c>
      <c r="C1975" s="5" t="n">
        <f aca="true">1+2*RAND()</f>
        <v>1.52224179277852</v>
      </c>
      <c r="D1975" s="5" t="n">
        <f aca="true">1+2*RAND()</f>
        <v>2.36404741599703</v>
      </c>
      <c r="E1975" s="5" t="n">
        <f aca="true">1+2*RAND()</f>
        <v>1.00551214996382</v>
      </c>
      <c r="F1975" s="5" t="n">
        <f aca="true">1+2*RAND()</f>
        <v>1.1162337189653</v>
      </c>
      <c r="G1975" s="5" t="n">
        <f aca="true">1+2*RAND()</f>
        <v>2.71365975912172</v>
      </c>
    </row>
    <row r="1976" customFormat="false" ht="13.8" hidden="false" customHeight="false" outlineLevel="0" collapsed="false">
      <c r="A1976" s="4" t="s">
        <v>1981</v>
      </c>
      <c r="B1976" s="5" t="n">
        <f aca="true">1+2*RAND()</f>
        <v>2.93024268207225</v>
      </c>
      <c r="C1976" s="5" t="n">
        <f aca="true">1+2*RAND()</f>
        <v>1.68061274594323</v>
      </c>
      <c r="D1976" s="5" t="n">
        <f aca="true">1+2*RAND()</f>
        <v>1.3262159098869</v>
      </c>
      <c r="E1976" s="5" t="n">
        <f aca="true">1+2*RAND()</f>
        <v>1.38605374876313</v>
      </c>
      <c r="F1976" s="5" t="n">
        <f aca="true">1+2*RAND()</f>
        <v>1.05516692850727</v>
      </c>
      <c r="G1976" s="5" t="n">
        <f aca="true">1+2*RAND()</f>
        <v>2.53526848475986</v>
      </c>
    </row>
    <row r="1977" customFormat="false" ht="13.8" hidden="false" customHeight="false" outlineLevel="0" collapsed="false">
      <c r="A1977" s="4" t="s">
        <v>1982</v>
      </c>
      <c r="B1977" s="5" t="n">
        <f aca="true">1+2*RAND()</f>
        <v>2.8887512757428</v>
      </c>
      <c r="C1977" s="5" t="n">
        <f aca="true">1+2*RAND()</f>
        <v>2.49896611819426</v>
      </c>
      <c r="D1977" s="5" t="n">
        <f aca="true">1+2*RAND()</f>
        <v>1.09556759072111</v>
      </c>
      <c r="E1977" s="5" t="n">
        <f aca="true">1+2*RAND()</f>
        <v>1.63634220525608</v>
      </c>
      <c r="F1977" s="5" t="n">
        <f aca="true">1+2*RAND()</f>
        <v>2.5755171947041</v>
      </c>
      <c r="G1977" s="5" t="n">
        <f aca="true">1+2*RAND()</f>
        <v>1.65098928787776</v>
      </c>
    </row>
    <row r="1978" customFormat="false" ht="13.8" hidden="false" customHeight="false" outlineLevel="0" collapsed="false">
      <c r="A1978" s="4" t="s">
        <v>1983</v>
      </c>
      <c r="B1978" s="5" t="n">
        <f aca="true">1+2*RAND()</f>
        <v>2.66957118066862</v>
      </c>
      <c r="C1978" s="5" t="n">
        <f aca="true">1+2*RAND()</f>
        <v>1.1253381045568</v>
      </c>
      <c r="D1978" s="5" t="n">
        <f aca="true">1+2*RAND()</f>
        <v>1.48860106502044</v>
      </c>
      <c r="E1978" s="5" t="n">
        <f aca="true">1+2*RAND()</f>
        <v>1.3347953349663</v>
      </c>
      <c r="F1978" s="5" t="n">
        <f aca="true">1+2*RAND()</f>
        <v>2.25012188707379</v>
      </c>
      <c r="G1978" s="5" t="n">
        <f aca="true">1+2*RAND()</f>
        <v>2.54386400312354</v>
      </c>
    </row>
    <row r="1979" customFormat="false" ht="13.8" hidden="false" customHeight="false" outlineLevel="0" collapsed="false">
      <c r="A1979" s="4" t="s">
        <v>1984</v>
      </c>
      <c r="B1979" s="5" t="n">
        <f aca="true">1+2*RAND()</f>
        <v>1.87249802112058</v>
      </c>
      <c r="C1979" s="5" t="n">
        <f aca="true">1+2*RAND()</f>
        <v>1.71883956261933</v>
      </c>
      <c r="D1979" s="5" t="n">
        <f aca="true">1+2*RAND()</f>
        <v>2.32586906642226</v>
      </c>
      <c r="E1979" s="5" t="n">
        <f aca="true">1+2*RAND()</f>
        <v>1.18189092329149</v>
      </c>
      <c r="F1979" s="5" t="n">
        <f aca="true">1+2*RAND()</f>
        <v>1.13143391381911</v>
      </c>
      <c r="G1979" s="5" t="n">
        <f aca="true">1+2*RAND()</f>
        <v>2.38982023772044</v>
      </c>
    </row>
    <row r="1980" customFormat="false" ht="13.8" hidden="false" customHeight="false" outlineLevel="0" collapsed="false">
      <c r="A1980" s="4" t="s">
        <v>1985</v>
      </c>
      <c r="B1980" s="5" t="n">
        <f aca="true">1+2*RAND()</f>
        <v>2.33122319107768</v>
      </c>
      <c r="C1980" s="5" t="n">
        <f aca="true">1+2*RAND()</f>
        <v>2.1434804676137</v>
      </c>
      <c r="D1980" s="5" t="n">
        <f aca="true">1+2*RAND()</f>
        <v>2.74127586459779</v>
      </c>
      <c r="E1980" s="5" t="n">
        <f aca="true">1+2*RAND()</f>
        <v>2.67746755811687</v>
      </c>
      <c r="F1980" s="5" t="n">
        <f aca="true">1+2*RAND()</f>
        <v>2.66085555416142</v>
      </c>
      <c r="G1980" s="5" t="n">
        <f aca="true">1+2*RAND()</f>
        <v>1.04382038455192</v>
      </c>
    </row>
    <row r="1981" customFormat="false" ht="13.8" hidden="false" customHeight="false" outlineLevel="0" collapsed="false">
      <c r="A1981" s="4" t="s">
        <v>1986</v>
      </c>
      <c r="B1981" s="5" t="n">
        <f aca="true">1+2*RAND()</f>
        <v>2.75196236756516</v>
      </c>
      <c r="C1981" s="5" t="n">
        <f aca="true">1+2*RAND()</f>
        <v>1.8020265946383</v>
      </c>
      <c r="D1981" s="5" t="n">
        <f aca="true">1+2*RAND()</f>
        <v>1.35712096000657</v>
      </c>
      <c r="E1981" s="5" t="n">
        <f aca="true">1+2*RAND()</f>
        <v>2.53417622616129</v>
      </c>
      <c r="F1981" s="5" t="n">
        <f aca="true">1+2*RAND()</f>
        <v>1.58348778201639</v>
      </c>
      <c r="G1981" s="5" t="n">
        <f aca="true">1+2*RAND()</f>
        <v>2.34625077855163</v>
      </c>
    </row>
    <row r="1982" customFormat="false" ht="13.8" hidden="false" customHeight="false" outlineLevel="0" collapsed="false">
      <c r="A1982" s="4" t="s">
        <v>1987</v>
      </c>
      <c r="B1982" s="5" t="n">
        <f aca="true">1+2*RAND()</f>
        <v>2.87148381821452</v>
      </c>
      <c r="C1982" s="5" t="n">
        <f aca="true">1+2*RAND()</f>
        <v>1.12777942210736</v>
      </c>
      <c r="D1982" s="5" t="n">
        <f aca="true">1+2*RAND()</f>
        <v>1.8407080135455</v>
      </c>
      <c r="E1982" s="5" t="n">
        <f aca="true">1+2*RAND()</f>
        <v>1.52339090544612</v>
      </c>
      <c r="F1982" s="5" t="n">
        <f aca="true">1+2*RAND()</f>
        <v>1.68094569790153</v>
      </c>
      <c r="G1982" s="5" t="n">
        <f aca="true">1+2*RAND()</f>
        <v>2.98767647138973</v>
      </c>
    </row>
    <row r="1983" customFormat="false" ht="13.8" hidden="false" customHeight="false" outlineLevel="0" collapsed="false">
      <c r="A1983" s="4" t="s">
        <v>1988</v>
      </c>
      <c r="B1983" s="5" t="n">
        <f aca="true">1+2*RAND()</f>
        <v>1.25601852521439</v>
      </c>
      <c r="C1983" s="5" t="n">
        <f aca="true">1+2*RAND()</f>
        <v>1.07847215455596</v>
      </c>
      <c r="D1983" s="5" t="n">
        <f aca="true">1+2*RAND()</f>
        <v>2.39309348825618</v>
      </c>
      <c r="E1983" s="5" t="n">
        <f aca="true">1+2*RAND()</f>
        <v>2.69401559122411</v>
      </c>
      <c r="F1983" s="5" t="n">
        <f aca="true">1+2*RAND()</f>
        <v>2.66456385150526</v>
      </c>
      <c r="G1983" s="5" t="n">
        <f aca="true">1+2*RAND()</f>
        <v>2.94705946337366</v>
      </c>
    </row>
    <row r="1984" customFormat="false" ht="13.8" hidden="false" customHeight="false" outlineLevel="0" collapsed="false">
      <c r="A1984" s="4" t="s">
        <v>1989</v>
      </c>
      <c r="B1984" s="5" t="n">
        <f aca="true">1+2*RAND()</f>
        <v>2.16872206238254</v>
      </c>
      <c r="C1984" s="5" t="n">
        <f aca="true">1+2*RAND()</f>
        <v>2.38891498336227</v>
      </c>
      <c r="D1984" s="5" t="n">
        <f aca="true">1+2*RAND()</f>
        <v>2.51626643273222</v>
      </c>
      <c r="E1984" s="5" t="n">
        <f aca="true">1+2*RAND()</f>
        <v>1.33700022900192</v>
      </c>
      <c r="F1984" s="5" t="n">
        <f aca="true">1+2*RAND()</f>
        <v>1.77665691801966</v>
      </c>
      <c r="G1984" s="5" t="n">
        <f aca="true">1+2*RAND()</f>
        <v>2.04801108149505</v>
      </c>
    </row>
    <row r="1985" customFormat="false" ht="13.8" hidden="false" customHeight="false" outlineLevel="0" collapsed="false">
      <c r="A1985" s="4" t="s">
        <v>1990</v>
      </c>
      <c r="B1985" s="5" t="n">
        <f aca="true">1+2*RAND()</f>
        <v>1.02640014714423</v>
      </c>
      <c r="C1985" s="5" t="n">
        <f aca="true">1+2*RAND()</f>
        <v>2.39332512244696</v>
      </c>
      <c r="D1985" s="5" t="n">
        <f aca="true">1+2*RAND()</f>
        <v>2.56858002353095</v>
      </c>
      <c r="E1985" s="5" t="n">
        <f aca="true">1+2*RAND()</f>
        <v>1.27909656393944</v>
      </c>
      <c r="F1985" s="5" t="n">
        <f aca="true">1+2*RAND()</f>
        <v>2.89981801438223</v>
      </c>
      <c r="G1985" s="5" t="n">
        <f aca="true">1+2*RAND()</f>
        <v>1.47894221104414</v>
      </c>
    </row>
    <row r="1986" customFormat="false" ht="13.8" hidden="false" customHeight="false" outlineLevel="0" collapsed="false">
      <c r="A1986" s="4" t="s">
        <v>1991</v>
      </c>
      <c r="B1986" s="5" t="n">
        <f aca="true">1+2*RAND()</f>
        <v>2.76656452813332</v>
      </c>
      <c r="C1986" s="5" t="n">
        <f aca="true">1+2*RAND()</f>
        <v>1.31044180778985</v>
      </c>
      <c r="D1986" s="5" t="n">
        <f aca="true">1+2*RAND()</f>
        <v>2.55645848379498</v>
      </c>
      <c r="E1986" s="5" t="n">
        <f aca="true">1+2*RAND()</f>
        <v>2.82534965459202</v>
      </c>
      <c r="F1986" s="5" t="n">
        <f aca="true">1+2*RAND()</f>
        <v>2.38620211862041</v>
      </c>
      <c r="G1986" s="5" t="n">
        <f aca="true">1+2*RAND()</f>
        <v>2.64918586362637</v>
      </c>
    </row>
    <row r="1987" customFormat="false" ht="13.8" hidden="false" customHeight="false" outlineLevel="0" collapsed="false">
      <c r="A1987" s="4" t="s">
        <v>1992</v>
      </c>
      <c r="B1987" s="5" t="n">
        <f aca="true">1+2*RAND()</f>
        <v>1.81517953506482</v>
      </c>
      <c r="C1987" s="5" t="n">
        <f aca="true">1+2*RAND()</f>
        <v>2.40388974722019</v>
      </c>
      <c r="D1987" s="5" t="n">
        <f aca="true">1+2*RAND()</f>
        <v>1.64637976973615</v>
      </c>
      <c r="E1987" s="5" t="n">
        <f aca="true">1+2*RAND()</f>
        <v>1.21258491591879</v>
      </c>
      <c r="F1987" s="5" t="n">
        <f aca="true">1+2*RAND()</f>
        <v>1.95735624055276</v>
      </c>
      <c r="G1987" s="5" t="n">
        <f aca="true">1+2*RAND()</f>
        <v>1.41757159187798</v>
      </c>
    </row>
    <row r="1988" customFormat="false" ht="13.8" hidden="false" customHeight="false" outlineLevel="0" collapsed="false">
      <c r="A1988" s="4" t="s">
        <v>1993</v>
      </c>
      <c r="B1988" s="5" t="n">
        <f aca="true">1+2*RAND()</f>
        <v>1.91716254091434</v>
      </c>
      <c r="C1988" s="5" t="n">
        <f aca="true">1+2*RAND()</f>
        <v>1.8596372883753</v>
      </c>
      <c r="D1988" s="5" t="n">
        <f aca="true">1+2*RAND()</f>
        <v>2.65198820147694</v>
      </c>
      <c r="E1988" s="5" t="n">
        <f aca="true">1+2*RAND()</f>
        <v>2.20540996560476</v>
      </c>
      <c r="F1988" s="5" t="n">
        <f aca="true">1+2*RAND()</f>
        <v>1.66539120514171</v>
      </c>
      <c r="G1988" s="5" t="n">
        <f aca="true">1+2*RAND()</f>
        <v>1.90931498553726</v>
      </c>
    </row>
    <row r="1989" customFormat="false" ht="13.8" hidden="false" customHeight="false" outlineLevel="0" collapsed="false">
      <c r="A1989" s="4" t="s">
        <v>1994</v>
      </c>
      <c r="B1989" s="5" t="n">
        <f aca="true">1+2*RAND()</f>
        <v>2.40816254236349</v>
      </c>
      <c r="C1989" s="5" t="n">
        <f aca="true">1+2*RAND()</f>
        <v>1.667399962312</v>
      </c>
      <c r="D1989" s="5" t="n">
        <f aca="true">1+2*RAND()</f>
        <v>1.06743418502007</v>
      </c>
      <c r="E1989" s="5" t="n">
        <f aca="true">1+2*RAND()</f>
        <v>1.29628883044152</v>
      </c>
      <c r="F1989" s="5" t="n">
        <f aca="true">1+2*RAND()</f>
        <v>2.56733783487256</v>
      </c>
      <c r="G1989" s="5" t="n">
        <f aca="true">1+2*RAND()</f>
        <v>2.89248935294724</v>
      </c>
    </row>
    <row r="1990" customFormat="false" ht="13.8" hidden="false" customHeight="false" outlineLevel="0" collapsed="false">
      <c r="A1990" s="4" t="s">
        <v>1995</v>
      </c>
      <c r="B1990" s="5" t="n">
        <f aca="true">1+2*RAND()</f>
        <v>1.12289704589033</v>
      </c>
      <c r="C1990" s="5" t="n">
        <f aca="true">1+2*RAND()</f>
        <v>2.50896861845065</v>
      </c>
      <c r="D1990" s="5" t="n">
        <f aca="true">1+2*RAND()</f>
        <v>2.1618970797372</v>
      </c>
      <c r="E1990" s="5" t="n">
        <f aca="true">1+2*RAND()</f>
        <v>1.32655931616199</v>
      </c>
      <c r="F1990" s="5" t="n">
        <f aca="true">1+2*RAND()</f>
        <v>1.16124744003228</v>
      </c>
      <c r="G1990" s="5" t="n">
        <f aca="true">1+2*RAND()</f>
        <v>1.47807635789488</v>
      </c>
    </row>
    <row r="1991" customFormat="false" ht="13.8" hidden="false" customHeight="false" outlineLevel="0" collapsed="false">
      <c r="A1991" s="4" t="s">
        <v>1996</v>
      </c>
      <c r="B1991" s="5" t="n">
        <f aca="true">1+2*RAND()</f>
        <v>2.46637555580515</v>
      </c>
      <c r="C1991" s="5" t="n">
        <f aca="true">1+2*RAND()</f>
        <v>1.40126569797709</v>
      </c>
      <c r="D1991" s="5" t="n">
        <f aca="true">1+2*RAND()</f>
        <v>2.35568829946644</v>
      </c>
      <c r="E1991" s="5" t="n">
        <f aca="true">1+2*RAND()</f>
        <v>1.56834676662864</v>
      </c>
      <c r="F1991" s="5" t="n">
        <f aca="true">1+2*RAND()</f>
        <v>2.62917589036798</v>
      </c>
      <c r="G1991" s="5" t="n">
        <f aca="true">1+2*RAND()</f>
        <v>1.92240649689994</v>
      </c>
    </row>
    <row r="1992" customFormat="false" ht="13.8" hidden="false" customHeight="false" outlineLevel="0" collapsed="false">
      <c r="A1992" s="4" t="s">
        <v>1997</v>
      </c>
      <c r="B1992" s="5" t="n">
        <f aca="true">1+2*RAND()</f>
        <v>2.35274638382378</v>
      </c>
      <c r="C1992" s="5" t="n">
        <f aca="true">1+2*RAND()</f>
        <v>2.91588226280693</v>
      </c>
      <c r="D1992" s="5" t="n">
        <f aca="true">1+2*RAND()</f>
        <v>2.79852768437063</v>
      </c>
      <c r="E1992" s="5" t="n">
        <f aca="true">1+2*RAND()</f>
        <v>2.22658762539363</v>
      </c>
      <c r="F1992" s="5" t="n">
        <f aca="true">1+2*RAND()</f>
        <v>2.50020741590431</v>
      </c>
      <c r="G1992" s="5" t="n">
        <f aca="true">1+2*RAND()</f>
        <v>2.74904743863199</v>
      </c>
    </row>
    <row r="1993" customFormat="false" ht="13.8" hidden="false" customHeight="false" outlineLevel="0" collapsed="false">
      <c r="A1993" s="4" t="s">
        <v>1998</v>
      </c>
      <c r="B1993" s="5" t="n">
        <f aca="true">1+2*RAND()</f>
        <v>1.26286127878136</v>
      </c>
      <c r="C1993" s="5" t="n">
        <f aca="true">1+2*RAND()</f>
        <v>2.42598920653047</v>
      </c>
      <c r="D1993" s="5" t="n">
        <f aca="true">1+2*RAND()</f>
        <v>1.29678786909996</v>
      </c>
      <c r="E1993" s="5" t="n">
        <f aca="true">1+2*RAND()</f>
        <v>1.03590787162757</v>
      </c>
      <c r="F1993" s="5" t="n">
        <f aca="true">1+2*RAND()</f>
        <v>1.17283938531702</v>
      </c>
      <c r="G1993" s="5" t="n">
        <f aca="true">1+2*RAND()</f>
        <v>1.35377996149828</v>
      </c>
    </row>
    <row r="1994" customFormat="false" ht="13.8" hidden="false" customHeight="false" outlineLevel="0" collapsed="false">
      <c r="A1994" s="4" t="s">
        <v>1999</v>
      </c>
      <c r="B1994" s="5" t="n">
        <f aca="true">1+2*RAND()</f>
        <v>1.71771438267597</v>
      </c>
      <c r="C1994" s="5" t="n">
        <f aca="true">1+2*RAND()</f>
        <v>1.34939105116248</v>
      </c>
      <c r="D1994" s="5" t="n">
        <f aca="true">1+2*RAND()</f>
        <v>1.01718621508233</v>
      </c>
      <c r="E1994" s="5" t="n">
        <f aca="true">1+2*RAND()</f>
        <v>2.58230756456847</v>
      </c>
      <c r="F1994" s="5" t="n">
        <f aca="true">1+2*RAND()</f>
        <v>2.32958654616868</v>
      </c>
      <c r="G1994" s="5" t="n">
        <f aca="true">1+2*RAND()</f>
        <v>1.49152607487883</v>
      </c>
    </row>
    <row r="1995" customFormat="false" ht="13.8" hidden="false" customHeight="false" outlineLevel="0" collapsed="false">
      <c r="A1995" s="4" t="s">
        <v>2000</v>
      </c>
      <c r="B1995" s="5" t="n">
        <f aca="true">1+2*RAND()</f>
        <v>2.00760951645256</v>
      </c>
      <c r="C1995" s="5" t="n">
        <f aca="true">1+2*RAND()</f>
        <v>1.93081854737747</v>
      </c>
      <c r="D1995" s="5" t="n">
        <f aca="true">1+2*RAND()</f>
        <v>2.73946933992892</v>
      </c>
      <c r="E1995" s="5" t="n">
        <f aca="true">1+2*RAND()</f>
        <v>1.83146192155761</v>
      </c>
      <c r="F1995" s="5" t="n">
        <f aca="true">1+2*RAND()</f>
        <v>2.11234946512025</v>
      </c>
      <c r="G1995" s="5" t="n">
        <f aca="true">1+2*RAND()</f>
        <v>2.45879971587857</v>
      </c>
    </row>
    <row r="1996" customFormat="false" ht="13.8" hidden="false" customHeight="false" outlineLevel="0" collapsed="false">
      <c r="A1996" s="4" t="s">
        <v>2001</v>
      </c>
      <c r="B1996" s="5" t="n">
        <f aca="true">1+2*RAND()</f>
        <v>2.39062298606396</v>
      </c>
      <c r="C1996" s="5" t="n">
        <f aca="true">1+2*RAND()</f>
        <v>2.67949579113391</v>
      </c>
      <c r="D1996" s="5" t="n">
        <f aca="true">1+2*RAND()</f>
        <v>2.85785087715299</v>
      </c>
      <c r="E1996" s="5" t="n">
        <f aca="true">1+2*RAND()</f>
        <v>2.93170503778947</v>
      </c>
      <c r="F1996" s="5" t="n">
        <f aca="true">1+2*RAND()</f>
        <v>2.70850576894186</v>
      </c>
      <c r="G1996" s="5" t="n">
        <f aca="true">1+2*RAND()</f>
        <v>1.75429987026788</v>
      </c>
    </row>
    <row r="1997" customFormat="false" ht="13.8" hidden="false" customHeight="false" outlineLevel="0" collapsed="false">
      <c r="A1997" s="4" t="s">
        <v>2002</v>
      </c>
      <c r="B1997" s="5" t="n">
        <f aca="true">1+2*RAND()</f>
        <v>2.8533247105999</v>
      </c>
      <c r="C1997" s="5" t="n">
        <f aca="true">1+2*RAND()</f>
        <v>2.74126158464097</v>
      </c>
      <c r="D1997" s="5" t="n">
        <f aca="true">1+2*RAND()</f>
        <v>2.39848279095278</v>
      </c>
      <c r="E1997" s="5" t="n">
        <f aca="true">1+2*RAND()</f>
        <v>1.6437742821171</v>
      </c>
      <c r="F1997" s="5" t="n">
        <f aca="true">1+2*RAND()</f>
        <v>1.17976810828492</v>
      </c>
      <c r="G1997" s="5" t="n">
        <f aca="true">1+2*RAND()</f>
        <v>2.37891322014542</v>
      </c>
    </row>
    <row r="1998" customFormat="false" ht="13.8" hidden="false" customHeight="false" outlineLevel="0" collapsed="false">
      <c r="A1998" s="4" t="s">
        <v>2003</v>
      </c>
      <c r="B1998" s="5" t="n">
        <f aca="true">1+2*RAND()</f>
        <v>2.06114729545157</v>
      </c>
      <c r="C1998" s="5" t="n">
        <f aca="true">1+2*RAND()</f>
        <v>1.2784360785216</v>
      </c>
      <c r="D1998" s="5" t="n">
        <f aca="true">1+2*RAND()</f>
        <v>2.33948321741346</v>
      </c>
      <c r="E1998" s="5" t="n">
        <f aca="true">1+2*RAND()</f>
        <v>2.04035298054543</v>
      </c>
      <c r="F1998" s="5" t="n">
        <f aca="true">1+2*RAND()</f>
        <v>1.83556116894911</v>
      </c>
      <c r="G1998" s="5" t="n">
        <f aca="true">1+2*RAND()</f>
        <v>2.9567796047943</v>
      </c>
    </row>
    <row r="1999" customFormat="false" ht="13.8" hidden="false" customHeight="false" outlineLevel="0" collapsed="false">
      <c r="A1999" s="4" t="s">
        <v>2004</v>
      </c>
      <c r="B1999" s="5" t="n">
        <f aca="true">1+2*RAND()</f>
        <v>1.07773187955055</v>
      </c>
      <c r="C1999" s="5" t="n">
        <f aca="true">1+2*RAND()</f>
        <v>2.80426391157137</v>
      </c>
      <c r="D1999" s="5" t="n">
        <f aca="true">1+2*RAND()</f>
        <v>1.58786123218541</v>
      </c>
      <c r="E1999" s="5" t="n">
        <f aca="true">1+2*RAND()</f>
        <v>2.17791501700689</v>
      </c>
      <c r="F1999" s="5" t="n">
        <f aca="true">1+2*RAND()</f>
        <v>2.19409807298268</v>
      </c>
      <c r="G1999" s="5" t="n">
        <f aca="true">1+2*RAND()</f>
        <v>1.42530924640896</v>
      </c>
    </row>
    <row r="2000" customFormat="false" ht="13.8" hidden="false" customHeight="false" outlineLevel="0" collapsed="false">
      <c r="A2000" s="4" t="s">
        <v>2005</v>
      </c>
      <c r="B2000" s="5" t="n">
        <f aca="true">1+2*RAND()</f>
        <v>2.05005460746484</v>
      </c>
      <c r="C2000" s="5" t="n">
        <f aca="true">1+2*RAND()</f>
        <v>1.46103238667009</v>
      </c>
      <c r="D2000" s="5" t="n">
        <f aca="true">1+2*RAND()</f>
        <v>1.38665017781291</v>
      </c>
      <c r="E2000" s="5" t="n">
        <f aca="true">1+2*RAND()</f>
        <v>2.18303614251824</v>
      </c>
      <c r="F2000" s="5" t="n">
        <f aca="true">1+2*RAND()</f>
        <v>2.96047882073901</v>
      </c>
      <c r="G2000" s="5" t="n">
        <f aca="true">1+2*RAND()</f>
        <v>2.86235216849569</v>
      </c>
    </row>
    <row r="2001" customFormat="false" ht="13.8" hidden="false" customHeight="false" outlineLevel="0" collapsed="false">
      <c r="A2001" s="4" t="s">
        <v>2006</v>
      </c>
      <c r="B2001" s="5" t="n">
        <f aca="true">1+2*RAND()</f>
        <v>2.28623050069545</v>
      </c>
      <c r="C2001" s="5" t="n">
        <f aca="true">1+2*RAND()</f>
        <v>1.23413735891027</v>
      </c>
      <c r="D2001" s="5" t="n">
        <f aca="true">1+2*RAND()</f>
        <v>2.93214037107398</v>
      </c>
      <c r="E2001" s="5" t="n">
        <f aca="true">1+2*RAND()</f>
        <v>2.30329193582716</v>
      </c>
      <c r="F2001" s="5" t="n">
        <f aca="true">1+2*RAND()</f>
        <v>1.42984602342156</v>
      </c>
      <c r="G2001" s="5" t="n">
        <f aca="true">1+2*RAND()</f>
        <v>2.84199829027464</v>
      </c>
    </row>
    <row r="2002" customFormat="false" ht="13.8" hidden="false" customHeight="false" outlineLevel="0" collapsed="false">
      <c r="A2002" s="4" t="s">
        <v>2007</v>
      </c>
      <c r="B2002" s="5" t="n">
        <f aca="true">1+2*RAND()</f>
        <v>2.5376133449359</v>
      </c>
      <c r="C2002" s="5" t="n">
        <f aca="true">1+2*RAND()</f>
        <v>1.23108465337662</v>
      </c>
      <c r="D2002" s="5" t="n">
        <f aca="true">1+2*RAND()</f>
        <v>2.28814907100402</v>
      </c>
      <c r="E2002" s="5" t="n">
        <f aca="true">1+2*RAND()</f>
        <v>2.81656098653702</v>
      </c>
      <c r="F2002" s="5" t="n">
        <f aca="true">1+2*RAND()</f>
        <v>2.50155922251822</v>
      </c>
      <c r="G2002" s="5" t="n">
        <f aca="true">1+2*RAND()</f>
        <v>2.10618788642385</v>
      </c>
    </row>
    <row r="2003" customFormat="false" ht="13.8" hidden="false" customHeight="false" outlineLevel="0" collapsed="false">
      <c r="A2003" s="4" t="s">
        <v>2008</v>
      </c>
      <c r="B2003" s="5" t="n">
        <f aca="true">1+2*RAND()</f>
        <v>1.51253671732149</v>
      </c>
      <c r="C2003" s="5" t="n">
        <f aca="true">1+2*RAND()</f>
        <v>1.70453644928813</v>
      </c>
      <c r="D2003" s="5" t="n">
        <f aca="true">1+2*RAND()</f>
        <v>2.19029359135595</v>
      </c>
      <c r="E2003" s="5" t="n">
        <f aca="true">1+2*RAND()</f>
        <v>1.1528673848224</v>
      </c>
      <c r="F2003" s="5" t="n">
        <f aca="true">1+2*RAND()</f>
        <v>1.00803587717292</v>
      </c>
      <c r="G2003" s="5" t="n">
        <f aca="true">1+2*RAND()</f>
        <v>2.77840237779663</v>
      </c>
    </row>
    <row r="2004" customFormat="false" ht="13.8" hidden="false" customHeight="false" outlineLevel="0" collapsed="false">
      <c r="A2004" s="4" t="s">
        <v>2009</v>
      </c>
      <c r="B2004" s="5" t="n">
        <f aca="true">1+2*RAND()</f>
        <v>2.56702801429057</v>
      </c>
      <c r="C2004" s="5" t="n">
        <f aca="true">1+2*RAND()</f>
        <v>2.68538150795626</v>
      </c>
      <c r="D2004" s="5" t="n">
        <f aca="true">1+2*RAND()</f>
        <v>1.71912604875946</v>
      </c>
      <c r="E2004" s="5" t="n">
        <f aca="true">1+2*RAND()</f>
        <v>1.07974909120957</v>
      </c>
      <c r="F2004" s="5" t="n">
        <f aca="true">1+2*RAND()</f>
        <v>2.62626983546843</v>
      </c>
      <c r="G2004" s="5" t="n">
        <f aca="true">1+2*RAND()</f>
        <v>2.28915231217017</v>
      </c>
    </row>
    <row r="2005" customFormat="false" ht="13.8" hidden="false" customHeight="false" outlineLevel="0" collapsed="false">
      <c r="A2005" s="4" t="s">
        <v>2010</v>
      </c>
      <c r="B2005" s="5" t="n">
        <f aca="true">1+2*RAND()</f>
        <v>2.98490010981827</v>
      </c>
      <c r="C2005" s="5" t="n">
        <f aca="true">1+2*RAND()</f>
        <v>2.12973118918868</v>
      </c>
      <c r="D2005" s="5" t="n">
        <f aca="true">1+2*RAND()</f>
        <v>2.13919585077423</v>
      </c>
      <c r="E2005" s="5" t="n">
        <f aca="true">1+2*RAND()</f>
        <v>2.65387743739902</v>
      </c>
      <c r="F2005" s="5" t="n">
        <f aca="true">1+2*RAND()</f>
        <v>2.19195401857802</v>
      </c>
      <c r="G2005" s="5" t="n">
        <f aca="true">1+2*RAND()</f>
        <v>2.29333982821107</v>
      </c>
    </row>
    <row r="2006" customFormat="false" ht="13.8" hidden="false" customHeight="false" outlineLevel="0" collapsed="false">
      <c r="A2006" s="4" t="s">
        <v>2011</v>
      </c>
      <c r="B2006" s="5" t="n">
        <f aca="true">1+2*RAND()</f>
        <v>1.5845223683061</v>
      </c>
      <c r="C2006" s="5" t="n">
        <f aca="true">1+2*RAND()</f>
        <v>2.374598659811</v>
      </c>
      <c r="D2006" s="5" t="n">
        <f aca="true">1+2*RAND()</f>
        <v>2.08543313038741</v>
      </c>
      <c r="E2006" s="5" t="n">
        <f aca="true">1+2*RAND()</f>
        <v>2.55889556041198</v>
      </c>
      <c r="F2006" s="5" t="n">
        <f aca="true">1+2*RAND()</f>
        <v>1.77946659683084</v>
      </c>
      <c r="G2006" s="5" t="n">
        <f aca="true">1+2*RAND()</f>
        <v>1.92255479403153</v>
      </c>
    </row>
    <row r="2007" customFormat="false" ht="13.8" hidden="false" customHeight="false" outlineLevel="0" collapsed="false">
      <c r="A2007" s="4" t="s">
        <v>2012</v>
      </c>
      <c r="B2007" s="5" t="n">
        <f aca="true">1+2*RAND()</f>
        <v>2.74893173794191</v>
      </c>
      <c r="C2007" s="5" t="n">
        <f aca="true">1+2*RAND()</f>
        <v>1.63802628536112</v>
      </c>
      <c r="D2007" s="5" t="n">
        <f aca="true">1+2*RAND()</f>
        <v>1.54276004394792</v>
      </c>
      <c r="E2007" s="5" t="n">
        <f aca="true">1+2*RAND()</f>
        <v>2.28958017356589</v>
      </c>
      <c r="F2007" s="5" t="n">
        <f aca="true">1+2*RAND()</f>
        <v>1.53905932561492</v>
      </c>
      <c r="G2007" s="5" t="n">
        <f aca="true">1+2*RAND()</f>
        <v>1.5314282530061</v>
      </c>
    </row>
    <row r="2008" customFormat="false" ht="13.8" hidden="false" customHeight="false" outlineLevel="0" collapsed="false">
      <c r="A2008" s="4" t="s">
        <v>2013</v>
      </c>
      <c r="B2008" s="5" t="n">
        <f aca="true">1+2*RAND()</f>
        <v>2.77392532672002</v>
      </c>
      <c r="C2008" s="5" t="n">
        <f aca="true">1+2*RAND()</f>
        <v>2.75150905878005</v>
      </c>
      <c r="D2008" s="5" t="n">
        <f aca="true">1+2*RAND()</f>
        <v>1.90744443020054</v>
      </c>
      <c r="E2008" s="5" t="n">
        <f aca="true">1+2*RAND()</f>
        <v>1.00604006105863</v>
      </c>
      <c r="F2008" s="5" t="n">
        <f aca="true">1+2*RAND()</f>
        <v>2.90345788818447</v>
      </c>
      <c r="G2008" s="5" t="n">
        <f aca="true">1+2*RAND()</f>
        <v>2.39054415818084</v>
      </c>
    </row>
    <row r="2009" customFormat="false" ht="13.8" hidden="false" customHeight="false" outlineLevel="0" collapsed="false">
      <c r="A2009" s="4" t="s">
        <v>2014</v>
      </c>
      <c r="B2009" s="5" t="n">
        <f aca="true">1+2*RAND()</f>
        <v>2.65516906928113</v>
      </c>
      <c r="C2009" s="5" t="n">
        <f aca="true">1+2*RAND()</f>
        <v>1.75153768568857</v>
      </c>
      <c r="D2009" s="5" t="n">
        <f aca="true">1+2*RAND()</f>
        <v>1.7979840396272</v>
      </c>
      <c r="E2009" s="5" t="n">
        <f aca="true">1+2*RAND()</f>
        <v>2.29745349924663</v>
      </c>
      <c r="F2009" s="5" t="n">
        <f aca="true">1+2*RAND()</f>
        <v>2.71169536011617</v>
      </c>
      <c r="G2009" s="5" t="n">
        <f aca="true">1+2*RAND()</f>
        <v>2.66058462310396</v>
      </c>
    </row>
    <row r="2010" customFormat="false" ht="13.8" hidden="false" customHeight="false" outlineLevel="0" collapsed="false">
      <c r="A2010" s="4" t="s">
        <v>2015</v>
      </c>
      <c r="B2010" s="5" t="n">
        <f aca="true">1+2*RAND()</f>
        <v>1.14654766302884</v>
      </c>
      <c r="C2010" s="5" t="n">
        <f aca="true">1+2*RAND()</f>
        <v>1.97481228717809</v>
      </c>
      <c r="D2010" s="5" t="n">
        <f aca="true">1+2*RAND()</f>
        <v>1.13468602687514</v>
      </c>
      <c r="E2010" s="5" t="n">
        <f aca="true">1+2*RAND()</f>
        <v>2.12807798913447</v>
      </c>
      <c r="F2010" s="5" t="n">
        <f aca="true">1+2*RAND()</f>
        <v>2.38873574298345</v>
      </c>
      <c r="G2010" s="5" t="n">
        <f aca="true">1+2*RAND()</f>
        <v>2.16711136621182</v>
      </c>
    </row>
    <row r="2011" customFormat="false" ht="13.8" hidden="false" customHeight="false" outlineLevel="0" collapsed="false">
      <c r="A2011" s="4" t="s">
        <v>2016</v>
      </c>
      <c r="B2011" s="5" t="n">
        <f aca="true">1+2*RAND()</f>
        <v>1.42438944170318</v>
      </c>
      <c r="C2011" s="5" t="n">
        <f aca="true">1+2*RAND()</f>
        <v>1.11755741195697</v>
      </c>
      <c r="D2011" s="5" t="n">
        <f aca="true">1+2*RAND()</f>
        <v>1.94470445726659</v>
      </c>
      <c r="E2011" s="5" t="n">
        <f aca="true">1+2*RAND()</f>
        <v>2.62818656038076</v>
      </c>
      <c r="F2011" s="5" t="n">
        <f aca="true">1+2*RAND()</f>
        <v>2.26549811959847</v>
      </c>
      <c r="G2011" s="5" t="n">
        <f aca="true">1+2*RAND()</f>
        <v>1.85081818916204</v>
      </c>
    </row>
    <row r="2012" customFormat="false" ht="13.8" hidden="false" customHeight="false" outlineLevel="0" collapsed="false">
      <c r="A2012" s="4" t="s">
        <v>2017</v>
      </c>
      <c r="B2012" s="5" t="n">
        <f aca="true">1+2*RAND()</f>
        <v>2.62900311775946</v>
      </c>
      <c r="C2012" s="5" t="n">
        <f aca="true">1+2*RAND()</f>
        <v>2.22005471881382</v>
      </c>
      <c r="D2012" s="5" t="n">
        <f aca="true">1+2*RAND()</f>
        <v>1.36230879360562</v>
      </c>
      <c r="E2012" s="5" t="n">
        <f aca="true">1+2*RAND()</f>
        <v>2.01015654688619</v>
      </c>
      <c r="F2012" s="5" t="n">
        <f aca="true">1+2*RAND()</f>
        <v>2.37173751763231</v>
      </c>
      <c r="G2012" s="5" t="n">
        <f aca="true">1+2*RAND()</f>
        <v>2.91713048268606</v>
      </c>
    </row>
    <row r="2013" customFormat="false" ht="13.8" hidden="false" customHeight="false" outlineLevel="0" collapsed="false">
      <c r="A2013" s="4" t="s">
        <v>2018</v>
      </c>
      <c r="B2013" s="5" t="n">
        <f aca="true">1+2*RAND()</f>
        <v>2.86950253853007</v>
      </c>
      <c r="C2013" s="5" t="n">
        <f aca="true">1+2*RAND()</f>
        <v>2.62344714082074</v>
      </c>
      <c r="D2013" s="5" t="n">
        <f aca="true">1+2*RAND()</f>
        <v>1.08531163708816</v>
      </c>
      <c r="E2013" s="5" t="n">
        <f aca="true">1+2*RAND()</f>
        <v>2.05663472320986</v>
      </c>
      <c r="F2013" s="5" t="n">
        <f aca="true">1+2*RAND()</f>
        <v>2.75941913911348</v>
      </c>
      <c r="G2013" s="5" t="n">
        <f aca="true">1+2*RAND()</f>
        <v>1.2131309642665</v>
      </c>
    </row>
    <row r="2014" customFormat="false" ht="13.8" hidden="false" customHeight="false" outlineLevel="0" collapsed="false">
      <c r="A2014" s="4" t="s">
        <v>2019</v>
      </c>
      <c r="B2014" s="5" t="n">
        <f aca="true">1+2*RAND()</f>
        <v>2.6321892155033</v>
      </c>
      <c r="C2014" s="5" t="n">
        <f aca="true">1+2*RAND()</f>
        <v>1.30632655838655</v>
      </c>
      <c r="D2014" s="5" t="n">
        <f aca="true">1+2*RAND()</f>
        <v>2.70092181969591</v>
      </c>
      <c r="E2014" s="5" t="n">
        <f aca="true">1+2*RAND()</f>
        <v>1.51884103133201</v>
      </c>
      <c r="F2014" s="5" t="n">
        <f aca="true">1+2*RAND()</f>
        <v>1.05179659224159</v>
      </c>
      <c r="G2014" s="5" t="n">
        <f aca="true">1+2*RAND()</f>
        <v>2.36633156937073</v>
      </c>
    </row>
    <row r="2015" customFormat="false" ht="13.8" hidden="false" customHeight="false" outlineLevel="0" collapsed="false">
      <c r="A2015" s="4" t="s">
        <v>2020</v>
      </c>
      <c r="B2015" s="5" t="n">
        <f aca="true">1+2*RAND()</f>
        <v>2.98354190367171</v>
      </c>
      <c r="C2015" s="5" t="n">
        <f aca="true">1+2*RAND()</f>
        <v>2.63685817667826</v>
      </c>
      <c r="D2015" s="5" t="n">
        <f aca="true">1+2*RAND()</f>
        <v>2.0667405413285</v>
      </c>
      <c r="E2015" s="5" t="n">
        <f aca="true">1+2*RAND()</f>
        <v>1.14834021748357</v>
      </c>
      <c r="F2015" s="5" t="n">
        <f aca="true">1+2*RAND()</f>
        <v>1.42011593682182</v>
      </c>
      <c r="G2015" s="5" t="n">
        <f aca="true">1+2*RAND()</f>
        <v>2.251934089567</v>
      </c>
    </row>
    <row r="2016" customFormat="false" ht="13.8" hidden="false" customHeight="false" outlineLevel="0" collapsed="false">
      <c r="A2016" s="4" t="s">
        <v>2021</v>
      </c>
      <c r="B2016" s="5" t="n">
        <f aca="true">1+2*RAND()</f>
        <v>1.0490688987049</v>
      </c>
      <c r="C2016" s="5" t="n">
        <f aca="true">1+2*RAND()</f>
        <v>2.50219613728016</v>
      </c>
      <c r="D2016" s="5" t="n">
        <f aca="true">1+2*RAND()</f>
        <v>2.33591869154586</v>
      </c>
      <c r="E2016" s="5" t="n">
        <f aca="true">1+2*RAND()</f>
        <v>2.41254147406819</v>
      </c>
      <c r="F2016" s="5" t="n">
        <f aca="true">1+2*RAND()</f>
        <v>2.90736416484618</v>
      </c>
      <c r="G2016" s="5" t="n">
        <f aca="true">1+2*RAND()</f>
        <v>1.32682413543117</v>
      </c>
    </row>
    <row r="2017" customFormat="false" ht="13.8" hidden="false" customHeight="false" outlineLevel="0" collapsed="false">
      <c r="A2017" s="4" t="s">
        <v>2022</v>
      </c>
      <c r="B2017" s="5" t="n">
        <f aca="true">1+2*RAND()</f>
        <v>2.49739416274561</v>
      </c>
      <c r="C2017" s="5" t="n">
        <f aca="true">1+2*RAND()</f>
        <v>2.89701125968831</v>
      </c>
      <c r="D2017" s="5" t="n">
        <f aca="true">1+2*RAND()</f>
        <v>1.11094623697069</v>
      </c>
      <c r="E2017" s="5" t="n">
        <f aca="true">1+2*RAND()</f>
        <v>1.69137507979283</v>
      </c>
      <c r="F2017" s="5" t="n">
        <f aca="true">1+2*RAND()</f>
        <v>2.02722037098243</v>
      </c>
      <c r="G2017" s="5" t="n">
        <f aca="true">1+2*RAND()</f>
        <v>2.22470114622653</v>
      </c>
    </row>
    <row r="2018" customFormat="false" ht="13.8" hidden="false" customHeight="false" outlineLevel="0" collapsed="false">
      <c r="A2018" s="4" t="s">
        <v>2023</v>
      </c>
      <c r="B2018" s="5" t="n">
        <f aca="true">1+2*RAND()</f>
        <v>1.74297750932141</v>
      </c>
      <c r="C2018" s="5" t="n">
        <f aca="true">1+2*RAND()</f>
        <v>1.56526997902313</v>
      </c>
      <c r="D2018" s="5" t="n">
        <f aca="true">1+2*RAND()</f>
        <v>2.81021981031141</v>
      </c>
      <c r="E2018" s="5" t="n">
        <f aca="true">1+2*RAND()</f>
        <v>1.48405856531724</v>
      </c>
      <c r="F2018" s="5" t="n">
        <f aca="true">1+2*RAND()</f>
        <v>2.78844552567487</v>
      </c>
      <c r="G2018" s="5" t="n">
        <f aca="true">1+2*RAND()</f>
        <v>2.49384565801565</v>
      </c>
    </row>
    <row r="2019" customFormat="false" ht="13.8" hidden="false" customHeight="false" outlineLevel="0" collapsed="false">
      <c r="A2019" s="4" t="s">
        <v>2024</v>
      </c>
      <c r="B2019" s="5" t="n">
        <f aca="true">1+2*RAND()</f>
        <v>1.76921452537412</v>
      </c>
      <c r="C2019" s="5" t="n">
        <f aca="true">1+2*RAND()</f>
        <v>2.77116768734897</v>
      </c>
      <c r="D2019" s="5" t="n">
        <f aca="true">1+2*RAND()</f>
        <v>1.16106344522942</v>
      </c>
      <c r="E2019" s="5" t="n">
        <f aca="true">1+2*RAND()</f>
        <v>1.41328156864712</v>
      </c>
      <c r="F2019" s="5" t="n">
        <f aca="true">1+2*RAND()</f>
        <v>2.9477882247483</v>
      </c>
      <c r="G2019" s="5" t="n">
        <f aca="true">1+2*RAND()</f>
        <v>2.32680738714966</v>
      </c>
    </row>
    <row r="2020" customFormat="false" ht="13.8" hidden="false" customHeight="false" outlineLevel="0" collapsed="false">
      <c r="A2020" s="4" t="s">
        <v>2025</v>
      </c>
      <c r="B2020" s="5" t="n">
        <f aca="true">1+2*RAND()</f>
        <v>2.13470963905268</v>
      </c>
      <c r="C2020" s="5" t="n">
        <f aca="true">1+2*RAND()</f>
        <v>2.10662243932432</v>
      </c>
      <c r="D2020" s="5" t="n">
        <f aca="true">1+2*RAND()</f>
        <v>1.11368342440677</v>
      </c>
      <c r="E2020" s="5" t="n">
        <f aca="true">1+2*RAND()</f>
        <v>2.68789288957937</v>
      </c>
      <c r="F2020" s="5" t="n">
        <f aca="true">1+2*RAND()</f>
        <v>1.26935565471233</v>
      </c>
      <c r="G2020" s="5" t="n">
        <f aca="true">1+2*RAND()</f>
        <v>1.98575783378681</v>
      </c>
    </row>
    <row r="2021" customFormat="false" ht="13.8" hidden="false" customHeight="false" outlineLevel="0" collapsed="false">
      <c r="A2021" s="4" t="s">
        <v>2026</v>
      </c>
      <c r="B2021" s="5" t="n">
        <f aca="true">1+2*RAND()</f>
        <v>2.47986854548121</v>
      </c>
      <c r="C2021" s="5" t="n">
        <f aca="true">1+2*RAND()</f>
        <v>1.69659902832872</v>
      </c>
      <c r="D2021" s="5" t="n">
        <f aca="true">1+2*RAND()</f>
        <v>1.02929486371168</v>
      </c>
      <c r="E2021" s="5" t="n">
        <f aca="true">1+2*RAND()</f>
        <v>1.13154621948102</v>
      </c>
      <c r="F2021" s="5" t="n">
        <f aca="true">1+2*RAND()</f>
        <v>1.56823395652532</v>
      </c>
      <c r="G2021" s="5" t="n">
        <f aca="true">1+2*RAND()</f>
        <v>1.56780758857698</v>
      </c>
    </row>
    <row r="2022" customFormat="false" ht="13.8" hidden="false" customHeight="false" outlineLevel="0" collapsed="false">
      <c r="A2022" s="4" t="s">
        <v>2027</v>
      </c>
      <c r="B2022" s="5" t="n">
        <f aca="true">1+2*RAND()</f>
        <v>1.93171198412622</v>
      </c>
      <c r="C2022" s="5" t="n">
        <f aca="true">1+2*RAND()</f>
        <v>1.27932903677147</v>
      </c>
      <c r="D2022" s="5" t="n">
        <f aca="true">1+2*RAND()</f>
        <v>1.99713805949649</v>
      </c>
      <c r="E2022" s="5" t="n">
        <f aca="true">1+2*RAND()</f>
        <v>1.02573265501814</v>
      </c>
      <c r="F2022" s="5" t="n">
        <f aca="true">1+2*RAND()</f>
        <v>2.76664616230343</v>
      </c>
      <c r="G2022" s="5" t="n">
        <f aca="true">1+2*RAND()</f>
        <v>2.95372580303493</v>
      </c>
    </row>
    <row r="2023" customFormat="false" ht="13.8" hidden="false" customHeight="false" outlineLevel="0" collapsed="false">
      <c r="A2023" s="4" t="s">
        <v>2028</v>
      </c>
      <c r="B2023" s="5" t="n">
        <f aca="true">1+2*RAND()</f>
        <v>1.83278169157821</v>
      </c>
      <c r="C2023" s="5" t="n">
        <f aca="true">1+2*RAND()</f>
        <v>2.89085590526767</v>
      </c>
      <c r="D2023" s="5" t="n">
        <f aca="true">1+2*RAND()</f>
        <v>2.31768443279754</v>
      </c>
      <c r="E2023" s="5" t="n">
        <f aca="true">1+2*RAND()</f>
        <v>2.76890185271652</v>
      </c>
      <c r="F2023" s="5" t="n">
        <f aca="true">1+2*RAND()</f>
        <v>2.99136697691838</v>
      </c>
      <c r="G2023" s="5" t="n">
        <f aca="true">1+2*RAND()</f>
        <v>1.15558062390123</v>
      </c>
    </row>
    <row r="2024" customFormat="false" ht="13.8" hidden="false" customHeight="false" outlineLevel="0" collapsed="false">
      <c r="A2024" s="4" t="s">
        <v>2029</v>
      </c>
      <c r="B2024" s="5" t="n">
        <f aca="true">1+2*RAND()</f>
        <v>2.7570447752733</v>
      </c>
      <c r="C2024" s="5" t="n">
        <f aca="true">1+2*RAND()</f>
        <v>1.70334601605343</v>
      </c>
      <c r="D2024" s="5" t="n">
        <f aca="true">1+2*RAND()</f>
        <v>1.8330183899968</v>
      </c>
      <c r="E2024" s="5" t="n">
        <f aca="true">1+2*RAND()</f>
        <v>2.34229941359924</v>
      </c>
      <c r="F2024" s="5" t="n">
        <f aca="true">1+2*RAND()</f>
        <v>1.15272350745509</v>
      </c>
      <c r="G2024" s="5" t="n">
        <f aca="true">1+2*RAND()</f>
        <v>1.29430452054271</v>
      </c>
    </row>
    <row r="2025" customFormat="false" ht="13.8" hidden="false" customHeight="false" outlineLevel="0" collapsed="false">
      <c r="A2025" s="4" t="s">
        <v>2030</v>
      </c>
      <c r="B2025" s="5" t="n">
        <f aca="true">1+2*RAND()</f>
        <v>1.15857540868413</v>
      </c>
      <c r="C2025" s="5" t="n">
        <f aca="true">1+2*RAND()</f>
        <v>2.31364601159008</v>
      </c>
      <c r="D2025" s="5" t="n">
        <f aca="true">1+2*RAND()</f>
        <v>1.42577792787668</v>
      </c>
      <c r="E2025" s="5" t="n">
        <f aca="true">1+2*RAND()</f>
        <v>1.56735305729013</v>
      </c>
      <c r="F2025" s="5" t="n">
        <f aca="true">1+2*RAND()</f>
        <v>2.92008492008026</v>
      </c>
      <c r="G2025" s="5" t="n">
        <f aca="true">1+2*RAND()</f>
        <v>2.35437906227359</v>
      </c>
    </row>
    <row r="2026" customFormat="false" ht="13.8" hidden="false" customHeight="false" outlineLevel="0" collapsed="false">
      <c r="A2026" s="4" t="s">
        <v>2031</v>
      </c>
      <c r="B2026" s="5" t="n">
        <f aca="true">1+2*RAND()</f>
        <v>1.76460993519012</v>
      </c>
      <c r="C2026" s="5" t="n">
        <f aca="true">1+2*RAND()</f>
        <v>2.25825727687826</v>
      </c>
      <c r="D2026" s="5" t="n">
        <f aca="true">1+2*RAND()</f>
        <v>1.36330768213093</v>
      </c>
      <c r="E2026" s="5" t="n">
        <f aca="true">1+2*RAND()</f>
        <v>1.05217250573467</v>
      </c>
      <c r="F2026" s="5" t="n">
        <f aca="true">1+2*RAND()</f>
        <v>2.03245573672365</v>
      </c>
      <c r="G2026" s="5" t="n">
        <f aca="true">1+2*RAND()</f>
        <v>1.12507726740205</v>
      </c>
    </row>
    <row r="2027" customFormat="false" ht="13.8" hidden="false" customHeight="false" outlineLevel="0" collapsed="false">
      <c r="A2027" s="4" t="s">
        <v>2032</v>
      </c>
      <c r="B2027" s="5" t="n">
        <f aca="true">1+2*RAND()</f>
        <v>1.47754379556356</v>
      </c>
      <c r="C2027" s="5" t="n">
        <f aca="true">1+2*RAND()</f>
        <v>1.41450121786702</v>
      </c>
      <c r="D2027" s="5" t="n">
        <f aca="true">1+2*RAND()</f>
        <v>1.47326714869236</v>
      </c>
      <c r="E2027" s="5" t="n">
        <f aca="true">1+2*RAND()</f>
        <v>1.44553840270975</v>
      </c>
      <c r="F2027" s="5" t="n">
        <f aca="true">1+2*RAND()</f>
        <v>2.97781899668927</v>
      </c>
      <c r="G2027" s="5" t="n">
        <f aca="true">1+2*RAND()</f>
        <v>1.81831414806905</v>
      </c>
    </row>
    <row r="2028" customFormat="false" ht="13.8" hidden="false" customHeight="false" outlineLevel="0" collapsed="false">
      <c r="A2028" s="4" t="s">
        <v>2033</v>
      </c>
      <c r="B2028" s="5" t="n">
        <f aca="true">1+2*RAND()</f>
        <v>1.39028225095057</v>
      </c>
      <c r="C2028" s="5" t="n">
        <f aca="true">1+2*RAND()</f>
        <v>1.16858277623067</v>
      </c>
      <c r="D2028" s="5" t="n">
        <f aca="true">1+2*RAND()</f>
        <v>1.93595048901639</v>
      </c>
      <c r="E2028" s="5" t="n">
        <f aca="true">1+2*RAND()</f>
        <v>2.6996037446347</v>
      </c>
      <c r="F2028" s="5" t="n">
        <f aca="true">1+2*RAND()</f>
        <v>1.37360334929087</v>
      </c>
      <c r="G2028" s="5" t="n">
        <f aca="true">1+2*RAND()</f>
        <v>2.0727584357363</v>
      </c>
    </row>
    <row r="2029" customFormat="false" ht="13.8" hidden="false" customHeight="false" outlineLevel="0" collapsed="false">
      <c r="A2029" s="4" t="s">
        <v>2034</v>
      </c>
      <c r="B2029" s="5" t="n">
        <f aca="true">1+2*RAND()</f>
        <v>2.31014880212803</v>
      </c>
      <c r="C2029" s="5" t="n">
        <f aca="true">1+2*RAND()</f>
        <v>1.02932625305171</v>
      </c>
      <c r="D2029" s="5" t="n">
        <f aca="true">1+2*RAND()</f>
        <v>1.90040880622681</v>
      </c>
      <c r="E2029" s="5" t="n">
        <f aca="true">1+2*RAND()</f>
        <v>2.32205465354077</v>
      </c>
      <c r="F2029" s="5" t="n">
        <f aca="true">1+2*RAND()</f>
        <v>2.33450944179376</v>
      </c>
      <c r="G2029" s="5" t="n">
        <f aca="true">1+2*RAND()</f>
        <v>2.78716780247443</v>
      </c>
    </row>
    <row r="2030" customFormat="false" ht="13.8" hidden="false" customHeight="false" outlineLevel="0" collapsed="false">
      <c r="A2030" s="4" t="s">
        <v>2035</v>
      </c>
      <c r="B2030" s="5" t="n">
        <f aca="true">1+2*RAND()</f>
        <v>2.69528705332552</v>
      </c>
      <c r="C2030" s="5" t="n">
        <f aca="true">1+2*RAND()</f>
        <v>2.28961645402274</v>
      </c>
      <c r="D2030" s="5" t="n">
        <f aca="true">1+2*RAND()</f>
        <v>2.43925392927211</v>
      </c>
      <c r="E2030" s="5" t="n">
        <f aca="true">1+2*RAND()</f>
        <v>2.19433945951373</v>
      </c>
      <c r="F2030" s="5" t="n">
        <f aca="true">1+2*RAND()</f>
        <v>1.30732079297023</v>
      </c>
      <c r="G2030" s="5" t="n">
        <f aca="true">1+2*RAND()</f>
        <v>1.95697424530151</v>
      </c>
    </row>
    <row r="2031" customFormat="false" ht="13.8" hidden="false" customHeight="false" outlineLevel="0" collapsed="false">
      <c r="A2031" s="4" t="s">
        <v>2036</v>
      </c>
      <c r="B2031" s="5" t="n">
        <f aca="true">1+2*RAND()</f>
        <v>2.06189052231188</v>
      </c>
      <c r="C2031" s="5" t="n">
        <f aca="true">1+2*RAND()</f>
        <v>2.99148071083189</v>
      </c>
      <c r="D2031" s="5" t="n">
        <f aca="true">1+2*RAND()</f>
        <v>1.8888197265393</v>
      </c>
      <c r="E2031" s="5" t="n">
        <f aca="true">1+2*RAND()</f>
        <v>1.4402692197175</v>
      </c>
      <c r="F2031" s="5" t="n">
        <f aca="true">1+2*RAND()</f>
        <v>2.12257591612426</v>
      </c>
      <c r="G2031" s="5" t="n">
        <f aca="true">1+2*RAND()</f>
        <v>1.25482684207234</v>
      </c>
    </row>
    <row r="2032" customFormat="false" ht="13.8" hidden="false" customHeight="false" outlineLevel="0" collapsed="false">
      <c r="A2032" s="4" t="s">
        <v>2037</v>
      </c>
      <c r="B2032" s="5" t="n">
        <f aca="true">1+2*RAND()</f>
        <v>2.45836972371472</v>
      </c>
      <c r="C2032" s="5" t="n">
        <f aca="true">1+2*RAND()</f>
        <v>1.46833213624962</v>
      </c>
      <c r="D2032" s="5" t="n">
        <f aca="true">1+2*RAND()</f>
        <v>1.42653946155112</v>
      </c>
      <c r="E2032" s="5" t="n">
        <f aca="true">1+2*RAND()</f>
        <v>1.64944678177446</v>
      </c>
      <c r="F2032" s="5" t="n">
        <f aca="true">1+2*RAND()</f>
        <v>2.2930842170114</v>
      </c>
      <c r="G2032" s="5" t="n">
        <f aca="true">1+2*RAND()</f>
        <v>2.18294030702413</v>
      </c>
    </row>
    <row r="2033" customFormat="false" ht="13.8" hidden="false" customHeight="false" outlineLevel="0" collapsed="false">
      <c r="A2033" s="4" t="s">
        <v>2038</v>
      </c>
      <c r="B2033" s="5" t="n">
        <f aca="true">1+2*RAND()</f>
        <v>2.92008727516777</v>
      </c>
      <c r="C2033" s="5" t="n">
        <f aca="true">1+2*RAND()</f>
        <v>1.07239189703948</v>
      </c>
      <c r="D2033" s="5" t="n">
        <f aca="true">1+2*RAND()</f>
        <v>1.15305596424459</v>
      </c>
      <c r="E2033" s="5" t="n">
        <f aca="true">1+2*RAND()</f>
        <v>2.12798180929647</v>
      </c>
      <c r="F2033" s="5" t="n">
        <f aca="true">1+2*RAND()</f>
        <v>1.52434723383958</v>
      </c>
      <c r="G2033" s="5" t="n">
        <f aca="true">1+2*RAND()</f>
        <v>2.64588108910806</v>
      </c>
    </row>
    <row r="2034" customFormat="false" ht="13.8" hidden="false" customHeight="false" outlineLevel="0" collapsed="false">
      <c r="A2034" s="4" t="s">
        <v>2039</v>
      </c>
      <c r="B2034" s="5" t="n">
        <f aca="true">1+2*RAND()</f>
        <v>2.205189034765</v>
      </c>
      <c r="C2034" s="5" t="n">
        <f aca="true">1+2*RAND()</f>
        <v>1.81620432205451</v>
      </c>
      <c r="D2034" s="5" t="n">
        <f aca="true">1+2*RAND()</f>
        <v>1.43302997565232</v>
      </c>
      <c r="E2034" s="5" t="n">
        <f aca="true">1+2*RAND()</f>
        <v>1.24113283923925</v>
      </c>
      <c r="F2034" s="5" t="n">
        <f aca="true">1+2*RAND()</f>
        <v>1.64190774018486</v>
      </c>
      <c r="G2034" s="5" t="n">
        <f aca="true">1+2*RAND()</f>
        <v>1.2294978535766</v>
      </c>
    </row>
    <row r="2035" customFormat="false" ht="13.8" hidden="false" customHeight="false" outlineLevel="0" collapsed="false">
      <c r="A2035" s="4" t="s">
        <v>2040</v>
      </c>
      <c r="B2035" s="5" t="n">
        <f aca="true">1+2*RAND()</f>
        <v>2.6640994049255</v>
      </c>
      <c r="C2035" s="5" t="n">
        <f aca="true">1+2*RAND()</f>
        <v>1.85338981136012</v>
      </c>
      <c r="D2035" s="5" t="n">
        <f aca="true">1+2*RAND()</f>
        <v>1.56501143132899</v>
      </c>
      <c r="E2035" s="5" t="n">
        <f aca="true">1+2*RAND()</f>
        <v>2.10131749172228</v>
      </c>
      <c r="F2035" s="5" t="n">
        <f aca="true">1+2*RAND()</f>
        <v>2.98480278694512</v>
      </c>
      <c r="G2035" s="5" t="n">
        <f aca="true">1+2*RAND()</f>
        <v>1.5601576076723</v>
      </c>
    </row>
    <row r="2036" customFormat="false" ht="13.8" hidden="false" customHeight="false" outlineLevel="0" collapsed="false">
      <c r="A2036" s="4" t="s">
        <v>2041</v>
      </c>
      <c r="B2036" s="5" t="n">
        <f aca="true">1+2*RAND()</f>
        <v>2.68951939821189</v>
      </c>
      <c r="C2036" s="5" t="n">
        <f aca="true">1+2*RAND()</f>
        <v>2.08897856813045</v>
      </c>
      <c r="D2036" s="5" t="n">
        <f aca="true">1+2*RAND()</f>
        <v>1.1510040031867</v>
      </c>
      <c r="E2036" s="5" t="n">
        <f aca="true">1+2*RAND()</f>
        <v>1.55360835279476</v>
      </c>
      <c r="F2036" s="5" t="n">
        <f aca="true">1+2*RAND()</f>
        <v>1.15295363034331</v>
      </c>
      <c r="G2036" s="5" t="n">
        <f aca="true">1+2*RAND()</f>
        <v>1.6208176011722</v>
      </c>
    </row>
    <row r="2037" customFormat="false" ht="13.8" hidden="false" customHeight="false" outlineLevel="0" collapsed="false">
      <c r="A2037" s="4" t="s">
        <v>2042</v>
      </c>
      <c r="B2037" s="5" t="n">
        <f aca="true">1+2*RAND()</f>
        <v>1.6209103520959</v>
      </c>
      <c r="C2037" s="5" t="n">
        <f aca="true">1+2*RAND()</f>
        <v>2.20694646129587</v>
      </c>
      <c r="D2037" s="5" t="n">
        <f aca="true">1+2*RAND()</f>
        <v>1.12470819287637</v>
      </c>
      <c r="E2037" s="5" t="n">
        <f aca="true">1+2*RAND()</f>
        <v>2.28802305376913</v>
      </c>
      <c r="F2037" s="5" t="n">
        <f aca="true">1+2*RAND()</f>
        <v>2.94114519331116</v>
      </c>
      <c r="G2037" s="5" t="n">
        <f aca="true">1+2*RAND()</f>
        <v>1.34187582748165</v>
      </c>
    </row>
    <row r="2038" customFormat="false" ht="13.8" hidden="false" customHeight="false" outlineLevel="0" collapsed="false">
      <c r="A2038" s="4" t="s">
        <v>2043</v>
      </c>
      <c r="B2038" s="5" t="n">
        <f aca="true">1+2*RAND()</f>
        <v>2.61543611388178</v>
      </c>
      <c r="C2038" s="5" t="n">
        <f aca="true">1+2*RAND()</f>
        <v>2.1640452201789</v>
      </c>
      <c r="D2038" s="5" t="n">
        <f aca="true">1+2*RAND()</f>
        <v>2.73398079220075</v>
      </c>
      <c r="E2038" s="5" t="n">
        <f aca="true">1+2*RAND()</f>
        <v>1.30007477601221</v>
      </c>
      <c r="F2038" s="5" t="n">
        <f aca="true">1+2*RAND()</f>
        <v>2.389931350473</v>
      </c>
      <c r="G2038" s="5" t="n">
        <f aca="true">1+2*RAND()</f>
        <v>2.44094343808709</v>
      </c>
    </row>
    <row r="2039" customFormat="false" ht="13.8" hidden="false" customHeight="false" outlineLevel="0" collapsed="false">
      <c r="A2039" s="4" t="s">
        <v>2044</v>
      </c>
      <c r="B2039" s="5" t="n">
        <f aca="true">1+2*RAND()</f>
        <v>2.58440672757108</v>
      </c>
      <c r="C2039" s="5" t="n">
        <f aca="true">1+2*RAND()</f>
        <v>1.76017895626458</v>
      </c>
      <c r="D2039" s="5" t="n">
        <f aca="true">1+2*RAND()</f>
        <v>2.53622030320269</v>
      </c>
      <c r="E2039" s="5" t="n">
        <f aca="true">1+2*RAND()</f>
        <v>1.62602985222737</v>
      </c>
      <c r="F2039" s="5" t="n">
        <f aca="true">1+2*RAND()</f>
        <v>1.51085160871987</v>
      </c>
      <c r="G2039" s="5" t="n">
        <f aca="true">1+2*RAND()</f>
        <v>1.6285227622465</v>
      </c>
    </row>
    <row r="2040" customFormat="false" ht="13.8" hidden="false" customHeight="false" outlineLevel="0" collapsed="false">
      <c r="A2040" s="4" t="s">
        <v>2045</v>
      </c>
      <c r="B2040" s="5" t="n">
        <f aca="true">1+2*RAND()</f>
        <v>1.72864543829045</v>
      </c>
      <c r="C2040" s="5" t="n">
        <f aca="true">1+2*RAND()</f>
        <v>1.10732622027961</v>
      </c>
      <c r="D2040" s="5" t="n">
        <f aca="true">1+2*RAND()</f>
        <v>2.40190518367562</v>
      </c>
      <c r="E2040" s="5" t="n">
        <f aca="true">1+2*RAND()</f>
        <v>2.13728664709675</v>
      </c>
      <c r="F2040" s="5" t="n">
        <f aca="true">1+2*RAND()</f>
        <v>2.85344732960139</v>
      </c>
      <c r="G2040" s="5" t="n">
        <f aca="true">1+2*RAND()</f>
        <v>2.48738641311992</v>
      </c>
    </row>
    <row r="2041" customFormat="false" ht="13.8" hidden="false" customHeight="false" outlineLevel="0" collapsed="false">
      <c r="A2041" s="4" t="s">
        <v>2046</v>
      </c>
      <c r="B2041" s="5" t="n">
        <f aca="true">1+2*RAND()</f>
        <v>1.88358542874888</v>
      </c>
      <c r="C2041" s="5" t="n">
        <f aca="true">1+2*RAND()</f>
        <v>1.87554957541619</v>
      </c>
      <c r="D2041" s="5" t="n">
        <f aca="true">1+2*RAND()</f>
        <v>1.40462795619381</v>
      </c>
      <c r="E2041" s="5" t="n">
        <f aca="true">1+2*RAND()</f>
        <v>1.59573939436511</v>
      </c>
      <c r="F2041" s="5" t="n">
        <f aca="true">1+2*RAND()</f>
        <v>2.37134892591976</v>
      </c>
      <c r="G2041" s="5" t="n">
        <f aca="true">1+2*RAND()</f>
        <v>1.47473165891458</v>
      </c>
    </row>
    <row r="2042" customFormat="false" ht="13.8" hidden="false" customHeight="false" outlineLevel="0" collapsed="false">
      <c r="A2042" s="4" t="s">
        <v>2047</v>
      </c>
      <c r="B2042" s="5" t="n">
        <f aca="true">1+2*RAND()</f>
        <v>2.92149000392448</v>
      </c>
      <c r="C2042" s="5" t="n">
        <f aca="true">1+2*RAND()</f>
        <v>1.59751846608633</v>
      </c>
      <c r="D2042" s="5" t="n">
        <f aca="true">1+2*RAND()</f>
        <v>2.38572466062494</v>
      </c>
      <c r="E2042" s="5" t="n">
        <f aca="true">1+2*RAND()</f>
        <v>1.86385481254432</v>
      </c>
      <c r="F2042" s="5" t="n">
        <f aca="true">1+2*RAND()</f>
        <v>1.18226622145389</v>
      </c>
      <c r="G2042" s="5" t="n">
        <f aca="true">1+2*RAND()</f>
        <v>1.59993937990631</v>
      </c>
    </row>
    <row r="2043" customFormat="false" ht="13.8" hidden="false" customHeight="false" outlineLevel="0" collapsed="false">
      <c r="A2043" s="4" t="s">
        <v>2048</v>
      </c>
      <c r="B2043" s="5" t="n">
        <f aca="true">1+2*RAND()</f>
        <v>2.82774607259403</v>
      </c>
      <c r="C2043" s="5" t="n">
        <f aca="true">1+2*RAND()</f>
        <v>2.19289657953484</v>
      </c>
      <c r="D2043" s="5" t="n">
        <f aca="true">1+2*RAND()</f>
        <v>1.20467238167914</v>
      </c>
      <c r="E2043" s="5" t="n">
        <f aca="true">1+2*RAND()</f>
        <v>2.09623710627422</v>
      </c>
      <c r="F2043" s="5" t="n">
        <f aca="true">1+2*RAND()</f>
        <v>2.72031016201517</v>
      </c>
      <c r="G2043" s="5" t="n">
        <f aca="true">1+2*RAND()</f>
        <v>1.4034690825602</v>
      </c>
    </row>
    <row r="2044" customFormat="false" ht="13.8" hidden="false" customHeight="false" outlineLevel="0" collapsed="false">
      <c r="A2044" s="4" t="s">
        <v>2049</v>
      </c>
      <c r="B2044" s="5" t="n">
        <f aca="true">1+2*RAND()</f>
        <v>2.02760414539058</v>
      </c>
      <c r="C2044" s="5" t="n">
        <f aca="true">1+2*RAND()</f>
        <v>1.44557480584976</v>
      </c>
      <c r="D2044" s="5" t="n">
        <f aca="true">1+2*RAND()</f>
        <v>2.31226810350886</v>
      </c>
      <c r="E2044" s="5" t="n">
        <f aca="true">1+2*RAND()</f>
        <v>1.8359855834611</v>
      </c>
      <c r="F2044" s="5" t="n">
        <f aca="true">1+2*RAND()</f>
        <v>1.34148339735651</v>
      </c>
      <c r="G2044" s="5" t="n">
        <f aca="true">1+2*RAND()</f>
        <v>1.8906370416848</v>
      </c>
    </row>
    <row r="2045" customFormat="false" ht="13.8" hidden="false" customHeight="false" outlineLevel="0" collapsed="false">
      <c r="A2045" s="4" t="s">
        <v>2050</v>
      </c>
      <c r="B2045" s="5" t="n">
        <f aca="true">1+2*RAND()</f>
        <v>1.3951317401191</v>
      </c>
      <c r="C2045" s="5" t="n">
        <f aca="true">1+2*RAND()</f>
        <v>2.6312695003526</v>
      </c>
      <c r="D2045" s="5" t="n">
        <f aca="true">1+2*RAND()</f>
        <v>2.96116382614981</v>
      </c>
      <c r="E2045" s="5" t="n">
        <f aca="true">1+2*RAND()</f>
        <v>2.38665795459284</v>
      </c>
      <c r="F2045" s="5" t="n">
        <f aca="true">1+2*RAND()</f>
        <v>1.84159757786692</v>
      </c>
      <c r="G2045" s="5" t="n">
        <f aca="true">1+2*RAND()</f>
        <v>1.65811014856415</v>
      </c>
    </row>
    <row r="2046" customFormat="false" ht="13.8" hidden="false" customHeight="false" outlineLevel="0" collapsed="false">
      <c r="A2046" s="4" t="s">
        <v>2051</v>
      </c>
      <c r="B2046" s="5" t="n">
        <f aca="true">1+2*RAND()</f>
        <v>2.87831500600645</v>
      </c>
      <c r="C2046" s="5" t="n">
        <f aca="true">1+2*RAND()</f>
        <v>2.04292710926731</v>
      </c>
      <c r="D2046" s="5" t="n">
        <f aca="true">1+2*RAND()</f>
        <v>2.94137144042921</v>
      </c>
      <c r="E2046" s="5" t="n">
        <f aca="true">1+2*RAND()</f>
        <v>2.02855194824064</v>
      </c>
      <c r="F2046" s="5" t="n">
        <f aca="true">1+2*RAND()</f>
        <v>2.96091339792723</v>
      </c>
      <c r="G2046" s="5" t="n">
        <f aca="true">1+2*RAND()</f>
        <v>2.59302258901081</v>
      </c>
    </row>
    <row r="2047" customFormat="false" ht="13.8" hidden="false" customHeight="false" outlineLevel="0" collapsed="false">
      <c r="A2047" s="4" t="s">
        <v>2052</v>
      </c>
      <c r="B2047" s="5" t="n">
        <f aca="true">1+2*RAND()</f>
        <v>1.43140022329518</v>
      </c>
      <c r="C2047" s="5" t="n">
        <f aca="true">1+2*RAND()</f>
        <v>1.47634657918026</v>
      </c>
      <c r="D2047" s="5" t="n">
        <f aca="true">1+2*RAND()</f>
        <v>1.6765998903758</v>
      </c>
      <c r="E2047" s="5" t="n">
        <f aca="true">1+2*RAND()</f>
        <v>2.06396503951319</v>
      </c>
      <c r="F2047" s="5" t="n">
        <f aca="true">1+2*RAND()</f>
        <v>2.36663820027669</v>
      </c>
      <c r="G2047" s="5" t="n">
        <f aca="true">1+2*RAND()</f>
        <v>2.70902400262099</v>
      </c>
    </row>
    <row r="2048" customFormat="false" ht="13.8" hidden="false" customHeight="false" outlineLevel="0" collapsed="false">
      <c r="A2048" s="4" t="s">
        <v>2053</v>
      </c>
      <c r="B2048" s="5" t="n">
        <f aca="true">1+2*RAND()</f>
        <v>1.56217199511712</v>
      </c>
      <c r="C2048" s="5" t="n">
        <f aca="true">1+2*RAND()</f>
        <v>2.03066262902667</v>
      </c>
      <c r="D2048" s="5" t="n">
        <f aca="true">1+2*RAND()</f>
        <v>1.68963430309275</v>
      </c>
      <c r="E2048" s="5" t="n">
        <f aca="true">1+2*RAND()</f>
        <v>1.91694705742842</v>
      </c>
      <c r="F2048" s="5" t="n">
        <f aca="true">1+2*RAND()</f>
        <v>1.18973278020916</v>
      </c>
      <c r="G2048" s="5" t="n">
        <f aca="true">1+2*RAND()</f>
        <v>2.69018466855934</v>
      </c>
    </row>
    <row r="2049" customFormat="false" ht="13.8" hidden="false" customHeight="false" outlineLevel="0" collapsed="false">
      <c r="A2049" s="4" t="s">
        <v>2054</v>
      </c>
      <c r="B2049" s="5" t="n">
        <f aca="true">1+2*RAND()</f>
        <v>1.10616212741913</v>
      </c>
      <c r="C2049" s="5" t="n">
        <f aca="true">1+2*RAND()</f>
        <v>1.29058571797258</v>
      </c>
      <c r="D2049" s="5" t="n">
        <f aca="true">1+2*RAND()</f>
        <v>1.40916135917894</v>
      </c>
      <c r="E2049" s="5" t="n">
        <f aca="true">1+2*RAND()</f>
        <v>2.10955440359981</v>
      </c>
      <c r="F2049" s="5" t="n">
        <f aca="true">1+2*RAND()</f>
        <v>2.98000503422386</v>
      </c>
      <c r="G2049" s="5" t="n">
        <f aca="true">1+2*RAND()</f>
        <v>2.00476498592811</v>
      </c>
    </row>
    <row r="2050" customFormat="false" ht="13.8" hidden="false" customHeight="false" outlineLevel="0" collapsed="false">
      <c r="A2050" s="4" t="s">
        <v>2055</v>
      </c>
      <c r="B2050" s="5" t="n">
        <f aca="true">1+2*RAND()</f>
        <v>2.80404021588657</v>
      </c>
      <c r="C2050" s="5" t="n">
        <f aca="true">1+2*RAND()</f>
        <v>2.71077246929989</v>
      </c>
      <c r="D2050" s="5" t="n">
        <f aca="true">1+2*RAND()</f>
        <v>2.50291516209318</v>
      </c>
      <c r="E2050" s="5" t="n">
        <f aca="true">1+2*RAND()</f>
        <v>2.60475600872443</v>
      </c>
      <c r="F2050" s="5" t="n">
        <f aca="true">1+2*RAND()</f>
        <v>1.60123943316659</v>
      </c>
      <c r="G2050" s="5" t="n">
        <f aca="true">1+2*RAND()</f>
        <v>1.91680965274723</v>
      </c>
    </row>
    <row r="2051" customFormat="false" ht="13.8" hidden="false" customHeight="false" outlineLevel="0" collapsed="false">
      <c r="A2051" s="4" t="s">
        <v>2056</v>
      </c>
      <c r="B2051" s="5" t="n">
        <f aca="true">1+2*RAND()</f>
        <v>1.97243393738464</v>
      </c>
      <c r="C2051" s="5" t="n">
        <f aca="true">1+2*RAND()</f>
        <v>1.47398613154828</v>
      </c>
      <c r="D2051" s="5" t="n">
        <f aca="true">1+2*RAND()</f>
        <v>1.64297949127117</v>
      </c>
      <c r="E2051" s="5" t="n">
        <f aca="true">1+2*RAND()</f>
        <v>2.91355198105747</v>
      </c>
      <c r="F2051" s="5" t="n">
        <f aca="true">1+2*RAND()</f>
        <v>1.17678636209085</v>
      </c>
      <c r="G2051" s="5" t="n">
        <f aca="true">1+2*RAND()</f>
        <v>2.24408843814616</v>
      </c>
    </row>
    <row r="2052" customFormat="false" ht="13.8" hidden="false" customHeight="false" outlineLevel="0" collapsed="false">
      <c r="A2052" s="4" t="s">
        <v>2057</v>
      </c>
      <c r="B2052" s="5" t="n">
        <f aca="true">1+2*RAND()</f>
        <v>2.38812510880313</v>
      </c>
      <c r="C2052" s="5" t="n">
        <f aca="true">1+2*RAND()</f>
        <v>2.76417685760778</v>
      </c>
      <c r="D2052" s="5" t="n">
        <f aca="true">1+2*RAND()</f>
        <v>1.67663469561448</v>
      </c>
      <c r="E2052" s="5" t="n">
        <f aca="true">1+2*RAND()</f>
        <v>2.01766118446634</v>
      </c>
      <c r="F2052" s="5" t="n">
        <f aca="true">1+2*RAND()</f>
        <v>1.73088648336658</v>
      </c>
      <c r="G2052" s="5" t="n">
        <f aca="true">1+2*RAND()</f>
        <v>2.01984037627643</v>
      </c>
    </row>
    <row r="2053" customFormat="false" ht="13.8" hidden="false" customHeight="false" outlineLevel="0" collapsed="false">
      <c r="A2053" s="4" t="s">
        <v>2058</v>
      </c>
      <c r="B2053" s="5" t="n">
        <f aca="true">1+2*RAND()</f>
        <v>2.87690719130981</v>
      </c>
      <c r="C2053" s="5" t="n">
        <f aca="true">1+2*RAND()</f>
        <v>1.02175209018176</v>
      </c>
      <c r="D2053" s="5" t="n">
        <f aca="true">1+2*RAND()</f>
        <v>2.88846009326016</v>
      </c>
      <c r="E2053" s="5" t="n">
        <f aca="true">1+2*RAND()</f>
        <v>2.59467203660179</v>
      </c>
      <c r="F2053" s="5" t="n">
        <f aca="true">1+2*RAND()</f>
        <v>2.60240640919888</v>
      </c>
      <c r="G2053" s="5" t="n">
        <f aca="true">1+2*RAND()</f>
        <v>1.29439924254365</v>
      </c>
    </row>
    <row r="2054" customFormat="false" ht="13.8" hidden="false" customHeight="false" outlineLevel="0" collapsed="false">
      <c r="A2054" s="4" t="s">
        <v>2059</v>
      </c>
      <c r="B2054" s="5" t="n">
        <f aca="true">1+2*RAND()</f>
        <v>1.83806583443577</v>
      </c>
      <c r="C2054" s="5" t="n">
        <f aca="true">1+2*RAND()</f>
        <v>2.31633368187003</v>
      </c>
      <c r="D2054" s="5" t="n">
        <f aca="true">1+2*RAND()</f>
        <v>2.39054911960431</v>
      </c>
      <c r="E2054" s="5" t="n">
        <f aca="true">1+2*RAND()</f>
        <v>1.31388702471486</v>
      </c>
      <c r="F2054" s="5" t="n">
        <f aca="true">1+2*RAND()</f>
        <v>2.78822440363343</v>
      </c>
      <c r="G2054" s="5" t="n">
        <f aca="true">1+2*RAND()</f>
        <v>2.12789791387199</v>
      </c>
    </row>
    <row r="2055" customFormat="false" ht="13.8" hidden="false" customHeight="false" outlineLevel="0" collapsed="false">
      <c r="A2055" s="4" t="s">
        <v>2060</v>
      </c>
      <c r="B2055" s="5" t="n">
        <f aca="true">1+2*RAND()</f>
        <v>2.88573980400656</v>
      </c>
      <c r="C2055" s="5" t="n">
        <f aca="true">1+2*RAND()</f>
        <v>2.61793387064062</v>
      </c>
      <c r="D2055" s="5" t="n">
        <f aca="true">1+2*RAND()</f>
        <v>2.42026873063558</v>
      </c>
      <c r="E2055" s="5" t="n">
        <f aca="true">1+2*RAND()</f>
        <v>2.98666304755758</v>
      </c>
      <c r="F2055" s="5" t="n">
        <f aca="true">1+2*RAND()</f>
        <v>1.59749371621959</v>
      </c>
      <c r="G2055" s="5" t="n">
        <f aca="true">1+2*RAND()</f>
        <v>1.63770282277392</v>
      </c>
    </row>
    <row r="2056" customFormat="false" ht="13.8" hidden="false" customHeight="false" outlineLevel="0" collapsed="false">
      <c r="A2056" s="4" t="s">
        <v>2061</v>
      </c>
      <c r="B2056" s="5" t="n">
        <f aca="true">1+2*RAND()</f>
        <v>1.86324556086599</v>
      </c>
      <c r="C2056" s="5" t="n">
        <f aca="true">1+2*RAND()</f>
        <v>1.07559634233669</v>
      </c>
      <c r="D2056" s="5" t="n">
        <f aca="true">1+2*RAND()</f>
        <v>2.66560203503602</v>
      </c>
      <c r="E2056" s="5" t="n">
        <f aca="true">1+2*RAND()</f>
        <v>1.6606210856718</v>
      </c>
      <c r="F2056" s="5" t="n">
        <f aca="true">1+2*RAND()</f>
        <v>2.79649023208371</v>
      </c>
      <c r="G2056" s="5" t="n">
        <f aca="true">1+2*RAND()</f>
        <v>1.88561158391905</v>
      </c>
    </row>
    <row r="2057" customFormat="false" ht="13.8" hidden="false" customHeight="false" outlineLevel="0" collapsed="false">
      <c r="A2057" s="4" t="s">
        <v>2062</v>
      </c>
      <c r="B2057" s="5" t="n">
        <f aca="true">1+2*RAND()</f>
        <v>2.68965318320061</v>
      </c>
      <c r="C2057" s="5" t="n">
        <f aca="true">1+2*RAND()</f>
        <v>1.22075910223895</v>
      </c>
      <c r="D2057" s="5" t="n">
        <f aca="true">1+2*RAND()</f>
        <v>1.08911479190998</v>
      </c>
      <c r="E2057" s="5" t="n">
        <f aca="true">1+2*RAND()</f>
        <v>2.44323158075328</v>
      </c>
      <c r="F2057" s="5" t="n">
        <f aca="true">1+2*RAND()</f>
        <v>2.7242470249424</v>
      </c>
      <c r="G2057" s="5" t="n">
        <f aca="true">1+2*RAND()</f>
        <v>1.15962205671914</v>
      </c>
    </row>
    <row r="2058" customFormat="false" ht="13.8" hidden="false" customHeight="false" outlineLevel="0" collapsed="false">
      <c r="A2058" s="4" t="s">
        <v>2063</v>
      </c>
      <c r="B2058" s="5" t="n">
        <f aca="true">1+2*RAND()</f>
        <v>1.25827794481235</v>
      </c>
      <c r="C2058" s="5" t="n">
        <f aca="true">1+2*RAND()</f>
        <v>1.07169222046694</v>
      </c>
      <c r="D2058" s="5" t="n">
        <f aca="true">1+2*RAND()</f>
        <v>1.16167889596022</v>
      </c>
      <c r="E2058" s="5" t="n">
        <f aca="true">1+2*RAND()</f>
        <v>1.49738044771502</v>
      </c>
      <c r="F2058" s="5" t="n">
        <f aca="true">1+2*RAND()</f>
        <v>2.73718725847714</v>
      </c>
      <c r="G2058" s="5" t="n">
        <f aca="true">1+2*RAND()</f>
        <v>1.38471426218245</v>
      </c>
    </row>
    <row r="2059" customFormat="false" ht="13.8" hidden="false" customHeight="false" outlineLevel="0" collapsed="false">
      <c r="A2059" s="4" t="s">
        <v>2064</v>
      </c>
      <c r="B2059" s="5" t="n">
        <f aca="true">1+2*RAND()</f>
        <v>1.98020568119787</v>
      </c>
      <c r="C2059" s="5" t="n">
        <f aca="true">1+2*RAND()</f>
        <v>2.76748350194366</v>
      </c>
      <c r="D2059" s="5" t="n">
        <f aca="true">1+2*RAND()</f>
        <v>1.35345516720714</v>
      </c>
      <c r="E2059" s="5" t="n">
        <f aca="true">1+2*RAND()</f>
        <v>2.72543646622766</v>
      </c>
      <c r="F2059" s="5" t="n">
        <f aca="true">1+2*RAND()</f>
        <v>2.03961864548284</v>
      </c>
      <c r="G2059" s="5" t="n">
        <f aca="true">1+2*RAND()</f>
        <v>2.94106149212273</v>
      </c>
    </row>
    <row r="2060" customFormat="false" ht="13.8" hidden="false" customHeight="false" outlineLevel="0" collapsed="false">
      <c r="A2060" s="4" t="s">
        <v>2065</v>
      </c>
      <c r="B2060" s="5" t="n">
        <f aca="true">1+2*RAND()</f>
        <v>2.77209693749988</v>
      </c>
      <c r="C2060" s="5" t="n">
        <f aca="true">1+2*RAND()</f>
        <v>1.04488850528239</v>
      </c>
      <c r="D2060" s="5" t="n">
        <f aca="true">1+2*RAND()</f>
        <v>1.3576803760321</v>
      </c>
      <c r="E2060" s="5" t="n">
        <f aca="true">1+2*RAND()</f>
        <v>1.09894459175518</v>
      </c>
      <c r="F2060" s="5" t="n">
        <f aca="true">1+2*RAND()</f>
        <v>1.68787411292858</v>
      </c>
      <c r="G2060" s="5" t="n">
        <f aca="true">1+2*RAND()</f>
        <v>1.57874142751864</v>
      </c>
    </row>
    <row r="2061" customFormat="false" ht="13.8" hidden="false" customHeight="false" outlineLevel="0" collapsed="false">
      <c r="A2061" s="4" t="s">
        <v>2066</v>
      </c>
      <c r="B2061" s="5" t="n">
        <f aca="true">1+2*RAND()</f>
        <v>2.09599009863987</v>
      </c>
      <c r="C2061" s="5" t="n">
        <f aca="true">1+2*RAND()</f>
        <v>2.59859230133796</v>
      </c>
      <c r="D2061" s="5" t="n">
        <f aca="true">1+2*RAND()</f>
        <v>2.21447769875132</v>
      </c>
      <c r="E2061" s="5" t="n">
        <f aca="true">1+2*RAND()</f>
        <v>1.34481183345217</v>
      </c>
      <c r="F2061" s="5" t="n">
        <f aca="true">1+2*RAND()</f>
        <v>1.93037997924679</v>
      </c>
      <c r="G2061" s="5" t="n">
        <f aca="true">1+2*RAND()</f>
        <v>2.53895763759665</v>
      </c>
    </row>
    <row r="2062" customFormat="false" ht="13.8" hidden="false" customHeight="false" outlineLevel="0" collapsed="false">
      <c r="A2062" s="4" t="s">
        <v>2067</v>
      </c>
      <c r="B2062" s="5" t="n">
        <f aca="true">1+2*RAND()</f>
        <v>1.45571026732335</v>
      </c>
      <c r="C2062" s="5" t="n">
        <f aca="true">1+2*RAND()</f>
        <v>1.88561573517417</v>
      </c>
      <c r="D2062" s="5" t="n">
        <f aca="true">1+2*RAND()</f>
        <v>1.15809987310857</v>
      </c>
      <c r="E2062" s="5" t="n">
        <f aca="true">1+2*RAND()</f>
        <v>1.84100859593108</v>
      </c>
      <c r="F2062" s="5" t="n">
        <f aca="true">1+2*RAND()</f>
        <v>1.86806670086214</v>
      </c>
      <c r="G2062" s="5" t="n">
        <f aca="true">1+2*RAND()</f>
        <v>2.22530791778453</v>
      </c>
    </row>
    <row r="2063" customFormat="false" ht="13.8" hidden="false" customHeight="false" outlineLevel="0" collapsed="false">
      <c r="A2063" s="4" t="s">
        <v>2068</v>
      </c>
      <c r="B2063" s="5" t="n">
        <f aca="true">1+2*RAND()</f>
        <v>1.01596415544961</v>
      </c>
      <c r="C2063" s="5" t="n">
        <f aca="true">1+2*RAND()</f>
        <v>1.21713255644205</v>
      </c>
      <c r="D2063" s="5" t="n">
        <f aca="true">1+2*RAND()</f>
        <v>1.15138782587632</v>
      </c>
      <c r="E2063" s="5" t="n">
        <f aca="true">1+2*RAND()</f>
        <v>2.76682657686886</v>
      </c>
      <c r="F2063" s="5" t="n">
        <f aca="true">1+2*RAND()</f>
        <v>1.40807963242028</v>
      </c>
      <c r="G2063" s="5" t="n">
        <f aca="true">1+2*RAND()</f>
        <v>1.10356433569648</v>
      </c>
    </row>
    <row r="2064" customFormat="false" ht="13.8" hidden="false" customHeight="false" outlineLevel="0" collapsed="false">
      <c r="A2064" s="4" t="s">
        <v>2069</v>
      </c>
      <c r="B2064" s="5" t="n">
        <f aca="true">1+2*RAND()</f>
        <v>1.40366262305114</v>
      </c>
      <c r="C2064" s="5" t="n">
        <f aca="true">1+2*RAND()</f>
        <v>1.48981125493593</v>
      </c>
      <c r="D2064" s="5" t="n">
        <f aca="true">1+2*RAND()</f>
        <v>1.35830882098867</v>
      </c>
      <c r="E2064" s="5" t="n">
        <f aca="true">1+2*RAND()</f>
        <v>1.84265592642374</v>
      </c>
      <c r="F2064" s="5" t="n">
        <f aca="true">1+2*RAND()</f>
        <v>1.12031273678781</v>
      </c>
      <c r="G2064" s="5" t="n">
        <f aca="true">1+2*RAND()</f>
        <v>1.32619273011547</v>
      </c>
    </row>
    <row r="2065" customFormat="false" ht="13.8" hidden="false" customHeight="false" outlineLevel="0" collapsed="false">
      <c r="A2065" s="4" t="s">
        <v>2070</v>
      </c>
      <c r="B2065" s="5" t="n">
        <f aca="true">1+2*RAND()</f>
        <v>2.71654178315681</v>
      </c>
      <c r="C2065" s="5" t="n">
        <f aca="true">1+2*RAND()</f>
        <v>2.84328236140924</v>
      </c>
      <c r="D2065" s="5" t="n">
        <f aca="true">1+2*RAND()</f>
        <v>2.6264035676068</v>
      </c>
      <c r="E2065" s="5" t="n">
        <f aca="true">1+2*RAND()</f>
        <v>2.9689009877106</v>
      </c>
      <c r="F2065" s="5" t="n">
        <f aca="true">1+2*RAND()</f>
        <v>2.0495980886359</v>
      </c>
      <c r="G2065" s="5" t="n">
        <f aca="true">1+2*RAND()</f>
        <v>2.43241784805435</v>
      </c>
    </row>
    <row r="2066" customFormat="false" ht="13.8" hidden="false" customHeight="false" outlineLevel="0" collapsed="false">
      <c r="A2066" s="4" t="s">
        <v>2071</v>
      </c>
      <c r="B2066" s="5" t="n">
        <f aca="true">1+2*RAND()</f>
        <v>2.62645293965667</v>
      </c>
      <c r="C2066" s="5" t="n">
        <f aca="true">1+2*RAND()</f>
        <v>1.15547514921666</v>
      </c>
      <c r="D2066" s="5" t="n">
        <f aca="true">1+2*RAND()</f>
        <v>1.72891454322944</v>
      </c>
      <c r="E2066" s="5" t="n">
        <f aca="true">1+2*RAND()</f>
        <v>1.40685354326208</v>
      </c>
      <c r="F2066" s="5" t="n">
        <f aca="true">1+2*RAND()</f>
        <v>2.35396332005099</v>
      </c>
      <c r="G2066" s="5" t="n">
        <f aca="true">1+2*RAND()</f>
        <v>1.0036192192089</v>
      </c>
    </row>
    <row r="2067" customFormat="false" ht="13.8" hidden="false" customHeight="false" outlineLevel="0" collapsed="false">
      <c r="A2067" s="4" t="s">
        <v>2072</v>
      </c>
      <c r="B2067" s="5" t="n">
        <f aca="true">1+2*RAND()</f>
        <v>2.67911188588714</v>
      </c>
      <c r="C2067" s="5" t="n">
        <f aca="true">1+2*RAND()</f>
        <v>2.79730010671805</v>
      </c>
      <c r="D2067" s="5" t="n">
        <f aca="true">1+2*RAND()</f>
        <v>2.62302320733846</v>
      </c>
      <c r="E2067" s="5" t="n">
        <f aca="true">1+2*RAND()</f>
        <v>1.00633305063459</v>
      </c>
      <c r="F2067" s="5" t="n">
        <f aca="true">1+2*RAND()</f>
        <v>1.63021722188648</v>
      </c>
      <c r="G2067" s="5" t="n">
        <f aca="true">1+2*RAND()</f>
        <v>2.74866710884895</v>
      </c>
    </row>
    <row r="2068" customFormat="false" ht="13.8" hidden="false" customHeight="false" outlineLevel="0" collapsed="false">
      <c r="A2068" s="4" t="s">
        <v>2073</v>
      </c>
      <c r="B2068" s="5" t="n">
        <f aca="true">1+2*RAND()</f>
        <v>1.11555697642847</v>
      </c>
      <c r="C2068" s="5" t="n">
        <f aca="true">1+2*RAND()</f>
        <v>1.16765703895768</v>
      </c>
      <c r="D2068" s="5" t="n">
        <f aca="true">1+2*RAND()</f>
        <v>2.24297223856559</v>
      </c>
      <c r="E2068" s="5" t="n">
        <f aca="true">1+2*RAND()</f>
        <v>2.95403751895085</v>
      </c>
      <c r="F2068" s="5" t="n">
        <f aca="true">1+2*RAND()</f>
        <v>1.32541647331273</v>
      </c>
      <c r="G2068" s="5" t="n">
        <f aca="true">1+2*RAND()</f>
        <v>1.56810977183708</v>
      </c>
    </row>
    <row r="2069" customFormat="false" ht="13.8" hidden="false" customHeight="false" outlineLevel="0" collapsed="false">
      <c r="A2069" s="4" t="s">
        <v>2074</v>
      </c>
      <c r="B2069" s="5" t="n">
        <f aca="true">1+2*RAND()</f>
        <v>2.77491171188251</v>
      </c>
      <c r="C2069" s="5" t="n">
        <f aca="true">1+2*RAND()</f>
        <v>1.36447901346925</v>
      </c>
      <c r="D2069" s="5" t="n">
        <f aca="true">1+2*RAND()</f>
        <v>1.34597061281192</v>
      </c>
      <c r="E2069" s="5" t="n">
        <f aca="true">1+2*RAND()</f>
        <v>2.41807875099835</v>
      </c>
      <c r="F2069" s="5" t="n">
        <f aca="true">1+2*RAND()</f>
        <v>1.42172293790172</v>
      </c>
      <c r="G2069" s="5" t="n">
        <f aca="true">1+2*RAND()</f>
        <v>1.88141816461337</v>
      </c>
    </row>
    <row r="2070" customFormat="false" ht="13.8" hidden="false" customHeight="false" outlineLevel="0" collapsed="false">
      <c r="A2070" s="4" t="s">
        <v>2075</v>
      </c>
      <c r="B2070" s="5" t="n">
        <f aca="true">1+2*RAND()</f>
        <v>1.18434315223248</v>
      </c>
      <c r="C2070" s="5" t="n">
        <f aca="true">1+2*RAND()</f>
        <v>1.66759483562894</v>
      </c>
      <c r="D2070" s="5" t="n">
        <f aca="true">1+2*RAND()</f>
        <v>2.60088836173151</v>
      </c>
      <c r="E2070" s="5" t="n">
        <f aca="true">1+2*RAND()</f>
        <v>2.9978844267644</v>
      </c>
      <c r="F2070" s="5" t="n">
        <f aca="true">1+2*RAND()</f>
        <v>1.68831684870242</v>
      </c>
      <c r="G2070" s="5" t="n">
        <f aca="true">1+2*RAND()</f>
        <v>1.48474669749111</v>
      </c>
    </row>
    <row r="2071" customFormat="false" ht="13.8" hidden="false" customHeight="false" outlineLevel="0" collapsed="false">
      <c r="A2071" s="4" t="s">
        <v>2076</v>
      </c>
      <c r="B2071" s="5" t="n">
        <f aca="true">1+2*RAND()</f>
        <v>2.90943347979223</v>
      </c>
      <c r="C2071" s="5" t="n">
        <f aca="true">1+2*RAND()</f>
        <v>2.14155835180112</v>
      </c>
      <c r="D2071" s="5" t="n">
        <f aca="true">1+2*RAND()</f>
        <v>1.25622591579033</v>
      </c>
      <c r="E2071" s="5" t="n">
        <f aca="true">1+2*RAND()</f>
        <v>1.72917464780283</v>
      </c>
      <c r="F2071" s="5" t="n">
        <f aca="true">1+2*RAND()</f>
        <v>2.38890427298249</v>
      </c>
      <c r="G2071" s="5" t="n">
        <f aca="true">1+2*RAND()</f>
        <v>2.59287278708273</v>
      </c>
    </row>
    <row r="2072" customFormat="false" ht="13.8" hidden="false" customHeight="false" outlineLevel="0" collapsed="false">
      <c r="A2072" s="4" t="s">
        <v>2077</v>
      </c>
      <c r="B2072" s="5" t="n">
        <f aca="true">1+2*RAND()</f>
        <v>1.55138864731879</v>
      </c>
      <c r="C2072" s="5" t="n">
        <f aca="true">1+2*RAND()</f>
        <v>1.0222379351587</v>
      </c>
      <c r="D2072" s="5" t="n">
        <f aca="true">1+2*RAND()</f>
        <v>2.49716691141342</v>
      </c>
      <c r="E2072" s="5" t="n">
        <f aca="true">1+2*RAND()</f>
        <v>2.33088192634256</v>
      </c>
      <c r="F2072" s="5" t="n">
        <f aca="true">1+2*RAND()</f>
        <v>2.98788561724898</v>
      </c>
      <c r="G2072" s="5" t="n">
        <f aca="true">1+2*RAND()</f>
        <v>1.01750064411933</v>
      </c>
    </row>
    <row r="2073" customFormat="false" ht="13.8" hidden="false" customHeight="false" outlineLevel="0" collapsed="false">
      <c r="A2073" s="4" t="s">
        <v>2078</v>
      </c>
      <c r="B2073" s="5" t="n">
        <f aca="true">1+2*RAND()</f>
        <v>1.53566527181602</v>
      </c>
      <c r="C2073" s="5" t="n">
        <f aca="true">1+2*RAND()</f>
        <v>1.3239996490042</v>
      </c>
      <c r="D2073" s="5" t="n">
        <f aca="true">1+2*RAND()</f>
        <v>2.49388245393129</v>
      </c>
      <c r="E2073" s="5" t="n">
        <f aca="true">1+2*RAND()</f>
        <v>1.6605947968103</v>
      </c>
      <c r="F2073" s="5" t="n">
        <f aca="true">1+2*RAND()</f>
        <v>2.25072685254394</v>
      </c>
      <c r="G2073" s="5" t="n">
        <f aca="true">1+2*RAND()</f>
        <v>2.16949114106465</v>
      </c>
    </row>
    <row r="2074" customFormat="false" ht="13.8" hidden="false" customHeight="false" outlineLevel="0" collapsed="false">
      <c r="A2074" s="4" t="s">
        <v>2079</v>
      </c>
      <c r="B2074" s="5" t="n">
        <f aca="true">1+2*RAND()</f>
        <v>1.22196641430535</v>
      </c>
      <c r="C2074" s="5" t="n">
        <f aca="true">1+2*RAND()</f>
        <v>1.88782687243542</v>
      </c>
      <c r="D2074" s="5" t="n">
        <f aca="true">1+2*RAND()</f>
        <v>1.88015138909221</v>
      </c>
      <c r="E2074" s="5" t="n">
        <f aca="true">1+2*RAND()</f>
        <v>2.2034682183108</v>
      </c>
      <c r="F2074" s="5" t="n">
        <f aca="true">1+2*RAND()</f>
        <v>2.8636672645345</v>
      </c>
      <c r="G2074" s="5" t="n">
        <f aca="true">1+2*RAND()</f>
        <v>2.68460036890673</v>
      </c>
    </row>
    <row r="2075" customFormat="false" ht="13.8" hidden="false" customHeight="false" outlineLevel="0" collapsed="false">
      <c r="A2075" s="4" t="s">
        <v>2080</v>
      </c>
      <c r="B2075" s="5" t="n">
        <f aca="true">1+2*RAND()</f>
        <v>1.44085014014268</v>
      </c>
      <c r="C2075" s="5" t="n">
        <f aca="true">1+2*RAND()</f>
        <v>1.24034742504258</v>
      </c>
      <c r="D2075" s="5" t="n">
        <f aca="true">1+2*RAND()</f>
        <v>1.57331555386663</v>
      </c>
      <c r="E2075" s="5" t="n">
        <f aca="true">1+2*RAND()</f>
        <v>1.94666111485293</v>
      </c>
      <c r="F2075" s="5" t="n">
        <f aca="true">1+2*RAND()</f>
        <v>2.17587447327643</v>
      </c>
      <c r="G2075" s="5" t="n">
        <f aca="true">1+2*RAND()</f>
        <v>2.56074743297634</v>
      </c>
    </row>
    <row r="2076" customFormat="false" ht="13.8" hidden="false" customHeight="false" outlineLevel="0" collapsed="false">
      <c r="A2076" s="4" t="s">
        <v>2081</v>
      </c>
      <c r="B2076" s="5" t="n">
        <f aca="true">1+2*RAND()</f>
        <v>1.06570044617395</v>
      </c>
      <c r="C2076" s="5" t="n">
        <f aca="true">1+2*RAND()</f>
        <v>2.15601880407723</v>
      </c>
      <c r="D2076" s="5" t="n">
        <f aca="true">1+2*RAND()</f>
        <v>2.53704431512745</v>
      </c>
      <c r="E2076" s="5" t="n">
        <f aca="true">1+2*RAND()</f>
        <v>2.63769635432099</v>
      </c>
      <c r="F2076" s="5" t="n">
        <f aca="true">1+2*RAND()</f>
        <v>2.75263474323304</v>
      </c>
      <c r="G2076" s="5" t="n">
        <f aca="true">1+2*RAND()</f>
        <v>2.03450041877486</v>
      </c>
    </row>
    <row r="2077" customFormat="false" ht="13.8" hidden="false" customHeight="false" outlineLevel="0" collapsed="false">
      <c r="A2077" s="4" t="s">
        <v>2082</v>
      </c>
      <c r="B2077" s="5" t="n">
        <f aca="true">1+2*RAND()</f>
        <v>2.79757338782211</v>
      </c>
      <c r="C2077" s="5" t="n">
        <f aca="true">1+2*RAND()</f>
        <v>1.97386431659699</v>
      </c>
      <c r="D2077" s="5" t="n">
        <f aca="true">1+2*RAND()</f>
        <v>2.07320376746283</v>
      </c>
      <c r="E2077" s="5" t="n">
        <f aca="true">1+2*RAND()</f>
        <v>1.32135909110071</v>
      </c>
      <c r="F2077" s="5" t="n">
        <f aca="true">1+2*RAND()</f>
        <v>2.32384156976798</v>
      </c>
      <c r="G2077" s="5" t="n">
        <f aca="true">1+2*RAND()</f>
        <v>1.85904544774339</v>
      </c>
    </row>
    <row r="2078" customFormat="false" ht="13.8" hidden="false" customHeight="false" outlineLevel="0" collapsed="false">
      <c r="A2078" s="4" t="s">
        <v>2083</v>
      </c>
      <c r="B2078" s="5" t="n">
        <f aca="true">1+2*RAND()</f>
        <v>2.67020257266453</v>
      </c>
      <c r="C2078" s="5" t="n">
        <f aca="true">1+2*RAND()</f>
        <v>2.05634963377027</v>
      </c>
      <c r="D2078" s="5" t="n">
        <f aca="true">1+2*RAND()</f>
        <v>1.02719277869282</v>
      </c>
      <c r="E2078" s="5" t="n">
        <f aca="true">1+2*RAND()</f>
        <v>2.20725572116683</v>
      </c>
      <c r="F2078" s="5" t="n">
        <f aca="true">1+2*RAND()</f>
        <v>2.23662818902552</v>
      </c>
      <c r="G2078" s="5" t="n">
        <f aca="true">1+2*RAND()</f>
        <v>1.0583355486648</v>
      </c>
    </row>
    <row r="2079" customFormat="false" ht="13.8" hidden="false" customHeight="false" outlineLevel="0" collapsed="false">
      <c r="A2079" s="4" t="s">
        <v>2084</v>
      </c>
      <c r="B2079" s="5" t="n">
        <f aca="true">1+2*RAND()</f>
        <v>1.52826937687847</v>
      </c>
      <c r="C2079" s="5" t="n">
        <f aca="true">1+2*RAND()</f>
        <v>2.69275884185239</v>
      </c>
      <c r="D2079" s="5" t="n">
        <f aca="true">1+2*RAND()</f>
        <v>2.10373890318895</v>
      </c>
      <c r="E2079" s="5" t="n">
        <f aca="true">1+2*RAND()</f>
        <v>1.12768484681804</v>
      </c>
      <c r="F2079" s="5" t="n">
        <f aca="true">1+2*RAND()</f>
        <v>1.61041253147805</v>
      </c>
      <c r="G2079" s="5" t="n">
        <f aca="true">1+2*RAND()</f>
        <v>2.04298984016857</v>
      </c>
    </row>
    <row r="2080" customFormat="false" ht="13.8" hidden="false" customHeight="false" outlineLevel="0" collapsed="false">
      <c r="A2080" s="4" t="s">
        <v>2085</v>
      </c>
      <c r="B2080" s="5" t="n">
        <f aca="true">1+2*RAND()</f>
        <v>2.16409120743595</v>
      </c>
      <c r="C2080" s="5" t="n">
        <f aca="true">1+2*RAND()</f>
        <v>2.88055015779897</v>
      </c>
      <c r="D2080" s="5" t="n">
        <f aca="true">1+2*RAND()</f>
        <v>2.33879836534683</v>
      </c>
      <c r="E2080" s="5" t="n">
        <f aca="true">1+2*RAND()</f>
        <v>1.49260958505851</v>
      </c>
      <c r="F2080" s="5" t="n">
        <f aca="true">1+2*RAND()</f>
        <v>2.82058862060636</v>
      </c>
      <c r="G2080" s="5" t="n">
        <f aca="true">1+2*RAND()</f>
        <v>1.76512618079147</v>
      </c>
    </row>
    <row r="2081" customFormat="false" ht="13.8" hidden="false" customHeight="false" outlineLevel="0" collapsed="false">
      <c r="A2081" s="4" t="s">
        <v>2086</v>
      </c>
      <c r="B2081" s="5" t="n">
        <f aca="true">1+2*RAND()</f>
        <v>2.35576520545431</v>
      </c>
      <c r="C2081" s="5" t="n">
        <f aca="true">1+2*RAND()</f>
        <v>2.12616886643979</v>
      </c>
      <c r="D2081" s="5" t="n">
        <f aca="true">1+2*RAND()</f>
        <v>1.74930476972184</v>
      </c>
      <c r="E2081" s="5" t="n">
        <f aca="true">1+2*RAND()</f>
        <v>2.12812774107408</v>
      </c>
      <c r="F2081" s="5" t="n">
        <f aca="true">1+2*RAND()</f>
        <v>2.80112204842672</v>
      </c>
      <c r="G2081" s="5" t="n">
        <f aca="true">1+2*RAND()</f>
        <v>1.30149250233382</v>
      </c>
    </row>
    <row r="2082" customFormat="false" ht="13.8" hidden="false" customHeight="false" outlineLevel="0" collapsed="false">
      <c r="A2082" s="4" t="s">
        <v>2087</v>
      </c>
      <c r="B2082" s="5" t="n">
        <f aca="true">1+2*RAND()</f>
        <v>1.68206353392034</v>
      </c>
      <c r="C2082" s="5" t="n">
        <f aca="true">1+2*RAND()</f>
        <v>1.13002945189395</v>
      </c>
      <c r="D2082" s="5" t="n">
        <f aca="true">1+2*RAND()</f>
        <v>2.19095993918832</v>
      </c>
      <c r="E2082" s="5" t="n">
        <f aca="true">1+2*RAND()</f>
        <v>2.75186003048542</v>
      </c>
      <c r="F2082" s="5" t="n">
        <f aca="true">1+2*RAND()</f>
        <v>2.76959461438488</v>
      </c>
      <c r="G2082" s="5" t="n">
        <f aca="true">1+2*RAND()</f>
        <v>1.57321665508783</v>
      </c>
    </row>
    <row r="2083" customFormat="false" ht="13.8" hidden="false" customHeight="false" outlineLevel="0" collapsed="false">
      <c r="A2083" s="4" t="s">
        <v>2088</v>
      </c>
      <c r="B2083" s="5" t="n">
        <f aca="true">1+2*RAND()</f>
        <v>2.896301040535</v>
      </c>
      <c r="C2083" s="5" t="n">
        <f aca="true">1+2*RAND()</f>
        <v>1.93682045723164</v>
      </c>
      <c r="D2083" s="5" t="n">
        <f aca="true">1+2*RAND()</f>
        <v>1.47869597780775</v>
      </c>
      <c r="E2083" s="5" t="n">
        <f aca="true">1+2*RAND()</f>
        <v>1.51155916172403</v>
      </c>
      <c r="F2083" s="5" t="n">
        <f aca="true">1+2*RAND()</f>
        <v>1.32586070560329</v>
      </c>
      <c r="G2083" s="5" t="n">
        <f aca="true">1+2*RAND()</f>
        <v>2.06138437038941</v>
      </c>
    </row>
    <row r="2084" customFormat="false" ht="13.8" hidden="false" customHeight="false" outlineLevel="0" collapsed="false">
      <c r="A2084" s="4" t="s">
        <v>2089</v>
      </c>
      <c r="B2084" s="5" t="n">
        <f aca="true">1+2*RAND()</f>
        <v>2.95778752563381</v>
      </c>
      <c r="C2084" s="5" t="n">
        <f aca="true">1+2*RAND()</f>
        <v>1.42300746326272</v>
      </c>
      <c r="D2084" s="5" t="n">
        <f aca="true">1+2*RAND()</f>
        <v>2.23997366253322</v>
      </c>
      <c r="E2084" s="5" t="n">
        <f aca="true">1+2*RAND()</f>
        <v>2.92177492403939</v>
      </c>
      <c r="F2084" s="5" t="n">
        <f aca="true">1+2*RAND()</f>
        <v>2.81878327167732</v>
      </c>
      <c r="G2084" s="5" t="n">
        <f aca="true">1+2*RAND()</f>
        <v>2.76128882308629</v>
      </c>
    </row>
    <row r="2085" customFormat="false" ht="13.8" hidden="false" customHeight="false" outlineLevel="0" collapsed="false">
      <c r="A2085" s="4" t="s">
        <v>2090</v>
      </c>
      <c r="B2085" s="5" t="n">
        <f aca="true">1+2*RAND()</f>
        <v>2.38692303400837</v>
      </c>
      <c r="C2085" s="5" t="n">
        <f aca="true">1+2*RAND()</f>
        <v>1.79134183676147</v>
      </c>
      <c r="D2085" s="5" t="n">
        <f aca="true">1+2*RAND()</f>
        <v>1.6372404665545</v>
      </c>
      <c r="E2085" s="5" t="n">
        <f aca="true">1+2*RAND()</f>
        <v>1.14930849907648</v>
      </c>
      <c r="F2085" s="5" t="n">
        <f aca="true">1+2*RAND()</f>
        <v>2.46208799621124</v>
      </c>
      <c r="G2085" s="5" t="n">
        <f aca="true">1+2*RAND()</f>
        <v>1.24115347959463</v>
      </c>
    </row>
    <row r="2086" customFormat="false" ht="13.8" hidden="false" customHeight="false" outlineLevel="0" collapsed="false">
      <c r="A2086" s="4" t="s">
        <v>2091</v>
      </c>
      <c r="B2086" s="5" t="n">
        <f aca="true">1+2*RAND()</f>
        <v>2.8466947415443</v>
      </c>
      <c r="C2086" s="5" t="n">
        <f aca="true">1+2*RAND()</f>
        <v>2.58368771824225</v>
      </c>
      <c r="D2086" s="5" t="n">
        <f aca="true">1+2*RAND()</f>
        <v>2.78562226766123</v>
      </c>
      <c r="E2086" s="5" t="n">
        <f aca="true">1+2*RAND()</f>
        <v>1.37394517953008</v>
      </c>
      <c r="F2086" s="5" t="n">
        <f aca="true">1+2*RAND()</f>
        <v>1.40348504386638</v>
      </c>
      <c r="G2086" s="5" t="n">
        <f aca="true">1+2*RAND()</f>
        <v>1.3858155352726</v>
      </c>
    </row>
    <row r="2087" customFormat="false" ht="13.8" hidden="false" customHeight="false" outlineLevel="0" collapsed="false">
      <c r="A2087" s="4" t="s">
        <v>2092</v>
      </c>
      <c r="B2087" s="5" t="n">
        <f aca="true">1+2*RAND()</f>
        <v>2.51842858517936</v>
      </c>
      <c r="C2087" s="5" t="n">
        <f aca="true">1+2*RAND()</f>
        <v>1.98238550727384</v>
      </c>
      <c r="D2087" s="5" t="n">
        <f aca="true">1+2*RAND()</f>
        <v>1.88401520413023</v>
      </c>
      <c r="E2087" s="5" t="n">
        <f aca="true">1+2*RAND()</f>
        <v>2.89057569783841</v>
      </c>
      <c r="F2087" s="5" t="n">
        <f aca="true">1+2*RAND()</f>
        <v>2.90286018050283</v>
      </c>
      <c r="G2087" s="5" t="n">
        <f aca="true">1+2*RAND()</f>
        <v>2.22877998499196</v>
      </c>
    </row>
    <row r="2088" customFormat="false" ht="13.8" hidden="false" customHeight="false" outlineLevel="0" collapsed="false">
      <c r="A2088" s="4" t="s">
        <v>2093</v>
      </c>
      <c r="B2088" s="5" t="n">
        <f aca="true">1+2*RAND()</f>
        <v>1.55907407047642</v>
      </c>
      <c r="C2088" s="5" t="n">
        <f aca="true">1+2*RAND()</f>
        <v>2.88847885093773</v>
      </c>
      <c r="D2088" s="5" t="n">
        <f aca="true">1+2*RAND()</f>
        <v>2.02237721180072</v>
      </c>
      <c r="E2088" s="5" t="n">
        <f aca="true">1+2*RAND()</f>
        <v>1.85009800726777</v>
      </c>
      <c r="F2088" s="5" t="n">
        <f aca="true">1+2*RAND()</f>
        <v>1.86967702243912</v>
      </c>
      <c r="G2088" s="5" t="n">
        <f aca="true">1+2*RAND()</f>
        <v>2.03846626395605</v>
      </c>
    </row>
    <row r="2089" customFormat="false" ht="13.8" hidden="false" customHeight="false" outlineLevel="0" collapsed="false">
      <c r="A2089" s="4" t="s">
        <v>2094</v>
      </c>
      <c r="B2089" s="5" t="n">
        <f aca="true">1+2*RAND()</f>
        <v>1.66610643967203</v>
      </c>
      <c r="C2089" s="5" t="n">
        <f aca="true">1+2*RAND()</f>
        <v>2.13096067354691</v>
      </c>
      <c r="D2089" s="5" t="n">
        <f aca="true">1+2*RAND()</f>
        <v>2.90891371468466</v>
      </c>
      <c r="E2089" s="5" t="n">
        <f aca="true">1+2*RAND()</f>
        <v>2.51755516083297</v>
      </c>
      <c r="F2089" s="5" t="n">
        <f aca="true">1+2*RAND()</f>
        <v>1.52863110836246</v>
      </c>
      <c r="G2089" s="5" t="n">
        <f aca="true">1+2*RAND()</f>
        <v>2.2300818599061</v>
      </c>
    </row>
    <row r="2090" customFormat="false" ht="13.8" hidden="false" customHeight="false" outlineLevel="0" collapsed="false">
      <c r="A2090" s="4" t="s">
        <v>2095</v>
      </c>
      <c r="B2090" s="5" t="n">
        <f aca="true">1+2*RAND()</f>
        <v>1.08477266784766</v>
      </c>
      <c r="C2090" s="5" t="n">
        <f aca="true">1+2*RAND()</f>
        <v>1.08056593295653</v>
      </c>
      <c r="D2090" s="5" t="n">
        <f aca="true">1+2*RAND()</f>
        <v>2.9306327202705</v>
      </c>
      <c r="E2090" s="5" t="n">
        <f aca="true">1+2*RAND()</f>
        <v>1.90831208446231</v>
      </c>
      <c r="F2090" s="5" t="n">
        <f aca="true">1+2*RAND()</f>
        <v>2.13167953577168</v>
      </c>
      <c r="G2090" s="5" t="n">
        <f aca="true">1+2*RAND()</f>
        <v>1.58614331820178</v>
      </c>
    </row>
    <row r="2091" customFormat="false" ht="13.8" hidden="false" customHeight="false" outlineLevel="0" collapsed="false">
      <c r="A2091" s="4" t="s">
        <v>2096</v>
      </c>
      <c r="B2091" s="5" t="n">
        <f aca="true">1+2*RAND()</f>
        <v>1.94043216376664</v>
      </c>
      <c r="C2091" s="5" t="n">
        <f aca="true">1+2*RAND()</f>
        <v>2.95910376228786</v>
      </c>
      <c r="D2091" s="5" t="n">
        <f aca="true">1+2*RAND()</f>
        <v>2.44012033723435</v>
      </c>
      <c r="E2091" s="5" t="n">
        <f aca="true">1+2*RAND()</f>
        <v>2.487471459717</v>
      </c>
      <c r="F2091" s="5" t="n">
        <f aca="true">1+2*RAND()</f>
        <v>1.26796899822177</v>
      </c>
      <c r="G2091" s="5" t="n">
        <f aca="true">1+2*RAND()</f>
        <v>1.86104733543034</v>
      </c>
    </row>
    <row r="2092" customFormat="false" ht="13.8" hidden="false" customHeight="false" outlineLevel="0" collapsed="false">
      <c r="A2092" s="4" t="s">
        <v>2097</v>
      </c>
      <c r="B2092" s="5" t="n">
        <f aca="true">1+2*RAND()</f>
        <v>2.67906377858801</v>
      </c>
      <c r="C2092" s="5" t="n">
        <f aca="true">1+2*RAND()</f>
        <v>2.87313069328537</v>
      </c>
      <c r="D2092" s="5" t="n">
        <f aca="true">1+2*RAND()</f>
        <v>1.44278036472838</v>
      </c>
      <c r="E2092" s="5" t="n">
        <f aca="true">1+2*RAND()</f>
        <v>2.86471955866529</v>
      </c>
      <c r="F2092" s="5" t="n">
        <f aca="true">1+2*RAND()</f>
        <v>2.42450031925016</v>
      </c>
      <c r="G2092" s="5" t="n">
        <f aca="true">1+2*RAND()</f>
        <v>2.92839897755363</v>
      </c>
    </row>
    <row r="2093" customFormat="false" ht="13.8" hidden="false" customHeight="false" outlineLevel="0" collapsed="false">
      <c r="A2093" s="4" t="s">
        <v>2098</v>
      </c>
      <c r="B2093" s="5" t="n">
        <f aca="true">1+2*RAND()</f>
        <v>1.07354085459841</v>
      </c>
      <c r="C2093" s="5" t="n">
        <f aca="true">1+2*RAND()</f>
        <v>2.3397256666803</v>
      </c>
      <c r="D2093" s="5" t="n">
        <f aca="true">1+2*RAND()</f>
        <v>1.6115566172756</v>
      </c>
      <c r="E2093" s="5" t="n">
        <f aca="true">1+2*RAND()</f>
        <v>2.77499364360135</v>
      </c>
      <c r="F2093" s="5" t="n">
        <f aca="true">1+2*RAND()</f>
        <v>1.59082477661008</v>
      </c>
      <c r="G2093" s="5" t="n">
        <f aca="true">1+2*RAND()</f>
        <v>1.55849811339361</v>
      </c>
    </row>
    <row r="2094" customFormat="false" ht="13.8" hidden="false" customHeight="false" outlineLevel="0" collapsed="false">
      <c r="A2094" s="4" t="s">
        <v>2099</v>
      </c>
      <c r="B2094" s="5" t="n">
        <f aca="true">1+2*RAND()</f>
        <v>2.81918577753737</v>
      </c>
      <c r="C2094" s="5" t="n">
        <f aca="true">1+2*RAND()</f>
        <v>2.02107058120155</v>
      </c>
      <c r="D2094" s="5" t="n">
        <f aca="true">1+2*RAND()</f>
        <v>1.89825927733444</v>
      </c>
      <c r="E2094" s="5" t="n">
        <f aca="true">1+2*RAND()</f>
        <v>2.91688711226606</v>
      </c>
      <c r="F2094" s="5" t="n">
        <f aca="true">1+2*RAND()</f>
        <v>1.81411506624539</v>
      </c>
      <c r="G2094" s="5" t="n">
        <f aca="true">1+2*RAND()</f>
        <v>1.41665860893712</v>
      </c>
    </row>
    <row r="2095" customFormat="false" ht="13.8" hidden="false" customHeight="false" outlineLevel="0" collapsed="false">
      <c r="A2095" s="4" t="s">
        <v>2100</v>
      </c>
      <c r="B2095" s="5" t="n">
        <f aca="true">1+2*RAND()</f>
        <v>2.29545817516992</v>
      </c>
      <c r="C2095" s="5" t="n">
        <f aca="true">1+2*RAND()</f>
        <v>2.74899362223056</v>
      </c>
      <c r="D2095" s="5" t="n">
        <f aca="true">1+2*RAND()</f>
        <v>2.62594540374437</v>
      </c>
      <c r="E2095" s="5" t="n">
        <f aca="true">1+2*RAND()</f>
        <v>2.27822530591627</v>
      </c>
      <c r="F2095" s="5" t="n">
        <f aca="true">1+2*RAND()</f>
        <v>1.54601816237379</v>
      </c>
      <c r="G2095" s="5" t="n">
        <f aca="true">1+2*RAND()</f>
        <v>1.87886555693677</v>
      </c>
    </row>
    <row r="2096" customFormat="false" ht="13.8" hidden="false" customHeight="false" outlineLevel="0" collapsed="false">
      <c r="A2096" s="4" t="s">
        <v>2101</v>
      </c>
      <c r="B2096" s="5" t="n">
        <f aca="true">1+2*RAND()</f>
        <v>2.51192179451545</v>
      </c>
      <c r="C2096" s="5" t="n">
        <f aca="true">1+2*RAND()</f>
        <v>1.03199847790832</v>
      </c>
      <c r="D2096" s="5" t="n">
        <f aca="true">1+2*RAND()</f>
        <v>2.69342226189155</v>
      </c>
      <c r="E2096" s="5" t="n">
        <f aca="true">1+2*RAND()</f>
        <v>1.76429788649706</v>
      </c>
      <c r="F2096" s="5" t="n">
        <f aca="true">1+2*RAND()</f>
        <v>1.24506269534599</v>
      </c>
      <c r="G2096" s="5" t="n">
        <f aca="true">1+2*RAND()</f>
        <v>2.10012251940886</v>
      </c>
    </row>
    <row r="2097" customFormat="false" ht="13.8" hidden="false" customHeight="false" outlineLevel="0" collapsed="false">
      <c r="A2097" s="4" t="s">
        <v>2102</v>
      </c>
      <c r="B2097" s="5" t="n">
        <f aca="true">1+2*RAND()</f>
        <v>1.77988729624641</v>
      </c>
      <c r="C2097" s="5" t="n">
        <f aca="true">1+2*RAND()</f>
        <v>2.4353114363683</v>
      </c>
      <c r="D2097" s="5" t="n">
        <f aca="true">1+2*RAND()</f>
        <v>1.72618515658146</v>
      </c>
      <c r="E2097" s="5" t="n">
        <f aca="true">1+2*RAND()</f>
        <v>2.23931273938354</v>
      </c>
      <c r="F2097" s="5" t="n">
        <f aca="true">1+2*RAND()</f>
        <v>2.91317949823005</v>
      </c>
      <c r="G2097" s="5" t="n">
        <f aca="true">1+2*RAND()</f>
        <v>1.99409148097141</v>
      </c>
    </row>
    <row r="2098" customFormat="false" ht="13.8" hidden="false" customHeight="false" outlineLevel="0" collapsed="false">
      <c r="A2098" s="4" t="s">
        <v>2103</v>
      </c>
      <c r="B2098" s="5" t="n">
        <f aca="true">1+2*RAND()</f>
        <v>1.38013265272168</v>
      </c>
      <c r="C2098" s="5" t="n">
        <f aca="true">1+2*RAND()</f>
        <v>2.33151482540275</v>
      </c>
      <c r="D2098" s="5" t="n">
        <f aca="true">1+2*RAND()</f>
        <v>2.5549327913191</v>
      </c>
      <c r="E2098" s="5" t="n">
        <f aca="true">1+2*RAND()</f>
        <v>2.41242033722764</v>
      </c>
      <c r="F2098" s="5" t="n">
        <f aca="true">1+2*RAND()</f>
        <v>1.22327943459014</v>
      </c>
      <c r="G2098" s="5" t="n">
        <f aca="true">1+2*RAND()</f>
        <v>2.49978952189874</v>
      </c>
    </row>
    <row r="2099" customFormat="false" ht="13.8" hidden="false" customHeight="false" outlineLevel="0" collapsed="false">
      <c r="A2099" s="4" t="s">
        <v>2104</v>
      </c>
      <c r="B2099" s="5" t="n">
        <f aca="true">1+2*RAND()</f>
        <v>2.59327762683692</v>
      </c>
      <c r="C2099" s="5" t="n">
        <f aca="true">1+2*RAND()</f>
        <v>1.03722479199441</v>
      </c>
      <c r="D2099" s="5" t="n">
        <f aca="true">1+2*RAND()</f>
        <v>2.51232505786267</v>
      </c>
      <c r="E2099" s="5" t="n">
        <f aca="true">1+2*RAND()</f>
        <v>2.54488838852214</v>
      </c>
      <c r="F2099" s="5" t="n">
        <f aca="true">1+2*RAND()</f>
        <v>2.68361127170929</v>
      </c>
      <c r="G2099" s="5" t="n">
        <f aca="true">1+2*RAND()</f>
        <v>1.80492448356652</v>
      </c>
    </row>
    <row r="2100" customFormat="false" ht="13.8" hidden="false" customHeight="false" outlineLevel="0" collapsed="false">
      <c r="A2100" s="4" t="s">
        <v>2105</v>
      </c>
      <c r="B2100" s="5" t="n">
        <f aca="true">1+2*RAND()</f>
        <v>1.2136254835419</v>
      </c>
      <c r="C2100" s="5" t="n">
        <f aca="true">1+2*RAND()</f>
        <v>2.35771231491669</v>
      </c>
      <c r="D2100" s="5" t="n">
        <f aca="true">1+2*RAND()</f>
        <v>1.47210340388766</v>
      </c>
      <c r="E2100" s="5" t="n">
        <f aca="true">1+2*RAND()</f>
        <v>2.36207117211607</v>
      </c>
      <c r="F2100" s="5" t="n">
        <f aca="true">1+2*RAND()</f>
        <v>2.79757398890369</v>
      </c>
      <c r="G2100" s="5" t="n">
        <f aca="true">1+2*RAND()</f>
        <v>1.5444056712033</v>
      </c>
    </row>
    <row r="2101" customFormat="false" ht="13.8" hidden="false" customHeight="false" outlineLevel="0" collapsed="false">
      <c r="A2101" s="4" t="s">
        <v>2106</v>
      </c>
      <c r="B2101" s="5" t="n">
        <f aca="true">1+2*RAND()</f>
        <v>1.84269935169708</v>
      </c>
      <c r="C2101" s="5" t="n">
        <f aca="true">1+2*RAND()</f>
        <v>1.70136435132113</v>
      </c>
      <c r="D2101" s="5" t="n">
        <f aca="true">1+2*RAND()</f>
        <v>1.5600241790869</v>
      </c>
      <c r="E2101" s="5" t="n">
        <f aca="true">1+2*RAND()</f>
        <v>1.6298220835732</v>
      </c>
      <c r="F2101" s="5" t="n">
        <f aca="true">1+2*RAND()</f>
        <v>2.29136046881807</v>
      </c>
      <c r="G2101" s="5" t="n">
        <f aca="true">1+2*RAND()</f>
        <v>2.90840852834434</v>
      </c>
    </row>
    <row r="2102" customFormat="false" ht="13.8" hidden="false" customHeight="false" outlineLevel="0" collapsed="false">
      <c r="A2102" s="4" t="s">
        <v>2107</v>
      </c>
      <c r="B2102" s="5" t="n">
        <f aca="true">1+2*RAND()</f>
        <v>1.01524362402452</v>
      </c>
      <c r="C2102" s="5" t="n">
        <f aca="true">1+2*RAND()</f>
        <v>2.8868687061685</v>
      </c>
      <c r="D2102" s="5" t="n">
        <f aca="true">1+2*RAND()</f>
        <v>2.62426792787347</v>
      </c>
      <c r="E2102" s="5" t="n">
        <f aca="true">1+2*RAND()</f>
        <v>1.73896620441254</v>
      </c>
      <c r="F2102" s="5" t="n">
        <f aca="true">1+2*RAND()</f>
        <v>1.04436291226454</v>
      </c>
      <c r="G2102" s="5" t="n">
        <f aca="true">1+2*RAND()</f>
        <v>1.42595954266598</v>
      </c>
    </row>
    <row r="2103" customFormat="false" ht="13.8" hidden="false" customHeight="false" outlineLevel="0" collapsed="false">
      <c r="A2103" s="4" t="s">
        <v>2108</v>
      </c>
      <c r="B2103" s="5" t="n">
        <f aca="true">1+2*RAND()</f>
        <v>1.22274039010223</v>
      </c>
      <c r="C2103" s="5" t="n">
        <f aca="true">1+2*RAND()</f>
        <v>2.63624395718082</v>
      </c>
      <c r="D2103" s="5" t="n">
        <f aca="true">1+2*RAND()</f>
        <v>1.26749332158942</v>
      </c>
      <c r="E2103" s="5" t="n">
        <f aca="true">1+2*RAND()</f>
        <v>2.00204525455068</v>
      </c>
      <c r="F2103" s="5" t="n">
        <f aca="true">1+2*RAND()</f>
        <v>1.19139115915992</v>
      </c>
      <c r="G2103" s="5" t="n">
        <f aca="true">1+2*RAND()</f>
        <v>1.4407815012759</v>
      </c>
    </row>
    <row r="2104" customFormat="false" ht="13.8" hidden="false" customHeight="false" outlineLevel="0" collapsed="false">
      <c r="A2104" s="4" t="s">
        <v>2109</v>
      </c>
      <c r="B2104" s="5" t="n">
        <f aca="true">1+2*RAND()</f>
        <v>2.29257409138229</v>
      </c>
      <c r="C2104" s="5" t="n">
        <f aca="true">1+2*RAND()</f>
        <v>2.75145018885715</v>
      </c>
      <c r="D2104" s="5" t="n">
        <f aca="true">1+2*RAND()</f>
        <v>2.47797993161209</v>
      </c>
      <c r="E2104" s="5" t="n">
        <f aca="true">1+2*RAND()</f>
        <v>1.15469936226249</v>
      </c>
      <c r="F2104" s="5" t="n">
        <f aca="true">1+2*RAND()</f>
        <v>1.33668926949243</v>
      </c>
      <c r="G2104" s="5" t="n">
        <f aca="true">1+2*RAND()</f>
        <v>1.83958733055368</v>
      </c>
    </row>
    <row r="2105" customFormat="false" ht="13.8" hidden="false" customHeight="false" outlineLevel="0" collapsed="false">
      <c r="A2105" s="4" t="s">
        <v>2110</v>
      </c>
      <c r="B2105" s="5" t="n">
        <f aca="true">1+2*RAND()</f>
        <v>1.51496064062103</v>
      </c>
      <c r="C2105" s="5" t="n">
        <f aca="true">1+2*RAND()</f>
        <v>1.45209361562983</v>
      </c>
      <c r="D2105" s="5" t="n">
        <f aca="true">1+2*RAND()</f>
        <v>1.71340256151543</v>
      </c>
      <c r="E2105" s="5" t="n">
        <f aca="true">1+2*RAND()</f>
        <v>2.30296561816976</v>
      </c>
      <c r="F2105" s="5" t="n">
        <f aca="true">1+2*RAND()</f>
        <v>1.82829563274202</v>
      </c>
      <c r="G2105" s="5" t="n">
        <f aca="true">1+2*RAND()</f>
        <v>1.35597046899255</v>
      </c>
    </row>
    <row r="2106" customFormat="false" ht="13.8" hidden="false" customHeight="false" outlineLevel="0" collapsed="false">
      <c r="A2106" s="4" t="s">
        <v>2111</v>
      </c>
      <c r="B2106" s="5" t="n">
        <f aca="true">1+2*RAND()</f>
        <v>1.27996522964307</v>
      </c>
      <c r="C2106" s="5" t="n">
        <f aca="true">1+2*RAND()</f>
        <v>2.24187941730366</v>
      </c>
      <c r="D2106" s="5" t="n">
        <f aca="true">1+2*RAND()</f>
        <v>1.38795043391976</v>
      </c>
      <c r="E2106" s="5" t="n">
        <f aca="true">1+2*RAND()</f>
        <v>1.89908470465788</v>
      </c>
      <c r="F2106" s="5" t="n">
        <f aca="true">1+2*RAND()</f>
        <v>2.61234645941818</v>
      </c>
      <c r="G2106" s="5" t="n">
        <f aca="true">1+2*RAND()</f>
        <v>1.54258383263545</v>
      </c>
    </row>
    <row r="2107" customFormat="false" ht="13.8" hidden="false" customHeight="false" outlineLevel="0" collapsed="false">
      <c r="A2107" s="4" t="s">
        <v>2112</v>
      </c>
      <c r="B2107" s="5" t="n">
        <f aca="true">1+2*RAND()</f>
        <v>1.89189487559335</v>
      </c>
      <c r="C2107" s="5" t="n">
        <f aca="true">1+2*RAND()</f>
        <v>2.74932432855611</v>
      </c>
      <c r="D2107" s="5" t="n">
        <f aca="true">1+2*RAND()</f>
        <v>2.88039787468473</v>
      </c>
      <c r="E2107" s="5" t="n">
        <f aca="true">1+2*RAND()</f>
        <v>2.46205326599616</v>
      </c>
      <c r="F2107" s="5" t="n">
        <f aca="true">1+2*RAND()</f>
        <v>1.90600402941273</v>
      </c>
      <c r="G2107" s="5" t="n">
        <f aca="true">1+2*RAND()</f>
        <v>1.22760247283504</v>
      </c>
    </row>
    <row r="2108" customFormat="false" ht="13.8" hidden="false" customHeight="false" outlineLevel="0" collapsed="false">
      <c r="A2108" s="4" t="s">
        <v>2113</v>
      </c>
      <c r="B2108" s="5" t="n">
        <f aca="true">1+2*RAND()</f>
        <v>2.0360721278587</v>
      </c>
      <c r="C2108" s="5" t="n">
        <f aca="true">1+2*RAND()</f>
        <v>1.71769639791568</v>
      </c>
      <c r="D2108" s="5" t="n">
        <f aca="true">1+2*RAND()</f>
        <v>1.45720015013151</v>
      </c>
      <c r="E2108" s="5" t="n">
        <f aca="true">1+2*RAND()</f>
        <v>1.7517962035336</v>
      </c>
      <c r="F2108" s="5" t="n">
        <f aca="true">1+2*RAND()</f>
        <v>2.70551575888071</v>
      </c>
      <c r="G2108" s="5" t="n">
        <f aca="true">1+2*RAND()</f>
        <v>2.78973280015405</v>
      </c>
    </row>
    <row r="2109" customFormat="false" ht="13.8" hidden="false" customHeight="false" outlineLevel="0" collapsed="false">
      <c r="A2109" s="4" t="s">
        <v>2114</v>
      </c>
      <c r="B2109" s="5" t="n">
        <f aca="true">1+2*RAND()</f>
        <v>1.91097025285187</v>
      </c>
      <c r="C2109" s="5" t="n">
        <f aca="true">1+2*RAND()</f>
        <v>1.0625754318787</v>
      </c>
      <c r="D2109" s="5" t="n">
        <f aca="true">1+2*RAND()</f>
        <v>1.95264717859907</v>
      </c>
      <c r="E2109" s="5" t="n">
        <f aca="true">1+2*RAND()</f>
        <v>2.23692230684277</v>
      </c>
      <c r="F2109" s="5" t="n">
        <f aca="true">1+2*RAND()</f>
        <v>2.89917674869256</v>
      </c>
      <c r="G2109" s="5" t="n">
        <f aca="true">1+2*RAND()</f>
        <v>2.67894917022198</v>
      </c>
    </row>
    <row r="2110" customFormat="false" ht="13.8" hidden="false" customHeight="false" outlineLevel="0" collapsed="false">
      <c r="A2110" s="4" t="s">
        <v>2115</v>
      </c>
      <c r="B2110" s="5" t="n">
        <f aca="true">1+2*RAND()</f>
        <v>2.78391031921157</v>
      </c>
      <c r="C2110" s="5" t="n">
        <f aca="true">1+2*RAND()</f>
        <v>2.4647794327632</v>
      </c>
      <c r="D2110" s="5" t="n">
        <f aca="true">1+2*RAND()</f>
        <v>1.73737533950802</v>
      </c>
      <c r="E2110" s="5" t="n">
        <f aca="true">1+2*RAND()</f>
        <v>1.47968373262077</v>
      </c>
      <c r="F2110" s="5" t="n">
        <f aca="true">1+2*RAND()</f>
        <v>2.38890786971878</v>
      </c>
      <c r="G2110" s="5" t="n">
        <f aca="true">1+2*RAND()</f>
        <v>2.8463279640515</v>
      </c>
    </row>
    <row r="2111" customFormat="false" ht="13.8" hidden="false" customHeight="false" outlineLevel="0" collapsed="false">
      <c r="A2111" s="4" t="s">
        <v>2116</v>
      </c>
      <c r="B2111" s="5" t="n">
        <f aca="true">1+2*RAND()</f>
        <v>2.34484243506285</v>
      </c>
      <c r="C2111" s="5" t="n">
        <f aca="true">1+2*RAND()</f>
        <v>1.45304441993583</v>
      </c>
      <c r="D2111" s="5" t="n">
        <f aca="true">1+2*RAND()</f>
        <v>2.60976732920871</v>
      </c>
      <c r="E2111" s="5" t="n">
        <f aca="true">1+2*RAND()</f>
        <v>2.54589975629929</v>
      </c>
      <c r="F2111" s="5" t="n">
        <f aca="true">1+2*RAND()</f>
        <v>1.16105522159126</v>
      </c>
      <c r="G2111" s="5" t="n">
        <f aca="true">1+2*RAND()</f>
        <v>2.28628760616834</v>
      </c>
    </row>
    <row r="2112" customFormat="false" ht="13.8" hidden="false" customHeight="false" outlineLevel="0" collapsed="false">
      <c r="A2112" s="4" t="s">
        <v>2117</v>
      </c>
      <c r="B2112" s="5" t="n">
        <f aca="true">1+2*RAND()</f>
        <v>2.85946085753074</v>
      </c>
      <c r="C2112" s="5" t="n">
        <f aca="true">1+2*RAND()</f>
        <v>1.38001567822874</v>
      </c>
      <c r="D2112" s="5" t="n">
        <f aca="true">1+2*RAND()</f>
        <v>1.71875602378948</v>
      </c>
      <c r="E2112" s="5" t="n">
        <f aca="true">1+2*RAND()</f>
        <v>2.58878978721226</v>
      </c>
      <c r="F2112" s="5" t="n">
        <f aca="true">1+2*RAND()</f>
        <v>2.41364188688543</v>
      </c>
      <c r="G2112" s="5" t="n">
        <f aca="true">1+2*RAND()</f>
        <v>2.08340009489027</v>
      </c>
    </row>
    <row r="2113" customFormat="false" ht="13.8" hidden="false" customHeight="false" outlineLevel="0" collapsed="false">
      <c r="A2113" s="4" t="s">
        <v>2118</v>
      </c>
      <c r="B2113" s="5" t="n">
        <f aca="true">1+2*RAND()</f>
        <v>1.82249437664577</v>
      </c>
      <c r="C2113" s="5" t="n">
        <f aca="true">1+2*RAND()</f>
        <v>2.52371793560594</v>
      </c>
      <c r="D2113" s="5" t="n">
        <f aca="true">1+2*RAND()</f>
        <v>2.24709391416425</v>
      </c>
      <c r="E2113" s="5" t="n">
        <f aca="true">1+2*RAND()</f>
        <v>1.67159293468618</v>
      </c>
      <c r="F2113" s="5" t="n">
        <f aca="true">1+2*RAND()</f>
        <v>2.32824185432696</v>
      </c>
      <c r="G2113" s="5" t="n">
        <f aca="true">1+2*RAND()</f>
        <v>2.67454516468295</v>
      </c>
    </row>
    <row r="2114" customFormat="false" ht="13.8" hidden="false" customHeight="false" outlineLevel="0" collapsed="false">
      <c r="A2114" s="4" t="s">
        <v>2119</v>
      </c>
      <c r="B2114" s="5" t="n">
        <f aca="true">1+2*RAND()</f>
        <v>2.8496314738652</v>
      </c>
      <c r="C2114" s="5" t="n">
        <f aca="true">1+2*RAND()</f>
        <v>1.04152235283216</v>
      </c>
      <c r="D2114" s="5" t="n">
        <f aca="true">1+2*RAND()</f>
        <v>2.99264321907669</v>
      </c>
      <c r="E2114" s="5" t="n">
        <f aca="true">1+2*RAND()</f>
        <v>2.07268147882801</v>
      </c>
      <c r="F2114" s="5" t="n">
        <f aca="true">1+2*RAND()</f>
        <v>2.75402575524526</v>
      </c>
      <c r="G2114" s="5" t="n">
        <f aca="true">1+2*RAND()</f>
        <v>2.84226930525307</v>
      </c>
    </row>
    <row r="2115" customFormat="false" ht="13.8" hidden="false" customHeight="false" outlineLevel="0" collapsed="false">
      <c r="A2115" s="4" t="s">
        <v>2120</v>
      </c>
      <c r="B2115" s="5" t="n">
        <f aca="true">1+2*RAND()</f>
        <v>2.73188521853592</v>
      </c>
      <c r="C2115" s="5" t="n">
        <f aca="true">1+2*RAND()</f>
        <v>2.4726651393345</v>
      </c>
      <c r="D2115" s="5" t="n">
        <f aca="true">1+2*RAND()</f>
        <v>1.64696110426501</v>
      </c>
      <c r="E2115" s="5" t="n">
        <f aca="true">1+2*RAND()</f>
        <v>2.05955214841846</v>
      </c>
      <c r="F2115" s="5" t="n">
        <f aca="true">1+2*RAND()</f>
        <v>2.61623903384379</v>
      </c>
      <c r="G2115" s="5" t="n">
        <f aca="true">1+2*RAND()</f>
        <v>2.45077523308528</v>
      </c>
    </row>
    <row r="2116" customFormat="false" ht="13.8" hidden="false" customHeight="false" outlineLevel="0" collapsed="false">
      <c r="A2116" s="4" t="s">
        <v>2121</v>
      </c>
      <c r="B2116" s="5" t="n">
        <f aca="true">1+2*RAND()</f>
        <v>1.83394831026411</v>
      </c>
      <c r="C2116" s="5" t="n">
        <f aca="true">1+2*RAND()</f>
        <v>2.21980589977459</v>
      </c>
      <c r="D2116" s="5" t="n">
        <f aca="true">1+2*RAND()</f>
        <v>2.52216979095624</v>
      </c>
      <c r="E2116" s="5" t="n">
        <f aca="true">1+2*RAND()</f>
        <v>1.37254011088457</v>
      </c>
      <c r="F2116" s="5" t="n">
        <f aca="true">1+2*RAND()</f>
        <v>2.60330410834296</v>
      </c>
      <c r="G2116" s="5" t="n">
        <f aca="true">1+2*RAND()</f>
        <v>1.56224417499531</v>
      </c>
    </row>
    <row r="2117" customFormat="false" ht="13.8" hidden="false" customHeight="false" outlineLevel="0" collapsed="false">
      <c r="A2117" s="4" t="s">
        <v>2122</v>
      </c>
      <c r="B2117" s="5" t="n">
        <f aca="true">1+2*RAND()</f>
        <v>2.22628625542785</v>
      </c>
      <c r="C2117" s="5" t="n">
        <f aca="true">1+2*RAND()</f>
        <v>2.35373405779318</v>
      </c>
      <c r="D2117" s="5" t="n">
        <f aca="true">1+2*RAND()</f>
        <v>1.94262518528958</v>
      </c>
      <c r="E2117" s="5" t="n">
        <f aca="true">1+2*RAND()</f>
        <v>1.99666177108024</v>
      </c>
      <c r="F2117" s="5" t="n">
        <f aca="true">1+2*RAND()</f>
        <v>2.67803364928015</v>
      </c>
      <c r="G2117" s="5" t="n">
        <f aca="true">1+2*RAND()</f>
        <v>1.85365851284688</v>
      </c>
    </row>
    <row r="2118" customFormat="false" ht="13.8" hidden="false" customHeight="false" outlineLevel="0" collapsed="false">
      <c r="A2118" s="4" t="s">
        <v>2123</v>
      </c>
      <c r="B2118" s="5" t="n">
        <f aca="true">1+2*RAND()</f>
        <v>1.17145904733369</v>
      </c>
      <c r="C2118" s="5" t="n">
        <f aca="true">1+2*RAND()</f>
        <v>2.81033940814197</v>
      </c>
      <c r="D2118" s="5" t="n">
        <f aca="true">1+2*RAND()</f>
        <v>1.48227499164205</v>
      </c>
      <c r="E2118" s="5" t="n">
        <f aca="true">1+2*RAND()</f>
        <v>2.07980002635936</v>
      </c>
      <c r="F2118" s="5" t="n">
        <f aca="true">1+2*RAND()</f>
        <v>1.78716691672939</v>
      </c>
      <c r="G2118" s="5" t="n">
        <f aca="true">1+2*RAND()</f>
        <v>1.5637763368881</v>
      </c>
    </row>
    <row r="2119" customFormat="false" ht="13.8" hidden="false" customHeight="false" outlineLevel="0" collapsed="false">
      <c r="A2119" s="4" t="s">
        <v>2124</v>
      </c>
      <c r="B2119" s="5" t="n">
        <f aca="true">1+2*RAND()</f>
        <v>1.02388075747542</v>
      </c>
      <c r="C2119" s="5" t="n">
        <f aca="true">1+2*RAND()</f>
        <v>2.02523790047205</v>
      </c>
      <c r="D2119" s="5" t="n">
        <f aca="true">1+2*RAND()</f>
        <v>2.80704914021148</v>
      </c>
      <c r="E2119" s="5" t="n">
        <f aca="true">1+2*RAND()</f>
        <v>2.60898636705089</v>
      </c>
      <c r="F2119" s="5" t="n">
        <f aca="true">1+2*RAND()</f>
        <v>2.62286238045046</v>
      </c>
      <c r="G2119" s="5" t="n">
        <f aca="true">1+2*RAND()</f>
        <v>2.94159930162939</v>
      </c>
    </row>
    <row r="2120" customFormat="false" ht="13.8" hidden="false" customHeight="false" outlineLevel="0" collapsed="false">
      <c r="A2120" s="4" t="s">
        <v>2125</v>
      </c>
      <c r="B2120" s="5" t="n">
        <f aca="true">1+2*RAND()</f>
        <v>2.35806424152548</v>
      </c>
      <c r="C2120" s="5" t="n">
        <f aca="true">1+2*RAND()</f>
        <v>2.43093613383851</v>
      </c>
      <c r="D2120" s="5" t="n">
        <f aca="true">1+2*RAND()</f>
        <v>2.84310676780523</v>
      </c>
      <c r="E2120" s="5" t="n">
        <f aca="true">1+2*RAND()</f>
        <v>2.59172417675397</v>
      </c>
      <c r="F2120" s="5" t="n">
        <f aca="true">1+2*RAND()</f>
        <v>1.2106298591312</v>
      </c>
      <c r="G2120" s="5" t="n">
        <f aca="true">1+2*RAND()</f>
        <v>1.13726150580312</v>
      </c>
    </row>
    <row r="2121" customFormat="false" ht="13.8" hidden="false" customHeight="false" outlineLevel="0" collapsed="false">
      <c r="A2121" s="4" t="s">
        <v>2126</v>
      </c>
      <c r="B2121" s="5" t="n">
        <f aca="true">1+2*RAND()</f>
        <v>1.40758092740728</v>
      </c>
      <c r="C2121" s="5" t="n">
        <f aca="true">1+2*RAND()</f>
        <v>2.60094170905695</v>
      </c>
      <c r="D2121" s="5" t="n">
        <f aca="true">1+2*RAND()</f>
        <v>1.54964871884753</v>
      </c>
      <c r="E2121" s="5" t="n">
        <f aca="true">1+2*RAND()</f>
        <v>1.85748565914543</v>
      </c>
      <c r="F2121" s="5" t="n">
        <f aca="true">1+2*RAND()</f>
        <v>2.8589060565674</v>
      </c>
      <c r="G2121" s="5" t="n">
        <f aca="true">1+2*RAND()</f>
        <v>1.98946644348118</v>
      </c>
    </row>
    <row r="2122" customFormat="false" ht="13.8" hidden="false" customHeight="false" outlineLevel="0" collapsed="false">
      <c r="A2122" s="4" t="s">
        <v>2127</v>
      </c>
      <c r="B2122" s="5" t="n">
        <f aca="true">1+2*RAND()</f>
        <v>2.71463824532911</v>
      </c>
      <c r="C2122" s="5" t="n">
        <f aca="true">1+2*RAND()</f>
        <v>2.56661373933085</v>
      </c>
      <c r="D2122" s="5" t="n">
        <f aca="true">1+2*RAND()</f>
        <v>1.17445092419102</v>
      </c>
      <c r="E2122" s="5" t="n">
        <f aca="true">1+2*RAND()</f>
        <v>1.59223651016596</v>
      </c>
      <c r="F2122" s="5" t="n">
        <f aca="true">1+2*RAND()</f>
        <v>2.47666043308673</v>
      </c>
      <c r="G2122" s="5" t="n">
        <f aca="true">1+2*RAND()</f>
        <v>1.33195015937792</v>
      </c>
    </row>
    <row r="2123" customFormat="false" ht="13.8" hidden="false" customHeight="false" outlineLevel="0" collapsed="false">
      <c r="A2123" s="4" t="s">
        <v>2128</v>
      </c>
      <c r="B2123" s="5" t="n">
        <f aca="true">1+2*RAND()</f>
        <v>1.54397094738941</v>
      </c>
      <c r="C2123" s="5" t="n">
        <f aca="true">1+2*RAND()</f>
        <v>1.31227392306124</v>
      </c>
      <c r="D2123" s="5" t="n">
        <f aca="true">1+2*RAND()</f>
        <v>2.40708603619266</v>
      </c>
      <c r="E2123" s="5" t="n">
        <f aca="true">1+2*RAND()</f>
        <v>2.79529796081249</v>
      </c>
      <c r="F2123" s="5" t="n">
        <f aca="true">1+2*RAND()</f>
        <v>2.77206944447529</v>
      </c>
      <c r="G2123" s="5" t="n">
        <f aca="true">1+2*RAND()</f>
        <v>2.87993485381338</v>
      </c>
    </row>
    <row r="2124" customFormat="false" ht="13.8" hidden="false" customHeight="false" outlineLevel="0" collapsed="false">
      <c r="A2124" s="4" t="s">
        <v>2129</v>
      </c>
      <c r="B2124" s="5" t="n">
        <f aca="true">1+2*RAND()</f>
        <v>2.73929274184868</v>
      </c>
      <c r="C2124" s="5" t="n">
        <f aca="true">1+2*RAND()</f>
        <v>1.27005463434203</v>
      </c>
      <c r="D2124" s="5" t="n">
        <f aca="true">1+2*RAND()</f>
        <v>2.92746396292668</v>
      </c>
      <c r="E2124" s="5" t="n">
        <f aca="true">1+2*RAND()</f>
        <v>1.23585875833338</v>
      </c>
      <c r="F2124" s="5" t="n">
        <f aca="true">1+2*RAND()</f>
        <v>2.51508139856952</v>
      </c>
      <c r="G2124" s="5" t="n">
        <f aca="true">1+2*RAND()</f>
        <v>1.13167878059366</v>
      </c>
    </row>
    <row r="2125" customFormat="false" ht="13.8" hidden="false" customHeight="false" outlineLevel="0" collapsed="false">
      <c r="A2125" s="4" t="s">
        <v>2130</v>
      </c>
      <c r="B2125" s="5" t="n">
        <f aca="true">1+2*RAND()</f>
        <v>2.48146738269479</v>
      </c>
      <c r="C2125" s="5" t="n">
        <f aca="true">1+2*RAND()</f>
        <v>2.7011428296135</v>
      </c>
      <c r="D2125" s="5" t="n">
        <f aca="true">1+2*RAND()</f>
        <v>1.642117799503</v>
      </c>
      <c r="E2125" s="5" t="n">
        <f aca="true">1+2*RAND()</f>
        <v>1.01192159859454</v>
      </c>
      <c r="F2125" s="5" t="n">
        <f aca="true">1+2*RAND()</f>
        <v>1.2870195459584</v>
      </c>
      <c r="G2125" s="5" t="n">
        <f aca="true">1+2*RAND()</f>
        <v>2.1457804704027</v>
      </c>
    </row>
    <row r="2126" customFormat="false" ht="13.8" hidden="false" customHeight="false" outlineLevel="0" collapsed="false">
      <c r="A2126" s="4" t="s">
        <v>2131</v>
      </c>
      <c r="B2126" s="5" t="n">
        <f aca="true">1+2*RAND()</f>
        <v>2.59404622738601</v>
      </c>
      <c r="C2126" s="5" t="n">
        <f aca="true">1+2*RAND()</f>
        <v>1.54312715231118</v>
      </c>
      <c r="D2126" s="5" t="n">
        <f aca="true">1+2*RAND()</f>
        <v>2.29962525308055</v>
      </c>
      <c r="E2126" s="5" t="n">
        <f aca="true">1+2*RAND()</f>
        <v>1.24062831361994</v>
      </c>
      <c r="F2126" s="5" t="n">
        <f aca="true">1+2*RAND()</f>
        <v>1.7256704953505</v>
      </c>
      <c r="G2126" s="5" t="n">
        <f aca="true">1+2*RAND()</f>
        <v>2.70546898417934</v>
      </c>
    </row>
    <row r="2127" customFormat="false" ht="13.8" hidden="false" customHeight="false" outlineLevel="0" collapsed="false">
      <c r="A2127" s="4" t="s">
        <v>2132</v>
      </c>
      <c r="B2127" s="5" t="n">
        <f aca="true">1+2*RAND()</f>
        <v>2.16283866081384</v>
      </c>
      <c r="C2127" s="5" t="n">
        <f aca="true">1+2*RAND()</f>
        <v>2.04366218412261</v>
      </c>
      <c r="D2127" s="5" t="n">
        <f aca="true">1+2*RAND()</f>
        <v>2.07482994868635</v>
      </c>
      <c r="E2127" s="5" t="n">
        <f aca="true">1+2*RAND()</f>
        <v>1.37165667522523</v>
      </c>
      <c r="F2127" s="5" t="n">
        <f aca="true">1+2*RAND()</f>
        <v>1.56769389601071</v>
      </c>
      <c r="G2127" s="5" t="n">
        <f aca="true">1+2*RAND()</f>
        <v>1.65739767812082</v>
      </c>
    </row>
    <row r="2128" customFormat="false" ht="13.8" hidden="false" customHeight="false" outlineLevel="0" collapsed="false">
      <c r="A2128" s="4" t="s">
        <v>2133</v>
      </c>
      <c r="B2128" s="5" t="n">
        <f aca="true">1+2*RAND()</f>
        <v>2.13530347666983</v>
      </c>
      <c r="C2128" s="5" t="n">
        <f aca="true">1+2*RAND()</f>
        <v>1.49884192097791</v>
      </c>
      <c r="D2128" s="5" t="n">
        <f aca="true">1+2*RAND()</f>
        <v>2.6772729327806</v>
      </c>
      <c r="E2128" s="5" t="n">
        <f aca="true">1+2*RAND()</f>
        <v>2.11705869436953</v>
      </c>
      <c r="F2128" s="5" t="n">
        <f aca="true">1+2*RAND()</f>
        <v>2.65329855713989</v>
      </c>
      <c r="G2128" s="5" t="n">
        <f aca="true">1+2*RAND()</f>
        <v>2.61616259710966</v>
      </c>
    </row>
    <row r="2129" customFormat="false" ht="13.8" hidden="false" customHeight="false" outlineLevel="0" collapsed="false">
      <c r="A2129" s="4" t="s">
        <v>2134</v>
      </c>
      <c r="B2129" s="5" t="n">
        <f aca="true">1+2*RAND()</f>
        <v>2.1491473709191</v>
      </c>
      <c r="C2129" s="5" t="n">
        <f aca="true">1+2*RAND()</f>
        <v>2.2555840926139</v>
      </c>
      <c r="D2129" s="5" t="n">
        <f aca="true">1+2*RAND()</f>
        <v>1.3681477216714</v>
      </c>
      <c r="E2129" s="5" t="n">
        <f aca="true">1+2*RAND()</f>
        <v>2.83114623081709</v>
      </c>
      <c r="F2129" s="5" t="n">
        <f aca="true">1+2*RAND()</f>
        <v>1.16669315931253</v>
      </c>
      <c r="G2129" s="5" t="n">
        <f aca="true">1+2*RAND()</f>
        <v>1.89290136484325</v>
      </c>
    </row>
    <row r="2130" customFormat="false" ht="13.8" hidden="false" customHeight="false" outlineLevel="0" collapsed="false">
      <c r="A2130" s="4" t="s">
        <v>2135</v>
      </c>
      <c r="B2130" s="5" t="n">
        <f aca="true">1+2*RAND()</f>
        <v>2.93077290599404</v>
      </c>
      <c r="C2130" s="5" t="n">
        <f aca="true">1+2*RAND()</f>
        <v>1.73421180094648</v>
      </c>
      <c r="D2130" s="5" t="n">
        <f aca="true">1+2*RAND()</f>
        <v>1.32073260850584</v>
      </c>
      <c r="E2130" s="5" t="n">
        <f aca="true">1+2*RAND()</f>
        <v>1.2171569607528</v>
      </c>
      <c r="F2130" s="5" t="n">
        <f aca="true">1+2*RAND()</f>
        <v>1.87737957828218</v>
      </c>
      <c r="G2130" s="5" t="n">
        <f aca="true">1+2*RAND()</f>
        <v>1.13044466071668</v>
      </c>
    </row>
    <row r="2131" customFormat="false" ht="13.8" hidden="false" customHeight="false" outlineLevel="0" collapsed="false">
      <c r="A2131" s="4" t="s">
        <v>2136</v>
      </c>
      <c r="B2131" s="5" t="n">
        <f aca="true">1+2*RAND()</f>
        <v>2.6381712663116</v>
      </c>
      <c r="C2131" s="5" t="n">
        <f aca="true">1+2*RAND()</f>
        <v>1.81934255666435</v>
      </c>
      <c r="D2131" s="5" t="n">
        <f aca="true">1+2*RAND()</f>
        <v>1.98800601659438</v>
      </c>
      <c r="E2131" s="5" t="n">
        <f aca="true">1+2*RAND()</f>
        <v>1.19044650408429</v>
      </c>
      <c r="F2131" s="5" t="n">
        <f aca="true">1+2*RAND()</f>
        <v>2.71137265142854</v>
      </c>
      <c r="G2131" s="5" t="n">
        <f aca="true">1+2*RAND()</f>
        <v>1.86274272750833</v>
      </c>
    </row>
    <row r="2132" customFormat="false" ht="13.8" hidden="false" customHeight="false" outlineLevel="0" collapsed="false">
      <c r="A2132" s="4" t="s">
        <v>2137</v>
      </c>
      <c r="B2132" s="5" t="n">
        <f aca="true">1+2*RAND()</f>
        <v>2.5580725451878</v>
      </c>
      <c r="C2132" s="5" t="n">
        <f aca="true">1+2*RAND()</f>
        <v>2.44566932108269</v>
      </c>
      <c r="D2132" s="5" t="n">
        <f aca="true">1+2*RAND()</f>
        <v>2.00681444384669</v>
      </c>
      <c r="E2132" s="5" t="n">
        <f aca="true">1+2*RAND()</f>
        <v>2.18859517360452</v>
      </c>
      <c r="F2132" s="5" t="n">
        <f aca="true">1+2*RAND()</f>
        <v>1.15569628508063</v>
      </c>
      <c r="G2132" s="5" t="n">
        <f aca="true">1+2*RAND()</f>
        <v>2.1582357653061</v>
      </c>
    </row>
    <row r="2133" customFormat="false" ht="13.8" hidden="false" customHeight="false" outlineLevel="0" collapsed="false">
      <c r="A2133" s="4" t="s">
        <v>2138</v>
      </c>
      <c r="B2133" s="5" t="n">
        <f aca="true">1+2*RAND()</f>
        <v>1.57366729720916</v>
      </c>
      <c r="C2133" s="5" t="n">
        <f aca="true">1+2*RAND()</f>
        <v>2.06364143455379</v>
      </c>
      <c r="D2133" s="5" t="n">
        <f aca="true">1+2*RAND()</f>
        <v>1.26389306688575</v>
      </c>
      <c r="E2133" s="5" t="n">
        <f aca="true">1+2*RAND()</f>
        <v>2.9343161649442</v>
      </c>
      <c r="F2133" s="5" t="n">
        <f aca="true">1+2*RAND()</f>
        <v>1.01628921742212</v>
      </c>
      <c r="G2133" s="5" t="n">
        <f aca="true">1+2*RAND()</f>
        <v>2.07274635026515</v>
      </c>
    </row>
    <row r="2134" customFormat="false" ht="13.8" hidden="false" customHeight="false" outlineLevel="0" collapsed="false">
      <c r="A2134" s="4" t="s">
        <v>2139</v>
      </c>
      <c r="B2134" s="5" t="n">
        <f aca="true">1+2*RAND()</f>
        <v>2.38387835825776</v>
      </c>
      <c r="C2134" s="5" t="n">
        <f aca="true">1+2*RAND()</f>
        <v>2.37479776760892</v>
      </c>
      <c r="D2134" s="5" t="n">
        <f aca="true">1+2*RAND()</f>
        <v>1.95103406670401</v>
      </c>
      <c r="E2134" s="5" t="n">
        <f aca="true">1+2*RAND()</f>
        <v>1.62379384639782</v>
      </c>
      <c r="F2134" s="5" t="n">
        <f aca="true">1+2*RAND()</f>
        <v>1.71143172102635</v>
      </c>
      <c r="G2134" s="5" t="n">
        <f aca="true">1+2*RAND()</f>
        <v>1.99308350576588</v>
      </c>
    </row>
    <row r="2135" customFormat="false" ht="13.8" hidden="false" customHeight="false" outlineLevel="0" collapsed="false">
      <c r="A2135" s="4" t="s">
        <v>2140</v>
      </c>
      <c r="B2135" s="5" t="n">
        <f aca="true">1+2*RAND()</f>
        <v>1.81843597319645</v>
      </c>
      <c r="C2135" s="5" t="n">
        <f aca="true">1+2*RAND()</f>
        <v>1.59392875078893</v>
      </c>
      <c r="D2135" s="5" t="n">
        <f aca="true">1+2*RAND()</f>
        <v>2.62667690830354</v>
      </c>
      <c r="E2135" s="5" t="n">
        <f aca="true">1+2*RAND()</f>
        <v>2.55888844641861</v>
      </c>
      <c r="F2135" s="5" t="n">
        <f aca="true">1+2*RAND()</f>
        <v>2.6618824282711</v>
      </c>
      <c r="G2135" s="5" t="n">
        <f aca="true">1+2*RAND()</f>
        <v>2.67533068594851</v>
      </c>
    </row>
    <row r="2136" customFormat="false" ht="13.8" hidden="false" customHeight="false" outlineLevel="0" collapsed="false">
      <c r="A2136" s="4" t="s">
        <v>2141</v>
      </c>
      <c r="B2136" s="5" t="n">
        <f aca="true">1+2*RAND()</f>
        <v>1.19580360660082</v>
      </c>
      <c r="C2136" s="5" t="n">
        <f aca="true">1+2*RAND()</f>
        <v>2.20941210522202</v>
      </c>
      <c r="D2136" s="5" t="n">
        <f aca="true">1+2*RAND()</f>
        <v>2.72281199921272</v>
      </c>
      <c r="E2136" s="5" t="n">
        <f aca="true">1+2*RAND()</f>
        <v>1.71696304129772</v>
      </c>
      <c r="F2136" s="5" t="n">
        <f aca="true">1+2*RAND()</f>
        <v>2.98460733962755</v>
      </c>
      <c r="G2136" s="5" t="n">
        <f aca="true">1+2*RAND()</f>
        <v>2.81950687922201</v>
      </c>
    </row>
    <row r="2137" customFormat="false" ht="13.8" hidden="false" customHeight="false" outlineLevel="0" collapsed="false">
      <c r="A2137" s="4" t="s">
        <v>2142</v>
      </c>
      <c r="B2137" s="5" t="n">
        <f aca="true">1+2*RAND()</f>
        <v>1.80298329907654</v>
      </c>
      <c r="C2137" s="5" t="n">
        <f aca="true">1+2*RAND()</f>
        <v>2.81849137688351</v>
      </c>
      <c r="D2137" s="5" t="n">
        <f aca="true">1+2*RAND()</f>
        <v>2.70529438234947</v>
      </c>
      <c r="E2137" s="5" t="n">
        <f aca="true">1+2*RAND()</f>
        <v>1.61212163576732</v>
      </c>
      <c r="F2137" s="5" t="n">
        <f aca="true">1+2*RAND()</f>
        <v>1.80887964740707</v>
      </c>
      <c r="G2137" s="5" t="n">
        <f aca="true">1+2*RAND()</f>
        <v>2.5374293567215</v>
      </c>
    </row>
    <row r="2138" customFormat="false" ht="13.8" hidden="false" customHeight="false" outlineLevel="0" collapsed="false">
      <c r="A2138" s="4" t="s">
        <v>2143</v>
      </c>
      <c r="B2138" s="5" t="n">
        <f aca="true">1+2*RAND()</f>
        <v>1.68840516460292</v>
      </c>
      <c r="C2138" s="5" t="n">
        <f aca="true">1+2*RAND()</f>
        <v>2.24774544197181</v>
      </c>
      <c r="D2138" s="5" t="n">
        <f aca="true">1+2*RAND()</f>
        <v>1.44586695580636</v>
      </c>
      <c r="E2138" s="5" t="n">
        <f aca="true">1+2*RAND()</f>
        <v>2.41861067348518</v>
      </c>
      <c r="F2138" s="5" t="n">
        <f aca="true">1+2*RAND()</f>
        <v>1.02245292560758</v>
      </c>
      <c r="G2138" s="5" t="n">
        <f aca="true">1+2*RAND()</f>
        <v>2.65842142683076</v>
      </c>
    </row>
    <row r="2139" customFormat="false" ht="13.8" hidden="false" customHeight="false" outlineLevel="0" collapsed="false">
      <c r="A2139" s="4" t="s">
        <v>2144</v>
      </c>
      <c r="B2139" s="5" t="n">
        <f aca="true">1+2*RAND()</f>
        <v>1.27198468673332</v>
      </c>
      <c r="C2139" s="5" t="n">
        <f aca="true">1+2*RAND()</f>
        <v>1.97248974320376</v>
      </c>
      <c r="D2139" s="5" t="n">
        <f aca="true">1+2*RAND()</f>
        <v>1.75385708421184</v>
      </c>
      <c r="E2139" s="5" t="n">
        <f aca="true">1+2*RAND()</f>
        <v>1.39299745146646</v>
      </c>
      <c r="F2139" s="5" t="n">
        <f aca="true">1+2*RAND()</f>
        <v>1.39650171819622</v>
      </c>
      <c r="G2139" s="5" t="n">
        <f aca="true">1+2*RAND()</f>
        <v>1.86028044007276</v>
      </c>
    </row>
    <row r="2140" customFormat="false" ht="13.8" hidden="false" customHeight="false" outlineLevel="0" collapsed="false">
      <c r="A2140" s="4" t="s">
        <v>2145</v>
      </c>
      <c r="B2140" s="5" t="n">
        <f aca="true">1+2*RAND()</f>
        <v>1.93303587742302</v>
      </c>
      <c r="C2140" s="5" t="n">
        <f aca="true">1+2*RAND()</f>
        <v>1.59465984772241</v>
      </c>
      <c r="D2140" s="5" t="n">
        <f aca="true">1+2*RAND()</f>
        <v>2.60293874732141</v>
      </c>
      <c r="E2140" s="5" t="n">
        <f aca="true">1+2*RAND()</f>
        <v>2.28068222714276</v>
      </c>
      <c r="F2140" s="5" t="n">
        <f aca="true">1+2*RAND()</f>
        <v>1.45228960783673</v>
      </c>
      <c r="G2140" s="5" t="n">
        <f aca="true">1+2*RAND()</f>
        <v>2.87404008256681</v>
      </c>
    </row>
    <row r="2141" customFormat="false" ht="13.8" hidden="false" customHeight="false" outlineLevel="0" collapsed="false">
      <c r="A2141" s="4" t="s">
        <v>2146</v>
      </c>
      <c r="B2141" s="5" t="n">
        <f aca="true">1+2*RAND()</f>
        <v>1.74589622059229</v>
      </c>
      <c r="C2141" s="5" t="n">
        <f aca="true">1+2*RAND()</f>
        <v>1.31664667857123</v>
      </c>
      <c r="D2141" s="5" t="n">
        <f aca="true">1+2*RAND()</f>
        <v>2.12940344044597</v>
      </c>
      <c r="E2141" s="5" t="n">
        <f aca="true">1+2*RAND()</f>
        <v>1.64823084177527</v>
      </c>
      <c r="F2141" s="5" t="n">
        <f aca="true">1+2*RAND()</f>
        <v>2.78465463083415</v>
      </c>
      <c r="G2141" s="5" t="n">
        <f aca="true">1+2*RAND()</f>
        <v>1.56031174409563</v>
      </c>
    </row>
    <row r="2142" customFormat="false" ht="13.8" hidden="false" customHeight="false" outlineLevel="0" collapsed="false">
      <c r="A2142" s="4" t="s">
        <v>2147</v>
      </c>
      <c r="B2142" s="5" t="n">
        <f aca="true">1+2*RAND()</f>
        <v>2.95920248259478</v>
      </c>
      <c r="C2142" s="5" t="n">
        <f aca="true">1+2*RAND()</f>
        <v>1.68456745397539</v>
      </c>
      <c r="D2142" s="5" t="n">
        <f aca="true">1+2*RAND()</f>
        <v>1.60414016906911</v>
      </c>
      <c r="E2142" s="5" t="n">
        <f aca="true">1+2*RAND()</f>
        <v>2.73440063767047</v>
      </c>
      <c r="F2142" s="5" t="n">
        <f aca="true">1+2*RAND()</f>
        <v>1.62254094759156</v>
      </c>
      <c r="G2142" s="5" t="n">
        <f aca="true">1+2*RAND()</f>
        <v>1.23396537463314</v>
      </c>
    </row>
    <row r="2143" customFormat="false" ht="13.8" hidden="false" customHeight="false" outlineLevel="0" collapsed="false">
      <c r="A2143" s="4" t="s">
        <v>2148</v>
      </c>
      <c r="B2143" s="5" t="n">
        <f aca="true">1+2*RAND()</f>
        <v>1.37433709547765</v>
      </c>
      <c r="C2143" s="5" t="n">
        <f aca="true">1+2*RAND()</f>
        <v>1.68233866194529</v>
      </c>
      <c r="D2143" s="5" t="n">
        <f aca="true">1+2*RAND()</f>
        <v>2.01914567195886</v>
      </c>
      <c r="E2143" s="5" t="n">
        <f aca="true">1+2*RAND()</f>
        <v>1.89077121358359</v>
      </c>
      <c r="F2143" s="5" t="n">
        <f aca="true">1+2*RAND()</f>
        <v>2.20993297076205</v>
      </c>
      <c r="G2143" s="5" t="n">
        <f aca="true">1+2*RAND()</f>
        <v>1.08629338536976</v>
      </c>
    </row>
    <row r="2144" customFormat="false" ht="13.8" hidden="false" customHeight="false" outlineLevel="0" collapsed="false">
      <c r="A2144" s="4" t="s">
        <v>2149</v>
      </c>
      <c r="B2144" s="5" t="n">
        <f aca="true">1+2*RAND()</f>
        <v>1.11871842751271</v>
      </c>
      <c r="C2144" s="5" t="n">
        <f aca="true">1+2*RAND()</f>
        <v>2.13443927058436</v>
      </c>
      <c r="D2144" s="5" t="n">
        <f aca="true">1+2*RAND()</f>
        <v>2.86374913797135</v>
      </c>
      <c r="E2144" s="5" t="n">
        <f aca="true">1+2*RAND()</f>
        <v>1.24805095934396</v>
      </c>
      <c r="F2144" s="5" t="n">
        <f aca="true">1+2*RAND()</f>
        <v>1.30585303655091</v>
      </c>
      <c r="G2144" s="5" t="n">
        <f aca="true">1+2*RAND()</f>
        <v>1.48290696201744</v>
      </c>
    </row>
    <row r="2145" customFormat="false" ht="13.8" hidden="false" customHeight="false" outlineLevel="0" collapsed="false">
      <c r="A2145" s="4" t="s">
        <v>2150</v>
      </c>
      <c r="B2145" s="5" t="n">
        <f aca="true">1+2*RAND()</f>
        <v>2.31527230998299</v>
      </c>
      <c r="C2145" s="5" t="n">
        <f aca="true">1+2*RAND()</f>
        <v>2.84506098515531</v>
      </c>
      <c r="D2145" s="5" t="n">
        <f aca="true">1+2*RAND()</f>
        <v>2.66424392540417</v>
      </c>
      <c r="E2145" s="5" t="n">
        <f aca="true">1+2*RAND()</f>
        <v>1.38965641563413</v>
      </c>
      <c r="F2145" s="5" t="n">
        <f aca="true">1+2*RAND()</f>
        <v>2.49543557371092</v>
      </c>
      <c r="G2145" s="5" t="n">
        <f aca="true">1+2*RAND()</f>
        <v>1.76382245091639</v>
      </c>
    </row>
    <row r="2146" customFormat="false" ht="13.8" hidden="false" customHeight="false" outlineLevel="0" collapsed="false">
      <c r="A2146" s="4" t="s">
        <v>2151</v>
      </c>
      <c r="B2146" s="5" t="n">
        <f aca="true">1+2*RAND()</f>
        <v>1.82957056650608</v>
      </c>
      <c r="C2146" s="5" t="n">
        <f aca="true">1+2*RAND()</f>
        <v>2.53088661038147</v>
      </c>
      <c r="D2146" s="5" t="n">
        <f aca="true">1+2*RAND()</f>
        <v>2.47803619969492</v>
      </c>
      <c r="E2146" s="5" t="n">
        <f aca="true">1+2*RAND()</f>
        <v>2.97097198448111</v>
      </c>
      <c r="F2146" s="5" t="n">
        <f aca="true">1+2*RAND()</f>
        <v>1.8000763151094</v>
      </c>
      <c r="G2146" s="5" t="n">
        <f aca="true">1+2*RAND()</f>
        <v>2.28983724926956</v>
      </c>
    </row>
    <row r="2147" customFormat="false" ht="13.8" hidden="false" customHeight="false" outlineLevel="0" collapsed="false">
      <c r="A2147" s="4" t="s">
        <v>2152</v>
      </c>
      <c r="B2147" s="5" t="n">
        <f aca="true">1+2*RAND()</f>
        <v>2.03035093598251</v>
      </c>
      <c r="C2147" s="5" t="n">
        <f aca="true">1+2*RAND()</f>
        <v>1.99923432430089</v>
      </c>
      <c r="D2147" s="5" t="n">
        <f aca="true">1+2*RAND()</f>
        <v>1.63893049836402</v>
      </c>
      <c r="E2147" s="5" t="n">
        <f aca="true">1+2*RAND()</f>
        <v>1.19400624656972</v>
      </c>
      <c r="F2147" s="5" t="n">
        <f aca="true">1+2*RAND()</f>
        <v>1.03717492882171</v>
      </c>
      <c r="G2147" s="5" t="n">
        <f aca="true">1+2*RAND()</f>
        <v>2.7455351890215</v>
      </c>
    </row>
    <row r="2148" customFormat="false" ht="13.8" hidden="false" customHeight="false" outlineLevel="0" collapsed="false">
      <c r="A2148" s="4" t="s">
        <v>2153</v>
      </c>
      <c r="B2148" s="5" t="n">
        <f aca="true">1+2*RAND()</f>
        <v>2.58947605305708</v>
      </c>
      <c r="C2148" s="5" t="n">
        <f aca="true">1+2*RAND()</f>
        <v>1.19534252808232</v>
      </c>
      <c r="D2148" s="5" t="n">
        <f aca="true">1+2*RAND()</f>
        <v>1.56488673413947</v>
      </c>
      <c r="E2148" s="5" t="n">
        <f aca="true">1+2*RAND()</f>
        <v>2.58744655030662</v>
      </c>
      <c r="F2148" s="5" t="n">
        <f aca="true">1+2*RAND()</f>
        <v>2.00833509907718</v>
      </c>
      <c r="G2148" s="5" t="n">
        <f aca="true">1+2*RAND()</f>
        <v>1.25914669393283</v>
      </c>
    </row>
    <row r="2149" customFormat="false" ht="13.8" hidden="false" customHeight="false" outlineLevel="0" collapsed="false">
      <c r="A2149" s="4" t="s">
        <v>2154</v>
      </c>
      <c r="B2149" s="5" t="n">
        <f aca="true">1+2*RAND()</f>
        <v>1.50094710626002</v>
      </c>
      <c r="C2149" s="5" t="n">
        <f aca="true">1+2*RAND()</f>
        <v>2.18383225114238</v>
      </c>
      <c r="D2149" s="5" t="n">
        <f aca="true">1+2*RAND()</f>
        <v>1.81199666402069</v>
      </c>
      <c r="E2149" s="5" t="n">
        <f aca="true">1+2*RAND()</f>
        <v>1.68421351419258</v>
      </c>
      <c r="F2149" s="5" t="n">
        <f aca="true">1+2*RAND()</f>
        <v>1.09027122714992</v>
      </c>
      <c r="G2149" s="5" t="n">
        <f aca="true">1+2*RAND()</f>
        <v>2.66918239233244</v>
      </c>
    </row>
    <row r="2150" customFormat="false" ht="13.8" hidden="false" customHeight="false" outlineLevel="0" collapsed="false">
      <c r="A2150" s="4" t="s">
        <v>2155</v>
      </c>
      <c r="B2150" s="5" t="n">
        <f aca="true">1+2*RAND()</f>
        <v>1.92850900181651</v>
      </c>
      <c r="C2150" s="5" t="n">
        <f aca="true">1+2*RAND()</f>
        <v>1.42408911184515</v>
      </c>
      <c r="D2150" s="5" t="n">
        <f aca="true">1+2*RAND()</f>
        <v>2.67243831389412</v>
      </c>
      <c r="E2150" s="5" t="n">
        <f aca="true">1+2*RAND()</f>
        <v>2.94546372652227</v>
      </c>
      <c r="F2150" s="5" t="n">
        <f aca="true">1+2*RAND()</f>
        <v>2.85072531543145</v>
      </c>
      <c r="G2150" s="5" t="n">
        <f aca="true">1+2*RAND()</f>
        <v>2.40139782675432</v>
      </c>
    </row>
    <row r="2151" customFormat="false" ht="13.8" hidden="false" customHeight="false" outlineLevel="0" collapsed="false">
      <c r="A2151" s="4" t="s">
        <v>2156</v>
      </c>
      <c r="B2151" s="5" t="n">
        <f aca="true">1+2*RAND()</f>
        <v>1.21298891582058</v>
      </c>
      <c r="C2151" s="5" t="n">
        <f aca="true">1+2*RAND()</f>
        <v>1.34361683606537</v>
      </c>
      <c r="D2151" s="5" t="n">
        <f aca="true">1+2*RAND()</f>
        <v>2.19851319194639</v>
      </c>
      <c r="E2151" s="5" t="n">
        <f aca="true">1+2*RAND()</f>
        <v>2.15502741878622</v>
      </c>
      <c r="F2151" s="5" t="n">
        <f aca="true">1+2*RAND()</f>
        <v>1.81018838274564</v>
      </c>
      <c r="G2151" s="5" t="n">
        <f aca="true">1+2*RAND()</f>
        <v>1.13374925153448</v>
      </c>
    </row>
    <row r="2152" customFormat="false" ht="13.8" hidden="false" customHeight="false" outlineLevel="0" collapsed="false">
      <c r="A2152" s="4" t="s">
        <v>2157</v>
      </c>
      <c r="B2152" s="5" t="n">
        <f aca="true">1+2*RAND()</f>
        <v>1.56260381180489</v>
      </c>
      <c r="C2152" s="5" t="n">
        <f aca="true">1+2*RAND()</f>
        <v>1.63642038371875</v>
      </c>
      <c r="D2152" s="5" t="n">
        <f aca="true">1+2*RAND()</f>
        <v>1.29317458929631</v>
      </c>
      <c r="E2152" s="5" t="n">
        <f aca="true">1+2*RAND()</f>
        <v>2.80502356263769</v>
      </c>
      <c r="F2152" s="5" t="n">
        <f aca="true">1+2*RAND()</f>
        <v>2.51603467816577</v>
      </c>
      <c r="G2152" s="5" t="n">
        <f aca="true">1+2*RAND()</f>
        <v>2.21819076455227</v>
      </c>
    </row>
    <row r="2153" customFormat="false" ht="13.8" hidden="false" customHeight="false" outlineLevel="0" collapsed="false">
      <c r="A2153" s="4" t="s">
        <v>2158</v>
      </c>
      <c r="B2153" s="5" t="n">
        <f aca="true">1+2*RAND()</f>
        <v>1.25934774038076</v>
      </c>
      <c r="C2153" s="5" t="n">
        <f aca="true">1+2*RAND()</f>
        <v>1.14907644229902</v>
      </c>
      <c r="D2153" s="5" t="n">
        <f aca="true">1+2*RAND()</f>
        <v>1.59808639220056</v>
      </c>
      <c r="E2153" s="5" t="n">
        <f aca="true">1+2*RAND()</f>
        <v>2.32195700721091</v>
      </c>
      <c r="F2153" s="5" t="n">
        <f aca="true">1+2*RAND()</f>
        <v>2.95035894759833</v>
      </c>
      <c r="G2153" s="5" t="n">
        <f aca="true">1+2*RAND()</f>
        <v>1.59984268050776</v>
      </c>
    </row>
    <row r="2154" customFormat="false" ht="13.8" hidden="false" customHeight="false" outlineLevel="0" collapsed="false">
      <c r="A2154" s="4" t="s">
        <v>2159</v>
      </c>
      <c r="B2154" s="5" t="n">
        <f aca="true">1+2*RAND()</f>
        <v>2.98026588240664</v>
      </c>
      <c r="C2154" s="5" t="n">
        <f aca="true">1+2*RAND()</f>
        <v>2.81123339849282</v>
      </c>
      <c r="D2154" s="5" t="n">
        <f aca="true">1+2*RAND()</f>
        <v>1.00068158095474</v>
      </c>
      <c r="E2154" s="5" t="n">
        <f aca="true">1+2*RAND()</f>
        <v>1.17921183172178</v>
      </c>
      <c r="F2154" s="5" t="n">
        <f aca="true">1+2*RAND()</f>
        <v>1.41418597316547</v>
      </c>
      <c r="G2154" s="5" t="n">
        <f aca="true">1+2*RAND()</f>
        <v>1.17732997738311</v>
      </c>
    </row>
    <row r="2155" customFormat="false" ht="13.8" hidden="false" customHeight="false" outlineLevel="0" collapsed="false">
      <c r="A2155" s="4" t="s">
        <v>2160</v>
      </c>
      <c r="B2155" s="5" t="n">
        <f aca="true">1+2*RAND()</f>
        <v>1.03760505375688</v>
      </c>
      <c r="C2155" s="5" t="n">
        <f aca="true">1+2*RAND()</f>
        <v>1.69781668010116</v>
      </c>
      <c r="D2155" s="5" t="n">
        <f aca="true">1+2*RAND()</f>
        <v>2.27578741332192</v>
      </c>
      <c r="E2155" s="5" t="n">
        <f aca="true">1+2*RAND()</f>
        <v>2.75477278581041</v>
      </c>
      <c r="F2155" s="5" t="n">
        <f aca="true">1+2*RAND()</f>
        <v>1.45812893197358</v>
      </c>
      <c r="G2155" s="5" t="n">
        <f aca="true">1+2*RAND()</f>
        <v>1.63981465553734</v>
      </c>
    </row>
    <row r="2156" customFormat="false" ht="13.8" hidden="false" customHeight="false" outlineLevel="0" collapsed="false">
      <c r="A2156" s="4" t="s">
        <v>2161</v>
      </c>
      <c r="B2156" s="5" t="n">
        <f aca="true">1+2*RAND()</f>
        <v>2.82479943972527</v>
      </c>
      <c r="C2156" s="5" t="n">
        <f aca="true">1+2*RAND()</f>
        <v>2.38912496726248</v>
      </c>
      <c r="D2156" s="5" t="n">
        <f aca="true">1+2*RAND()</f>
        <v>2.83254681088347</v>
      </c>
      <c r="E2156" s="5" t="n">
        <f aca="true">1+2*RAND()</f>
        <v>1.88062719389073</v>
      </c>
      <c r="F2156" s="5" t="n">
        <f aca="true">1+2*RAND()</f>
        <v>2.82159859839534</v>
      </c>
      <c r="G2156" s="5" t="n">
        <f aca="true">1+2*RAND()</f>
        <v>2.58927344456563</v>
      </c>
    </row>
    <row r="2157" customFormat="false" ht="13.8" hidden="false" customHeight="false" outlineLevel="0" collapsed="false">
      <c r="A2157" s="4" t="s">
        <v>2162</v>
      </c>
      <c r="B2157" s="5" t="n">
        <f aca="true">1+2*RAND()</f>
        <v>2.98004240579603</v>
      </c>
      <c r="C2157" s="5" t="n">
        <f aca="true">1+2*RAND()</f>
        <v>2.83798043897189</v>
      </c>
      <c r="D2157" s="5" t="n">
        <f aca="true">1+2*RAND()</f>
        <v>2.20462818761246</v>
      </c>
      <c r="E2157" s="5" t="n">
        <f aca="true">1+2*RAND()</f>
        <v>2.5965802190196</v>
      </c>
      <c r="F2157" s="5" t="n">
        <f aca="true">1+2*RAND()</f>
        <v>1.00050091547327</v>
      </c>
      <c r="G2157" s="5" t="n">
        <f aca="true">1+2*RAND()</f>
        <v>2.73134139724717</v>
      </c>
    </row>
    <row r="2158" customFormat="false" ht="13.8" hidden="false" customHeight="false" outlineLevel="0" collapsed="false">
      <c r="A2158" s="4" t="s">
        <v>2163</v>
      </c>
      <c r="B2158" s="5" t="n">
        <f aca="true">1+2*RAND()</f>
        <v>2.44906194420894</v>
      </c>
      <c r="C2158" s="5" t="n">
        <f aca="true">1+2*RAND()</f>
        <v>1.20989471529555</v>
      </c>
      <c r="D2158" s="5" t="n">
        <f aca="true">1+2*RAND()</f>
        <v>1.10031034404651</v>
      </c>
      <c r="E2158" s="5" t="n">
        <f aca="true">1+2*RAND()</f>
        <v>1.16494537024895</v>
      </c>
      <c r="F2158" s="5" t="n">
        <f aca="true">1+2*RAND()</f>
        <v>2.19448017237276</v>
      </c>
      <c r="G2158" s="5" t="n">
        <f aca="true">1+2*RAND()</f>
        <v>2.25111443148108</v>
      </c>
    </row>
    <row r="2159" customFormat="false" ht="13.8" hidden="false" customHeight="false" outlineLevel="0" collapsed="false">
      <c r="A2159" s="4" t="s">
        <v>2164</v>
      </c>
      <c r="B2159" s="5" t="n">
        <f aca="true">1+2*RAND()</f>
        <v>2.06216275067589</v>
      </c>
      <c r="C2159" s="5" t="n">
        <f aca="true">1+2*RAND()</f>
        <v>1.09842193165241</v>
      </c>
      <c r="D2159" s="5" t="n">
        <f aca="true">1+2*RAND()</f>
        <v>1.20633594092079</v>
      </c>
      <c r="E2159" s="5" t="n">
        <f aca="true">1+2*RAND()</f>
        <v>1.06545425947168</v>
      </c>
      <c r="F2159" s="5" t="n">
        <f aca="true">1+2*RAND()</f>
        <v>2.42476183771804</v>
      </c>
      <c r="G2159" s="5" t="n">
        <f aca="true">1+2*RAND()</f>
        <v>1.92743845590934</v>
      </c>
    </row>
    <row r="2160" customFormat="false" ht="13.8" hidden="false" customHeight="false" outlineLevel="0" collapsed="false">
      <c r="A2160" s="4" t="s">
        <v>2165</v>
      </c>
      <c r="B2160" s="5" t="n">
        <f aca="true">1+2*RAND()</f>
        <v>1.84208594106517</v>
      </c>
      <c r="C2160" s="5" t="n">
        <f aca="true">1+2*RAND()</f>
        <v>2.17442377506418</v>
      </c>
      <c r="D2160" s="5" t="n">
        <f aca="true">1+2*RAND()</f>
        <v>2.08778738363935</v>
      </c>
      <c r="E2160" s="5" t="n">
        <f aca="true">1+2*RAND()</f>
        <v>1.74310739097819</v>
      </c>
      <c r="F2160" s="5" t="n">
        <f aca="true">1+2*RAND()</f>
        <v>2.04146718842879</v>
      </c>
      <c r="G2160" s="5" t="n">
        <f aca="true">1+2*RAND()</f>
        <v>1.74507708712885</v>
      </c>
    </row>
    <row r="2161" customFormat="false" ht="13.8" hidden="false" customHeight="false" outlineLevel="0" collapsed="false">
      <c r="A2161" s="4" t="s">
        <v>2166</v>
      </c>
      <c r="B2161" s="5" t="n">
        <f aca="true">1+2*RAND()</f>
        <v>2.66656425217121</v>
      </c>
      <c r="C2161" s="5" t="n">
        <f aca="true">1+2*RAND()</f>
        <v>1.5005290751832</v>
      </c>
      <c r="D2161" s="5" t="n">
        <f aca="true">1+2*RAND()</f>
        <v>2.08569245242258</v>
      </c>
      <c r="E2161" s="5" t="n">
        <f aca="true">1+2*RAND()</f>
        <v>2.57648507407013</v>
      </c>
      <c r="F2161" s="5" t="n">
        <f aca="true">1+2*RAND()</f>
        <v>2.92514934530375</v>
      </c>
      <c r="G2161" s="5" t="n">
        <f aca="true">1+2*RAND()</f>
        <v>1.15236555332486</v>
      </c>
    </row>
    <row r="2162" customFormat="false" ht="13.8" hidden="false" customHeight="false" outlineLevel="0" collapsed="false">
      <c r="A2162" s="4" t="s">
        <v>2167</v>
      </c>
      <c r="B2162" s="5" t="n">
        <f aca="true">1+2*RAND()</f>
        <v>1.42034562294515</v>
      </c>
      <c r="C2162" s="5" t="n">
        <f aca="true">1+2*RAND()</f>
        <v>1.90133057524873</v>
      </c>
      <c r="D2162" s="5" t="n">
        <f aca="true">1+2*RAND()</f>
        <v>2.43291016526581</v>
      </c>
      <c r="E2162" s="5" t="n">
        <f aca="true">1+2*RAND()</f>
        <v>2.30879341484509</v>
      </c>
      <c r="F2162" s="5" t="n">
        <f aca="true">1+2*RAND()</f>
        <v>1.62229205749562</v>
      </c>
      <c r="G2162" s="5" t="n">
        <f aca="true">1+2*RAND()</f>
        <v>1.85537116450168</v>
      </c>
    </row>
    <row r="2163" customFormat="false" ht="13.8" hidden="false" customHeight="false" outlineLevel="0" collapsed="false">
      <c r="A2163" s="4" t="s">
        <v>2168</v>
      </c>
      <c r="B2163" s="5" t="n">
        <f aca="true">1+2*RAND()</f>
        <v>2.09231420447276</v>
      </c>
      <c r="C2163" s="5" t="n">
        <f aca="true">1+2*RAND()</f>
        <v>1.43759140587915</v>
      </c>
      <c r="D2163" s="5" t="n">
        <f aca="true">1+2*RAND()</f>
        <v>1.44893337135602</v>
      </c>
      <c r="E2163" s="5" t="n">
        <f aca="true">1+2*RAND()</f>
        <v>2.85322455617134</v>
      </c>
      <c r="F2163" s="5" t="n">
        <f aca="true">1+2*RAND()</f>
        <v>1.9308691190934</v>
      </c>
      <c r="G2163" s="5" t="n">
        <f aca="true">1+2*RAND()</f>
        <v>1.70066002750621</v>
      </c>
    </row>
    <row r="2164" customFormat="false" ht="13.8" hidden="false" customHeight="false" outlineLevel="0" collapsed="false">
      <c r="A2164" s="4" t="s">
        <v>2169</v>
      </c>
      <c r="B2164" s="5" t="n">
        <f aca="true">1+2*RAND()</f>
        <v>1.18679331695945</v>
      </c>
      <c r="C2164" s="5" t="n">
        <f aca="true">1+2*RAND()</f>
        <v>2.09958708085617</v>
      </c>
      <c r="D2164" s="5" t="n">
        <f aca="true">1+2*RAND()</f>
        <v>2.77605960519663</v>
      </c>
      <c r="E2164" s="5" t="n">
        <f aca="true">1+2*RAND()</f>
        <v>1.57992438282146</v>
      </c>
      <c r="F2164" s="5" t="n">
        <f aca="true">1+2*RAND()</f>
        <v>2.56635592887708</v>
      </c>
      <c r="G2164" s="5" t="n">
        <f aca="true">1+2*RAND()</f>
        <v>1.95040867793573</v>
      </c>
    </row>
    <row r="2165" customFormat="false" ht="13.8" hidden="false" customHeight="false" outlineLevel="0" collapsed="false">
      <c r="A2165" s="4" t="s">
        <v>2170</v>
      </c>
      <c r="B2165" s="5" t="n">
        <f aca="true">1+2*RAND()</f>
        <v>2.85355527194809</v>
      </c>
      <c r="C2165" s="5" t="n">
        <f aca="true">1+2*RAND()</f>
        <v>1.63029152962065</v>
      </c>
      <c r="D2165" s="5" t="n">
        <f aca="true">1+2*RAND()</f>
        <v>1.22816643708269</v>
      </c>
      <c r="E2165" s="5" t="n">
        <f aca="true">1+2*RAND()</f>
        <v>2.31142352361483</v>
      </c>
      <c r="F2165" s="5" t="n">
        <f aca="true">1+2*RAND()</f>
        <v>2.45483569189528</v>
      </c>
      <c r="G2165" s="5" t="n">
        <f aca="true">1+2*RAND()</f>
        <v>2.05319104587335</v>
      </c>
    </row>
    <row r="2166" customFormat="false" ht="13.8" hidden="false" customHeight="false" outlineLevel="0" collapsed="false">
      <c r="A2166" s="4" t="s">
        <v>2171</v>
      </c>
      <c r="B2166" s="5" t="n">
        <f aca="true">1+2*RAND()</f>
        <v>1.3464371671598</v>
      </c>
      <c r="C2166" s="5" t="n">
        <f aca="true">1+2*RAND()</f>
        <v>1.52471397187988</v>
      </c>
      <c r="D2166" s="5" t="n">
        <f aca="true">1+2*RAND()</f>
        <v>2.68206402309217</v>
      </c>
      <c r="E2166" s="5" t="n">
        <f aca="true">1+2*RAND()</f>
        <v>1.80202055165651</v>
      </c>
      <c r="F2166" s="5" t="n">
        <f aca="true">1+2*RAND()</f>
        <v>2.9551789299235</v>
      </c>
      <c r="G2166" s="5" t="n">
        <f aca="true">1+2*RAND()</f>
        <v>2.36345874689295</v>
      </c>
    </row>
    <row r="2167" customFormat="false" ht="13.8" hidden="false" customHeight="false" outlineLevel="0" collapsed="false">
      <c r="A2167" s="4" t="s">
        <v>2172</v>
      </c>
      <c r="B2167" s="5" t="n">
        <f aca="true">1+2*RAND()</f>
        <v>1.71001798811301</v>
      </c>
      <c r="C2167" s="5" t="n">
        <f aca="true">1+2*RAND()</f>
        <v>2.94158816802106</v>
      </c>
      <c r="D2167" s="5" t="n">
        <f aca="true">1+2*RAND()</f>
        <v>2.95298718776197</v>
      </c>
      <c r="E2167" s="5" t="n">
        <f aca="true">1+2*RAND()</f>
        <v>1.56626048384456</v>
      </c>
      <c r="F2167" s="5" t="n">
        <f aca="true">1+2*RAND()</f>
        <v>2.53135536998055</v>
      </c>
      <c r="G2167" s="5" t="n">
        <f aca="true">1+2*RAND()</f>
        <v>1.15846746741381</v>
      </c>
    </row>
    <row r="2168" customFormat="false" ht="13.8" hidden="false" customHeight="false" outlineLevel="0" collapsed="false">
      <c r="A2168" s="4" t="s">
        <v>2173</v>
      </c>
      <c r="B2168" s="5" t="n">
        <f aca="true">1+2*RAND()</f>
        <v>2.11416265250582</v>
      </c>
      <c r="C2168" s="5" t="n">
        <f aca="true">1+2*RAND()</f>
        <v>2.88278517257276</v>
      </c>
      <c r="D2168" s="5" t="n">
        <f aca="true">1+2*RAND()</f>
        <v>2.95947655062022</v>
      </c>
      <c r="E2168" s="5" t="n">
        <f aca="true">1+2*RAND()</f>
        <v>1.55761078461537</v>
      </c>
      <c r="F2168" s="5" t="n">
        <f aca="true">1+2*RAND()</f>
        <v>1.586699013652</v>
      </c>
      <c r="G2168" s="5" t="n">
        <f aca="true">1+2*RAND()</f>
        <v>2.85388584759127</v>
      </c>
    </row>
    <row r="2169" customFormat="false" ht="13.8" hidden="false" customHeight="false" outlineLevel="0" collapsed="false">
      <c r="A2169" s="4" t="s">
        <v>2174</v>
      </c>
      <c r="B2169" s="5" t="n">
        <f aca="true">1+2*RAND()</f>
        <v>2.77700406259129</v>
      </c>
      <c r="C2169" s="5" t="n">
        <f aca="true">1+2*RAND()</f>
        <v>2.7594260026535</v>
      </c>
      <c r="D2169" s="5" t="n">
        <f aca="true">1+2*RAND()</f>
        <v>1.06672655029255</v>
      </c>
      <c r="E2169" s="5" t="n">
        <f aca="true">1+2*RAND()</f>
        <v>1.06748326507715</v>
      </c>
      <c r="F2169" s="5" t="n">
        <f aca="true">1+2*RAND()</f>
        <v>2.29779106538382</v>
      </c>
      <c r="G2169" s="5" t="n">
        <f aca="true">1+2*RAND()</f>
        <v>1.12395338046235</v>
      </c>
    </row>
    <row r="2170" customFormat="false" ht="13.8" hidden="false" customHeight="false" outlineLevel="0" collapsed="false">
      <c r="A2170" s="4" t="s">
        <v>2175</v>
      </c>
      <c r="B2170" s="5" t="n">
        <f aca="true">1+2*RAND()</f>
        <v>2.51139876814142</v>
      </c>
      <c r="C2170" s="5" t="n">
        <f aca="true">1+2*RAND()</f>
        <v>2.28679463782961</v>
      </c>
      <c r="D2170" s="5" t="n">
        <f aca="true">1+2*RAND()</f>
        <v>1.65407446413478</v>
      </c>
      <c r="E2170" s="5" t="n">
        <f aca="true">1+2*RAND()</f>
        <v>1.46402435467485</v>
      </c>
      <c r="F2170" s="5" t="n">
        <f aca="true">1+2*RAND()</f>
        <v>1.17326911674257</v>
      </c>
      <c r="G2170" s="5" t="n">
        <f aca="true">1+2*RAND()</f>
        <v>2.81947528839491</v>
      </c>
    </row>
    <row r="2171" customFormat="false" ht="13.8" hidden="false" customHeight="false" outlineLevel="0" collapsed="false">
      <c r="A2171" s="4" t="s">
        <v>2176</v>
      </c>
      <c r="B2171" s="5" t="n">
        <f aca="true">1+2*RAND()</f>
        <v>2.91020761152534</v>
      </c>
      <c r="C2171" s="5" t="n">
        <f aca="true">1+2*RAND()</f>
        <v>1.88717128711264</v>
      </c>
      <c r="D2171" s="5" t="n">
        <f aca="true">1+2*RAND()</f>
        <v>2.78791414405943</v>
      </c>
      <c r="E2171" s="5" t="n">
        <f aca="true">1+2*RAND()</f>
        <v>2.24947894262692</v>
      </c>
      <c r="F2171" s="5" t="n">
        <f aca="true">1+2*RAND()</f>
        <v>1.0143633298229</v>
      </c>
      <c r="G2171" s="5" t="n">
        <f aca="true">1+2*RAND()</f>
        <v>1.5282793017828</v>
      </c>
    </row>
    <row r="2172" customFormat="false" ht="13.8" hidden="false" customHeight="false" outlineLevel="0" collapsed="false">
      <c r="A2172" s="4" t="s">
        <v>2177</v>
      </c>
      <c r="B2172" s="5" t="n">
        <f aca="true">1+2*RAND()</f>
        <v>2.48135771549417</v>
      </c>
      <c r="C2172" s="5" t="n">
        <f aca="true">1+2*RAND()</f>
        <v>2.95420105065405</v>
      </c>
      <c r="D2172" s="5" t="n">
        <f aca="true">1+2*RAND()</f>
        <v>2.04412403234451</v>
      </c>
      <c r="E2172" s="5" t="n">
        <f aca="true">1+2*RAND()</f>
        <v>1.88394801956939</v>
      </c>
      <c r="F2172" s="5" t="n">
        <f aca="true">1+2*RAND()</f>
        <v>2.43300052009619</v>
      </c>
      <c r="G2172" s="5" t="n">
        <f aca="true">1+2*RAND()</f>
        <v>2.51290304796908</v>
      </c>
    </row>
    <row r="2173" customFormat="false" ht="13.8" hidden="false" customHeight="false" outlineLevel="0" collapsed="false">
      <c r="A2173" s="4" t="s">
        <v>2178</v>
      </c>
      <c r="B2173" s="5" t="n">
        <f aca="true">1+2*RAND()</f>
        <v>1.19792623873959</v>
      </c>
      <c r="C2173" s="5" t="n">
        <f aca="true">1+2*RAND()</f>
        <v>1.88583821548605</v>
      </c>
      <c r="D2173" s="5" t="n">
        <f aca="true">1+2*RAND()</f>
        <v>1.90384232141327</v>
      </c>
      <c r="E2173" s="5" t="n">
        <f aca="true">1+2*RAND()</f>
        <v>2.2084495613059</v>
      </c>
      <c r="F2173" s="5" t="n">
        <f aca="true">1+2*RAND()</f>
        <v>2.70053845846346</v>
      </c>
      <c r="G2173" s="5" t="n">
        <f aca="true">1+2*RAND()</f>
        <v>2.29788960208481</v>
      </c>
    </row>
    <row r="2174" customFormat="false" ht="13.8" hidden="false" customHeight="false" outlineLevel="0" collapsed="false">
      <c r="A2174" s="4" t="s">
        <v>2179</v>
      </c>
      <c r="B2174" s="5" t="n">
        <f aca="true">1+2*RAND()</f>
        <v>1.90160754328539</v>
      </c>
      <c r="C2174" s="5" t="n">
        <f aca="true">1+2*RAND()</f>
        <v>2.38111255083984</v>
      </c>
      <c r="D2174" s="5" t="n">
        <f aca="true">1+2*RAND()</f>
        <v>1.53607195854281</v>
      </c>
      <c r="E2174" s="5" t="n">
        <f aca="true">1+2*RAND()</f>
        <v>2.00129905744683</v>
      </c>
      <c r="F2174" s="5" t="n">
        <f aca="true">1+2*RAND()</f>
        <v>1.8771081285165</v>
      </c>
      <c r="G2174" s="5" t="n">
        <f aca="true">1+2*RAND()</f>
        <v>2.10359069899259</v>
      </c>
    </row>
    <row r="2175" customFormat="false" ht="13.8" hidden="false" customHeight="false" outlineLevel="0" collapsed="false">
      <c r="A2175" s="4" t="s">
        <v>2180</v>
      </c>
      <c r="B2175" s="5" t="n">
        <f aca="true">1+2*RAND()</f>
        <v>1.34872056804428</v>
      </c>
      <c r="C2175" s="5" t="n">
        <f aca="true">1+2*RAND()</f>
        <v>1.50175605081612</v>
      </c>
      <c r="D2175" s="5" t="n">
        <f aca="true">1+2*RAND()</f>
        <v>2.67691738278618</v>
      </c>
      <c r="E2175" s="5" t="n">
        <f aca="true">1+2*RAND()</f>
        <v>2.97491737043371</v>
      </c>
      <c r="F2175" s="5" t="n">
        <f aca="true">1+2*RAND()</f>
        <v>2.96027945426486</v>
      </c>
      <c r="G2175" s="5" t="n">
        <f aca="true">1+2*RAND()</f>
        <v>2.76072059494997</v>
      </c>
    </row>
    <row r="2176" customFormat="false" ht="13.8" hidden="false" customHeight="false" outlineLevel="0" collapsed="false">
      <c r="A2176" s="4" t="s">
        <v>2181</v>
      </c>
      <c r="B2176" s="5" t="n">
        <f aca="true">1+2*RAND()</f>
        <v>1.76405538489181</v>
      </c>
      <c r="C2176" s="5" t="n">
        <f aca="true">1+2*RAND()</f>
        <v>1.56452531624178</v>
      </c>
      <c r="D2176" s="5" t="n">
        <f aca="true">1+2*RAND()</f>
        <v>2.99899679540448</v>
      </c>
      <c r="E2176" s="5" t="n">
        <f aca="true">1+2*RAND()</f>
        <v>2.77133816971751</v>
      </c>
      <c r="F2176" s="5" t="n">
        <f aca="true">1+2*RAND()</f>
        <v>1.35792680110735</v>
      </c>
      <c r="G2176" s="5" t="n">
        <f aca="true">1+2*RAND()</f>
        <v>2.11340430894251</v>
      </c>
    </row>
    <row r="2177" customFormat="false" ht="13.8" hidden="false" customHeight="false" outlineLevel="0" collapsed="false">
      <c r="A2177" s="4" t="s">
        <v>2182</v>
      </c>
      <c r="B2177" s="5" t="n">
        <f aca="true">1+2*RAND()</f>
        <v>2.23237129843798</v>
      </c>
      <c r="C2177" s="5" t="n">
        <f aca="true">1+2*RAND()</f>
        <v>1.41173172743206</v>
      </c>
      <c r="D2177" s="5" t="n">
        <f aca="true">1+2*RAND()</f>
        <v>1.05051996230146</v>
      </c>
      <c r="E2177" s="5" t="n">
        <f aca="true">1+2*RAND()</f>
        <v>2.58642135072873</v>
      </c>
      <c r="F2177" s="5" t="n">
        <f aca="true">1+2*RAND()</f>
        <v>1.65877852943718</v>
      </c>
      <c r="G2177" s="5" t="n">
        <f aca="true">1+2*RAND()</f>
        <v>2.32625356399703</v>
      </c>
    </row>
    <row r="2178" customFormat="false" ht="13.8" hidden="false" customHeight="false" outlineLevel="0" collapsed="false">
      <c r="A2178" s="4" t="s">
        <v>2183</v>
      </c>
      <c r="B2178" s="5" t="n">
        <f aca="true">1+2*RAND()</f>
        <v>2.14809945124787</v>
      </c>
      <c r="C2178" s="5" t="n">
        <f aca="true">1+2*RAND()</f>
        <v>2.03607472553229</v>
      </c>
      <c r="D2178" s="5" t="n">
        <f aca="true">1+2*RAND()</f>
        <v>2.08550388625625</v>
      </c>
      <c r="E2178" s="5" t="n">
        <f aca="true">1+2*RAND()</f>
        <v>2.65608318952059</v>
      </c>
      <c r="F2178" s="5" t="n">
        <f aca="true">1+2*RAND()</f>
        <v>2.6813282279778</v>
      </c>
      <c r="G2178" s="5" t="n">
        <f aca="true">1+2*RAND()</f>
        <v>1.18549747111484</v>
      </c>
    </row>
    <row r="2179" customFormat="false" ht="13.8" hidden="false" customHeight="false" outlineLevel="0" collapsed="false">
      <c r="A2179" s="4" t="s">
        <v>2184</v>
      </c>
      <c r="B2179" s="5" t="n">
        <f aca="true">1+2*RAND()</f>
        <v>2.26676108816605</v>
      </c>
      <c r="C2179" s="5" t="n">
        <f aca="true">1+2*RAND()</f>
        <v>2.42605836943336</v>
      </c>
      <c r="D2179" s="5" t="n">
        <f aca="true">1+2*RAND()</f>
        <v>1.33120684596011</v>
      </c>
      <c r="E2179" s="5" t="n">
        <f aca="true">1+2*RAND()</f>
        <v>2.62127512984434</v>
      </c>
      <c r="F2179" s="5" t="n">
        <f aca="true">1+2*RAND()</f>
        <v>1.88588316686655</v>
      </c>
      <c r="G2179" s="5" t="n">
        <f aca="true">1+2*RAND()</f>
        <v>2.73919948642938</v>
      </c>
    </row>
    <row r="2180" customFormat="false" ht="13.8" hidden="false" customHeight="false" outlineLevel="0" collapsed="false">
      <c r="A2180" s="4" t="s">
        <v>2185</v>
      </c>
      <c r="B2180" s="5" t="n">
        <f aca="true">1+2*RAND()</f>
        <v>2.59628348414808</v>
      </c>
      <c r="C2180" s="5" t="n">
        <f aca="true">1+2*RAND()</f>
        <v>2.56551287369953</v>
      </c>
      <c r="D2180" s="5" t="n">
        <f aca="true">1+2*RAND()</f>
        <v>2.3213652463502</v>
      </c>
      <c r="E2180" s="5" t="n">
        <f aca="true">1+2*RAND()</f>
        <v>2.3312592930365</v>
      </c>
      <c r="F2180" s="5" t="n">
        <f aca="true">1+2*RAND()</f>
        <v>1.99326662712933</v>
      </c>
      <c r="G2180" s="5" t="n">
        <f aca="true">1+2*RAND()</f>
        <v>2.18351947611637</v>
      </c>
    </row>
    <row r="2181" customFormat="false" ht="13.8" hidden="false" customHeight="false" outlineLevel="0" collapsed="false">
      <c r="A2181" s="4" t="s">
        <v>2186</v>
      </c>
      <c r="B2181" s="5" t="n">
        <f aca="true">1+2*RAND()</f>
        <v>1.27879155912979</v>
      </c>
      <c r="C2181" s="5" t="n">
        <f aca="true">1+2*RAND()</f>
        <v>2.99523380558264</v>
      </c>
      <c r="D2181" s="5" t="n">
        <f aca="true">1+2*RAND()</f>
        <v>2.43860979533459</v>
      </c>
      <c r="E2181" s="5" t="n">
        <f aca="true">1+2*RAND()</f>
        <v>2.44732860035162</v>
      </c>
      <c r="F2181" s="5" t="n">
        <f aca="true">1+2*RAND()</f>
        <v>1.27413883217902</v>
      </c>
      <c r="G2181" s="5" t="n">
        <f aca="true">1+2*RAND()</f>
        <v>1.32819313706983</v>
      </c>
    </row>
    <row r="2182" customFormat="false" ht="13.8" hidden="false" customHeight="false" outlineLevel="0" collapsed="false">
      <c r="A2182" s="4" t="s">
        <v>2187</v>
      </c>
      <c r="B2182" s="5" t="n">
        <f aca="true">1+2*RAND()</f>
        <v>1.40254817637119</v>
      </c>
      <c r="C2182" s="5" t="n">
        <f aca="true">1+2*RAND()</f>
        <v>1.63727516779017</v>
      </c>
      <c r="D2182" s="5" t="n">
        <f aca="true">1+2*RAND()</f>
        <v>1.25847786583018</v>
      </c>
      <c r="E2182" s="5" t="n">
        <f aca="true">1+2*RAND()</f>
        <v>1.47860158374047</v>
      </c>
      <c r="F2182" s="5" t="n">
        <f aca="true">1+2*RAND()</f>
        <v>2.15762592517755</v>
      </c>
      <c r="G2182" s="5" t="n">
        <f aca="true">1+2*RAND()</f>
        <v>1.25789420875617</v>
      </c>
    </row>
    <row r="2183" customFormat="false" ht="13.8" hidden="false" customHeight="false" outlineLevel="0" collapsed="false">
      <c r="A2183" s="4" t="s">
        <v>2188</v>
      </c>
      <c r="B2183" s="5" t="n">
        <f aca="true">1+2*RAND()</f>
        <v>2.38751523260217</v>
      </c>
      <c r="C2183" s="5" t="n">
        <f aca="true">1+2*RAND()</f>
        <v>1.39001517593787</v>
      </c>
      <c r="D2183" s="5" t="n">
        <f aca="true">1+2*RAND()</f>
        <v>2.48965995243672</v>
      </c>
      <c r="E2183" s="5" t="n">
        <f aca="true">1+2*RAND()</f>
        <v>1.5664176303173</v>
      </c>
      <c r="F2183" s="5" t="n">
        <f aca="true">1+2*RAND()</f>
        <v>2.23635553380351</v>
      </c>
      <c r="G2183" s="5" t="n">
        <f aca="true">1+2*RAND()</f>
        <v>1.89792182509668</v>
      </c>
    </row>
    <row r="2184" customFormat="false" ht="13.8" hidden="false" customHeight="false" outlineLevel="0" collapsed="false">
      <c r="A2184" s="4" t="s">
        <v>2189</v>
      </c>
      <c r="B2184" s="5" t="n">
        <f aca="true">1+2*RAND()</f>
        <v>2.35657916503945</v>
      </c>
      <c r="C2184" s="5" t="n">
        <f aca="true">1+2*RAND()</f>
        <v>2.91406547595522</v>
      </c>
      <c r="D2184" s="5" t="n">
        <f aca="true">1+2*RAND()</f>
        <v>1.01808803424458</v>
      </c>
      <c r="E2184" s="5" t="n">
        <f aca="true">1+2*RAND()</f>
        <v>1.82150496120066</v>
      </c>
      <c r="F2184" s="5" t="n">
        <f aca="true">1+2*RAND()</f>
        <v>1.76949107192514</v>
      </c>
      <c r="G2184" s="5" t="n">
        <f aca="true">1+2*RAND()</f>
        <v>1.34822979946746</v>
      </c>
    </row>
    <row r="2185" customFormat="false" ht="13.8" hidden="false" customHeight="false" outlineLevel="0" collapsed="false">
      <c r="A2185" s="4" t="s">
        <v>2190</v>
      </c>
      <c r="B2185" s="5" t="n">
        <f aca="true">1+2*RAND()</f>
        <v>1.94556345751332</v>
      </c>
      <c r="C2185" s="5" t="n">
        <f aca="true">1+2*RAND()</f>
        <v>1.70638477384078</v>
      </c>
      <c r="D2185" s="5" t="n">
        <f aca="true">1+2*RAND()</f>
        <v>1.64964899491719</v>
      </c>
      <c r="E2185" s="5" t="n">
        <f aca="true">1+2*RAND()</f>
        <v>1.29119739979743</v>
      </c>
      <c r="F2185" s="5" t="n">
        <f aca="true">1+2*RAND()</f>
        <v>2.28928426636276</v>
      </c>
      <c r="G2185" s="5" t="n">
        <f aca="true">1+2*RAND()</f>
        <v>2.13744267406283</v>
      </c>
    </row>
    <row r="2186" customFormat="false" ht="13.8" hidden="false" customHeight="false" outlineLevel="0" collapsed="false">
      <c r="A2186" s="4" t="s">
        <v>2191</v>
      </c>
      <c r="B2186" s="5" t="n">
        <f aca="true">1+2*RAND()</f>
        <v>1.63237399563522</v>
      </c>
      <c r="C2186" s="5" t="n">
        <f aca="true">1+2*RAND()</f>
        <v>2.25671902992187</v>
      </c>
      <c r="D2186" s="5" t="n">
        <f aca="true">1+2*RAND()</f>
        <v>1.2835108164562</v>
      </c>
      <c r="E2186" s="5" t="n">
        <f aca="true">1+2*RAND()</f>
        <v>1.57239020135479</v>
      </c>
      <c r="F2186" s="5" t="n">
        <f aca="true">1+2*RAND()</f>
        <v>1.62248655800384</v>
      </c>
      <c r="G2186" s="5" t="n">
        <f aca="true">1+2*RAND()</f>
        <v>2.17924645022119</v>
      </c>
    </row>
    <row r="2187" customFormat="false" ht="13.8" hidden="false" customHeight="false" outlineLevel="0" collapsed="false">
      <c r="A2187" s="4" t="s">
        <v>2192</v>
      </c>
      <c r="B2187" s="5" t="n">
        <f aca="true">1+2*RAND()</f>
        <v>1.2640660750636</v>
      </c>
      <c r="C2187" s="5" t="n">
        <f aca="true">1+2*RAND()</f>
        <v>2.718599958439</v>
      </c>
      <c r="D2187" s="5" t="n">
        <f aca="true">1+2*RAND()</f>
        <v>2.05090292071953</v>
      </c>
      <c r="E2187" s="5" t="n">
        <f aca="true">1+2*RAND()</f>
        <v>1.36777832283915</v>
      </c>
      <c r="F2187" s="5" t="n">
        <f aca="true">1+2*RAND()</f>
        <v>1.97367836230472</v>
      </c>
      <c r="G2187" s="5" t="n">
        <f aca="true">1+2*RAND()</f>
        <v>2.59175544353083</v>
      </c>
    </row>
    <row r="2188" customFormat="false" ht="13.8" hidden="false" customHeight="false" outlineLevel="0" collapsed="false">
      <c r="A2188" s="4" t="s">
        <v>2193</v>
      </c>
      <c r="B2188" s="5" t="n">
        <f aca="true">1+2*RAND()</f>
        <v>2.27280851231019</v>
      </c>
      <c r="C2188" s="5" t="n">
        <f aca="true">1+2*RAND()</f>
        <v>2.04923445886971</v>
      </c>
      <c r="D2188" s="5" t="n">
        <f aca="true">1+2*RAND()</f>
        <v>1.38167569953183</v>
      </c>
      <c r="E2188" s="5" t="n">
        <f aca="true">1+2*RAND()</f>
        <v>1.01910726932588</v>
      </c>
      <c r="F2188" s="5" t="n">
        <f aca="true">1+2*RAND()</f>
        <v>2.09016721362518</v>
      </c>
      <c r="G2188" s="5" t="n">
        <f aca="true">1+2*RAND()</f>
        <v>2.31963215140596</v>
      </c>
    </row>
    <row r="2189" customFormat="false" ht="13.8" hidden="false" customHeight="false" outlineLevel="0" collapsed="false">
      <c r="A2189" s="4" t="s">
        <v>2194</v>
      </c>
      <c r="B2189" s="5" t="n">
        <f aca="true">1+2*RAND()</f>
        <v>1.20231130099184</v>
      </c>
      <c r="C2189" s="5" t="n">
        <f aca="true">1+2*RAND()</f>
        <v>2.31157973852198</v>
      </c>
      <c r="D2189" s="5" t="n">
        <f aca="true">1+2*RAND()</f>
        <v>2.04913367600166</v>
      </c>
      <c r="E2189" s="5" t="n">
        <f aca="true">1+2*RAND()</f>
        <v>1.08652550659173</v>
      </c>
      <c r="F2189" s="5" t="n">
        <f aca="true">1+2*RAND()</f>
        <v>1.23606073337338</v>
      </c>
      <c r="G2189" s="5" t="n">
        <f aca="true">1+2*RAND()</f>
        <v>2.51923599215927</v>
      </c>
    </row>
    <row r="2190" customFormat="false" ht="13.8" hidden="false" customHeight="false" outlineLevel="0" collapsed="false">
      <c r="A2190" s="4" t="s">
        <v>2195</v>
      </c>
      <c r="B2190" s="5" t="n">
        <f aca="true">1+2*RAND()</f>
        <v>2.21427870331793</v>
      </c>
      <c r="C2190" s="5" t="n">
        <f aca="true">1+2*RAND()</f>
        <v>1.98165026069213</v>
      </c>
      <c r="D2190" s="5" t="n">
        <f aca="true">1+2*RAND()</f>
        <v>1.8023026615797</v>
      </c>
      <c r="E2190" s="5" t="n">
        <f aca="true">1+2*RAND()</f>
        <v>2.29012814656064</v>
      </c>
      <c r="F2190" s="5" t="n">
        <f aca="true">1+2*RAND()</f>
        <v>1.68217484887338</v>
      </c>
      <c r="G2190" s="5" t="n">
        <f aca="true">1+2*RAND()</f>
        <v>1.44178657279987</v>
      </c>
    </row>
    <row r="2191" customFormat="false" ht="13.8" hidden="false" customHeight="false" outlineLevel="0" collapsed="false">
      <c r="A2191" s="4" t="s">
        <v>2196</v>
      </c>
      <c r="B2191" s="5" t="n">
        <f aca="true">1+2*RAND()</f>
        <v>1.45282513802018</v>
      </c>
      <c r="C2191" s="5" t="n">
        <f aca="true">1+2*RAND()</f>
        <v>1.38712180774</v>
      </c>
      <c r="D2191" s="5" t="n">
        <f aca="true">1+2*RAND()</f>
        <v>2.70251618573391</v>
      </c>
      <c r="E2191" s="5" t="n">
        <f aca="true">1+2*RAND()</f>
        <v>1.0359971286799</v>
      </c>
      <c r="F2191" s="5" t="n">
        <f aca="true">1+2*RAND()</f>
        <v>1.44121030414095</v>
      </c>
      <c r="G2191" s="5" t="n">
        <f aca="true">1+2*RAND()</f>
        <v>2.00167088885802</v>
      </c>
    </row>
    <row r="2192" customFormat="false" ht="13.8" hidden="false" customHeight="false" outlineLevel="0" collapsed="false">
      <c r="A2192" s="4" t="s">
        <v>2197</v>
      </c>
      <c r="B2192" s="5" t="n">
        <f aca="true">1+2*RAND()</f>
        <v>1.45772204974393</v>
      </c>
      <c r="C2192" s="5" t="n">
        <f aca="true">1+2*RAND()</f>
        <v>1.5608333771583</v>
      </c>
      <c r="D2192" s="5" t="n">
        <f aca="true">1+2*RAND()</f>
        <v>1.11753515084664</v>
      </c>
      <c r="E2192" s="5" t="n">
        <f aca="true">1+2*RAND()</f>
        <v>2.61469913600227</v>
      </c>
      <c r="F2192" s="5" t="n">
        <f aca="true">1+2*RAND()</f>
        <v>2.7532283221053</v>
      </c>
      <c r="G2192" s="5" t="n">
        <f aca="true">1+2*RAND()</f>
        <v>1.28043532883258</v>
      </c>
    </row>
    <row r="2193" customFormat="false" ht="13.8" hidden="false" customHeight="false" outlineLevel="0" collapsed="false">
      <c r="A2193" s="4" t="s">
        <v>2198</v>
      </c>
      <c r="B2193" s="5" t="n">
        <f aca="true">1+2*RAND()</f>
        <v>1.57469828603813</v>
      </c>
      <c r="C2193" s="5" t="n">
        <f aca="true">1+2*RAND()</f>
        <v>2.55825054365565</v>
      </c>
      <c r="D2193" s="5" t="n">
        <f aca="true">1+2*RAND()</f>
        <v>2.47281191035268</v>
      </c>
      <c r="E2193" s="5" t="n">
        <f aca="true">1+2*RAND()</f>
        <v>2.34104287158535</v>
      </c>
      <c r="F2193" s="5" t="n">
        <f aca="true">1+2*RAND()</f>
        <v>1.73810640963165</v>
      </c>
      <c r="G2193" s="5" t="n">
        <f aca="true">1+2*RAND()</f>
        <v>1.1636539336184</v>
      </c>
    </row>
    <row r="2194" customFormat="false" ht="13.8" hidden="false" customHeight="false" outlineLevel="0" collapsed="false">
      <c r="A2194" s="4" t="s">
        <v>2199</v>
      </c>
      <c r="B2194" s="5" t="n">
        <f aca="true">1+2*RAND()</f>
        <v>2.23593086193077</v>
      </c>
      <c r="C2194" s="5" t="n">
        <f aca="true">1+2*RAND()</f>
        <v>2.15513830317788</v>
      </c>
      <c r="D2194" s="5" t="n">
        <f aca="true">1+2*RAND()</f>
        <v>1.76376510903136</v>
      </c>
      <c r="E2194" s="5" t="n">
        <f aca="true">1+2*RAND()</f>
        <v>1.82605975829211</v>
      </c>
      <c r="F2194" s="5" t="n">
        <f aca="true">1+2*RAND()</f>
        <v>2.18049025468458</v>
      </c>
      <c r="G2194" s="5" t="n">
        <f aca="true">1+2*RAND()</f>
        <v>2.83401696546333</v>
      </c>
    </row>
    <row r="2195" customFormat="false" ht="13.8" hidden="false" customHeight="false" outlineLevel="0" collapsed="false">
      <c r="A2195" s="4" t="s">
        <v>2200</v>
      </c>
      <c r="B2195" s="5" t="n">
        <f aca="true">1+2*RAND()</f>
        <v>2.5981657238917</v>
      </c>
      <c r="C2195" s="5" t="n">
        <f aca="true">1+2*RAND()</f>
        <v>2.97189267755024</v>
      </c>
      <c r="D2195" s="5" t="n">
        <f aca="true">1+2*RAND()</f>
        <v>1.86645262147601</v>
      </c>
      <c r="E2195" s="5" t="n">
        <f aca="true">1+2*RAND()</f>
        <v>2.49381796000605</v>
      </c>
      <c r="F2195" s="5" t="n">
        <f aca="true">1+2*RAND()</f>
        <v>1.02184968383106</v>
      </c>
      <c r="G2195" s="5" t="n">
        <f aca="true">1+2*RAND()</f>
        <v>1.7359114327279</v>
      </c>
    </row>
    <row r="2196" customFormat="false" ht="13.8" hidden="false" customHeight="false" outlineLevel="0" collapsed="false">
      <c r="A2196" s="4" t="s">
        <v>2201</v>
      </c>
      <c r="B2196" s="5" t="n">
        <f aca="true">1+2*RAND()</f>
        <v>1.6820817503728</v>
      </c>
      <c r="C2196" s="5" t="n">
        <f aca="true">1+2*RAND()</f>
        <v>2.25210192909314</v>
      </c>
      <c r="D2196" s="5" t="n">
        <f aca="true">1+2*RAND()</f>
        <v>1.27572569646854</v>
      </c>
      <c r="E2196" s="5" t="n">
        <f aca="true">1+2*RAND()</f>
        <v>1.40416857524613</v>
      </c>
      <c r="F2196" s="5" t="n">
        <f aca="true">1+2*RAND()</f>
        <v>2.54476897180347</v>
      </c>
      <c r="G2196" s="5" t="n">
        <f aca="true">1+2*RAND()</f>
        <v>2.10618257383067</v>
      </c>
    </row>
    <row r="2197" customFormat="false" ht="13.8" hidden="false" customHeight="false" outlineLevel="0" collapsed="false">
      <c r="A2197" s="4" t="s">
        <v>2202</v>
      </c>
      <c r="B2197" s="5" t="n">
        <f aca="true">1+2*RAND()</f>
        <v>1.43033955744992</v>
      </c>
      <c r="C2197" s="5" t="n">
        <f aca="true">1+2*RAND()</f>
        <v>1.05993972772745</v>
      </c>
      <c r="D2197" s="5" t="n">
        <f aca="true">1+2*RAND()</f>
        <v>2.65590130226749</v>
      </c>
      <c r="E2197" s="5" t="n">
        <f aca="true">1+2*RAND()</f>
        <v>1.02627276523679</v>
      </c>
      <c r="F2197" s="5" t="n">
        <f aca="true">1+2*RAND()</f>
        <v>1.37121113341891</v>
      </c>
      <c r="G2197" s="5" t="n">
        <f aca="true">1+2*RAND()</f>
        <v>2.28961419328509</v>
      </c>
    </row>
    <row r="2198" customFormat="false" ht="13.8" hidden="false" customHeight="false" outlineLevel="0" collapsed="false">
      <c r="A2198" s="4" t="s">
        <v>2203</v>
      </c>
      <c r="B2198" s="5" t="n">
        <f aca="true">1+2*RAND()</f>
        <v>1.80684173223298</v>
      </c>
      <c r="C2198" s="5" t="n">
        <f aca="true">1+2*RAND()</f>
        <v>1.6547033830899</v>
      </c>
      <c r="D2198" s="5" t="n">
        <f aca="true">1+2*RAND()</f>
        <v>1.25531160886979</v>
      </c>
      <c r="E2198" s="5" t="n">
        <f aca="true">1+2*RAND()</f>
        <v>1.84378883603406</v>
      </c>
      <c r="F2198" s="5" t="n">
        <f aca="true">1+2*RAND()</f>
        <v>1.20629819762143</v>
      </c>
      <c r="G2198" s="5" t="n">
        <f aca="true">1+2*RAND()</f>
        <v>2.70010220551195</v>
      </c>
    </row>
    <row r="2199" customFormat="false" ht="13.8" hidden="false" customHeight="false" outlineLevel="0" collapsed="false">
      <c r="A2199" s="4" t="s">
        <v>2204</v>
      </c>
      <c r="B2199" s="5" t="n">
        <f aca="true">1+2*RAND()</f>
        <v>2.04353458711722</v>
      </c>
      <c r="C2199" s="5" t="n">
        <f aca="true">1+2*RAND()</f>
        <v>2.32828494111043</v>
      </c>
      <c r="D2199" s="5" t="n">
        <f aca="true">1+2*RAND()</f>
        <v>2.35587403390846</v>
      </c>
      <c r="E2199" s="5" t="n">
        <f aca="true">1+2*RAND()</f>
        <v>1.03043122311247</v>
      </c>
      <c r="F2199" s="5" t="n">
        <f aca="true">1+2*RAND()</f>
        <v>2.39772203074403</v>
      </c>
      <c r="G2199" s="5" t="n">
        <f aca="true">1+2*RAND()</f>
        <v>2.42207419331792</v>
      </c>
    </row>
    <row r="2200" customFormat="false" ht="13.8" hidden="false" customHeight="false" outlineLevel="0" collapsed="false">
      <c r="A2200" s="4" t="s">
        <v>2205</v>
      </c>
      <c r="B2200" s="5" t="n">
        <f aca="true">1+2*RAND()</f>
        <v>2.95496068161464</v>
      </c>
      <c r="C2200" s="5" t="n">
        <f aca="true">1+2*RAND()</f>
        <v>2.32468151123388</v>
      </c>
      <c r="D2200" s="5" t="n">
        <f aca="true">1+2*RAND()</f>
        <v>1.23095087915503</v>
      </c>
      <c r="E2200" s="5" t="n">
        <f aca="true">1+2*RAND()</f>
        <v>2.5336971899816</v>
      </c>
      <c r="F2200" s="5" t="n">
        <f aca="true">1+2*RAND()</f>
        <v>1.89546046521407</v>
      </c>
      <c r="G2200" s="5" t="n">
        <f aca="true">1+2*RAND()</f>
        <v>2.7974412455717</v>
      </c>
    </row>
    <row r="2201" customFormat="false" ht="13.8" hidden="false" customHeight="false" outlineLevel="0" collapsed="false">
      <c r="A2201" s="4" t="s">
        <v>2206</v>
      </c>
      <c r="B2201" s="5" t="n">
        <f aca="true">1+2*RAND()</f>
        <v>2.4548842438825</v>
      </c>
      <c r="C2201" s="5" t="n">
        <f aca="true">1+2*RAND()</f>
        <v>1.32240485232113</v>
      </c>
      <c r="D2201" s="5" t="n">
        <f aca="true">1+2*RAND()</f>
        <v>2.71326548951834</v>
      </c>
      <c r="E2201" s="5" t="n">
        <f aca="true">1+2*RAND()</f>
        <v>1.79985584827246</v>
      </c>
      <c r="F2201" s="5" t="n">
        <f aca="true">1+2*RAND()</f>
        <v>2.37678884051902</v>
      </c>
      <c r="G2201" s="5" t="n">
        <f aca="true">1+2*RAND()</f>
        <v>2.63206317826856</v>
      </c>
    </row>
    <row r="2202" customFormat="false" ht="13.8" hidden="false" customHeight="false" outlineLevel="0" collapsed="false">
      <c r="A2202" s="4" t="s">
        <v>2207</v>
      </c>
      <c r="B2202" s="5" t="n">
        <f aca="true">1+2*RAND()</f>
        <v>1.44388222306858</v>
      </c>
      <c r="C2202" s="5" t="n">
        <f aca="true">1+2*RAND()</f>
        <v>2.52196693532322</v>
      </c>
      <c r="D2202" s="5" t="n">
        <f aca="true">1+2*RAND()</f>
        <v>2.87645542901845</v>
      </c>
      <c r="E2202" s="5" t="n">
        <f aca="true">1+2*RAND()</f>
        <v>2.48506402403722</v>
      </c>
      <c r="F2202" s="5" t="n">
        <f aca="true">1+2*RAND()</f>
        <v>1.12368479285133</v>
      </c>
      <c r="G2202" s="5" t="n">
        <f aca="true">1+2*RAND()</f>
        <v>2.42039160429988</v>
      </c>
    </row>
    <row r="2203" customFormat="false" ht="13.8" hidden="false" customHeight="false" outlineLevel="0" collapsed="false">
      <c r="A2203" s="4" t="s">
        <v>2208</v>
      </c>
      <c r="B2203" s="5" t="n">
        <f aca="true">1+2*RAND()</f>
        <v>1.91726272853322</v>
      </c>
      <c r="C2203" s="5" t="n">
        <f aca="true">1+2*RAND()</f>
        <v>1.30624679871276</v>
      </c>
      <c r="D2203" s="5" t="n">
        <f aca="true">1+2*RAND()</f>
        <v>2.9759882128595</v>
      </c>
      <c r="E2203" s="5" t="n">
        <f aca="true">1+2*RAND()</f>
        <v>1.37346675092279</v>
      </c>
      <c r="F2203" s="5" t="n">
        <f aca="true">1+2*RAND()</f>
        <v>1.75258079973159</v>
      </c>
      <c r="G2203" s="5" t="n">
        <f aca="true">1+2*RAND()</f>
        <v>1.83026989684944</v>
      </c>
    </row>
    <row r="2204" customFormat="false" ht="13.8" hidden="false" customHeight="false" outlineLevel="0" collapsed="false">
      <c r="A2204" s="4" t="s">
        <v>2209</v>
      </c>
      <c r="B2204" s="5" t="n">
        <f aca="true">1+2*RAND()</f>
        <v>1.44812214835239</v>
      </c>
      <c r="C2204" s="5" t="n">
        <f aca="true">1+2*RAND()</f>
        <v>2.39601538038977</v>
      </c>
      <c r="D2204" s="5" t="n">
        <f aca="true">1+2*RAND()</f>
        <v>1.81989073694867</v>
      </c>
      <c r="E2204" s="5" t="n">
        <f aca="true">1+2*RAND()</f>
        <v>2.4627841485811</v>
      </c>
      <c r="F2204" s="5" t="n">
        <f aca="true">1+2*RAND()</f>
        <v>2.94291943590776</v>
      </c>
      <c r="G2204" s="5" t="n">
        <f aca="true">1+2*RAND()</f>
        <v>2.31463461313337</v>
      </c>
    </row>
    <row r="2205" customFormat="false" ht="13.8" hidden="false" customHeight="false" outlineLevel="0" collapsed="false">
      <c r="A2205" s="4" t="s">
        <v>2210</v>
      </c>
      <c r="B2205" s="5" t="n">
        <f aca="true">1+2*RAND()</f>
        <v>1.98927498318713</v>
      </c>
      <c r="C2205" s="5" t="n">
        <f aca="true">1+2*RAND()</f>
        <v>1.14182642102439</v>
      </c>
      <c r="D2205" s="5" t="n">
        <f aca="true">1+2*RAND()</f>
        <v>1.86654771436007</v>
      </c>
      <c r="E2205" s="5" t="n">
        <f aca="true">1+2*RAND()</f>
        <v>1.22709639585925</v>
      </c>
      <c r="F2205" s="5" t="n">
        <f aca="true">1+2*RAND()</f>
        <v>2.43941509771118</v>
      </c>
      <c r="G2205" s="5" t="n">
        <f aca="true">1+2*RAND()</f>
        <v>2.50887146311513</v>
      </c>
    </row>
    <row r="2206" customFormat="false" ht="13.8" hidden="false" customHeight="false" outlineLevel="0" collapsed="false">
      <c r="A2206" s="4" t="s">
        <v>2211</v>
      </c>
      <c r="B2206" s="5" t="n">
        <f aca="true">1+2*RAND()</f>
        <v>1.73748613701361</v>
      </c>
      <c r="C2206" s="5" t="n">
        <f aca="true">1+2*RAND()</f>
        <v>1.35304546614768</v>
      </c>
      <c r="D2206" s="5" t="n">
        <f aca="true">1+2*RAND()</f>
        <v>1.78794338033945</v>
      </c>
      <c r="E2206" s="5" t="n">
        <f aca="true">1+2*RAND()</f>
        <v>1.89137856198035</v>
      </c>
      <c r="F2206" s="5" t="n">
        <f aca="true">1+2*RAND()</f>
        <v>2.29277505017333</v>
      </c>
      <c r="G2206" s="5" t="n">
        <f aca="true">1+2*RAND()</f>
        <v>2.2862416080099</v>
      </c>
    </row>
    <row r="2207" customFormat="false" ht="13.8" hidden="false" customHeight="false" outlineLevel="0" collapsed="false">
      <c r="A2207" s="4" t="s">
        <v>2212</v>
      </c>
      <c r="B2207" s="5" t="n">
        <f aca="true">1+2*RAND()</f>
        <v>1.20585112481441</v>
      </c>
      <c r="C2207" s="5" t="n">
        <f aca="true">1+2*RAND()</f>
        <v>1.68642659019933</v>
      </c>
      <c r="D2207" s="5" t="n">
        <f aca="true">1+2*RAND()</f>
        <v>1.7722932964943</v>
      </c>
      <c r="E2207" s="5" t="n">
        <f aca="true">1+2*RAND()</f>
        <v>2.83361631085489</v>
      </c>
      <c r="F2207" s="5" t="n">
        <f aca="true">1+2*RAND()</f>
        <v>2.92818795419208</v>
      </c>
      <c r="G2207" s="5" t="n">
        <f aca="true">1+2*RAND()</f>
        <v>1.25734001105697</v>
      </c>
    </row>
    <row r="2208" customFormat="false" ht="13.8" hidden="false" customHeight="false" outlineLevel="0" collapsed="false">
      <c r="A2208" s="4" t="s">
        <v>2213</v>
      </c>
      <c r="B2208" s="5" t="n">
        <f aca="true">1+2*RAND()</f>
        <v>1.72800903724409</v>
      </c>
      <c r="C2208" s="5" t="n">
        <f aca="true">1+2*RAND()</f>
        <v>1.14334541666875</v>
      </c>
      <c r="D2208" s="5" t="n">
        <f aca="true">1+2*RAND()</f>
        <v>1.16842197828005</v>
      </c>
      <c r="E2208" s="5" t="n">
        <f aca="true">1+2*RAND()</f>
        <v>1.80670543560959</v>
      </c>
      <c r="F2208" s="5" t="n">
        <f aca="true">1+2*RAND()</f>
        <v>1.87897157428458</v>
      </c>
      <c r="G2208" s="5" t="n">
        <f aca="true">1+2*RAND()</f>
        <v>1.64793133471151</v>
      </c>
    </row>
    <row r="2209" customFormat="false" ht="13.8" hidden="false" customHeight="false" outlineLevel="0" collapsed="false">
      <c r="A2209" s="4" t="s">
        <v>2214</v>
      </c>
      <c r="B2209" s="5" t="n">
        <f aca="true">1+2*RAND()</f>
        <v>1.50750057058024</v>
      </c>
      <c r="C2209" s="5" t="n">
        <f aca="true">1+2*RAND()</f>
        <v>1.43760814584011</v>
      </c>
      <c r="D2209" s="5" t="n">
        <f aca="true">1+2*RAND()</f>
        <v>2.02290589833304</v>
      </c>
      <c r="E2209" s="5" t="n">
        <f aca="true">1+2*RAND()</f>
        <v>2.59706677104344</v>
      </c>
      <c r="F2209" s="5" t="n">
        <f aca="true">1+2*RAND()</f>
        <v>1.4248343719246</v>
      </c>
      <c r="G2209" s="5" t="n">
        <f aca="true">1+2*RAND()</f>
        <v>1.83167837621553</v>
      </c>
    </row>
    <row r="2210" customFormat="false" ht="13.8" hidden="false" customHeight="false" outlineLevel="0" collapsed="false">
      <c r="A2210" s="4" t="s">
        <v>2215</v>
      </c>
      <c r="B2210" s="5" t="n">
        <f aca="true">1+2*RAND()</f>
        <v>1.38725203067124</v>
      </c>
      <c r="C2210" s="5" t="n">
        <f aca="true">1+2*RAND()</f>
        <v>2.36133967393792</v>
      </c>
      <c r="D2210" s="5" t="n">
        <f aca="true">1+2*RAND()</f>
        <v>1.7510107018784</v>
      </c>
      <c r="E2210" s="5" t="n">
        <f aca="true">1+2*RAND()</f>
        <v>2.24389679376635</v>
      </c>
      <c r="F2210" s="5" t="n">
        <f aca="true">1+2*RAND()</f>
        <v>2.97254953635204</v>
      </c>
      <c r="G2210" s="5" t="n">
        <f aca="true">1+2*RAND()</f>
        <v>2.00653925400273</v>
      </c>
    </row>
    <row r="2211" customFormat="false" ht="13.8" hidden="false" customHeight="false" outlineLevel="0" collapsed="false">
      <c r="A2211" s="4" t="s">
        <v>2216</v>
      </c>
      <c r="B2211" s="5" t="n">
        <f aca="true">1+2*RAND()</f>
        <v>1.35858763162064</v>
      </c>
      <c r="C2211" s="5" t="n">
        <f aca="true">1+2*RAND()</f>
        <v>2.43295546008824</v>
      </c>
      <c r="D2211" s="5" t="n">
        <f aca="true">1+2*RAND()</f>
        <v>2.55160893008432</v>
      </c>
      <c r="E2211" s="5" t="n">
        <f aca="true">1+2*RAND()</f>
        <v>2.26957022257197</v>
      </c>
      <c r="F2211" s="5" t="n">
        <f aca="true">1+2*RAND()</f>
        <v>2.67360931421279</v>
      </c>
      <c r="G2211" s="5" t="n">
        <f aca="true">1+2*RAND()</f>
        <v>2.78839827602468</v>
      </c>
    </row>
    <row r="2212" customFormat="false" ht="13.8" hidden="false" customHeight="false" outlineLevel="0" collapsed="false">
      <c r="A2212" s="4" t="s">
        <v>2217</v>
      </c>
      <c r="B2212" s="5" t="n">
        <f aca="true">1+2*RAND()</f>
        <v>1.49690974684667</v>
      </c>
      <c r="C2212" s="5" t="n">
        <f aca="true">1+2*RAND()</f>
        <v>2.84424038130321</v>
      </c>
      <c r="D2212" s="5" t="n">
        <f aca="true">1+2*RAND()</f>
        <v>2.36404812108106</v>
      </c>
      <c r="E2212" s="5" t="n">
        <f aca="true">1+2*RAND()</f>
        <v>2.3017530397881</v>
      </c>
      <c r="F2212" s="5" t="n">
        <f aca="true">1+2*RAND()</f>
        <v>1.37357970401447</v>
      </c>
      <c r="G2212" s="5" t="n">
        <f aca="true">1+2*RAND()</f>
        <v>1.9758733323678</v>
      </c>
    </row>
    <row r="2213" customFormat="false" ht="13.8" hidden="false" customHeight="false" outlineLevel="0" collapsed="false">
      <c r="A2213" s="4" t="s">
        <v>2218</v>
      </c>
      <c r="B2213" s="5" t="n">
        <f aca="true">1+2*RAND()</f>
        <v>2.72843691346787</v>
      </c>
      <c r="C2213" s="5" t="n">
        <f aca="true">1+2*RAND()</f>
        <v>2.75645438909432</v>
      </c>
      <c r="D2213" s="5" t="n">
        <f aca="true">1+2*RAND()</f>
        <v>1.25970563845409</v>
      </c>
      <c r="E2213" s="5" t="n">
        <f aca="true">1+2*RAND()</f>
        <v>2.86105159689583</v>
      </c>
      <c r="F2213" s="5" t="n">
        <f aca="true">1+2*RAND()</f>
        <v>2.87863442712253</v>
      </c>
      <c r="G2213" s="5" t="n">
        <f aca="true">1+2*RAND()</f>
        <v>2.10589546097758</v>
      </c>
    </row>
    <row r="2214" customFormat="false" ht="13.8" hidden="false" customHeight="false" outlineLevel="0" collapsed="false">
      <c r="A2214" s="4" t="s">
        <v>2219</v>
      </c>
      <c r="B2214" s="5" t="n">
        <f aca="true">1+2*RAND()</f>
        <v>2.59303416000399</v>
      </c>
      <c r="C2214" s="5" t="n">
        <f aca="true">1+2*RAND()</f>
        <v>1.06056716774184</v>
      </c>
      <c r="D2214" s="5" t="n">
        <f aca="true">1+2*RAND()</f>
        <v>1.63370931108724</v>
      </c>
      <c r="E2214" s="5" t="n">
        <f aca="true">1+2*RAND()</f>
        <v>2.27117431385776</v>
      </c>
      <c r="F2214" s="5" t="n">
        <f aca="true">1+2*RAND()</f>
        <v>2.16201129721767</v>
      </c>
      <c r="G2214" s="5" t="n">
        <f aca="true">1+2*RAND()</f>
        <v>1.90894420507326</v>
      </c>
    </row>
    <row r="2215" customFormat="false" ht="13.8" hidden="false" customHeight="false" outlineLevel="0" collapsed="false">
      <c r="A2215" s="4" t="s">
        <v>2220</v>
      </c>
      <c r="B2215" s="5" t="n">
        <f aca="true">1+2*RAND()</f>
        <v>2.04221311692858</v>
      </c>
      <c r="C2215" s="5" t="n">
        <f aca="true">1+2*RAND()</f>
        <v>2.34656451046185</v>
      </c>
      <c r="D2215" s="5" t="n">
        <f aca="true">1+2*RAND()</f>
        <v>1.42073892155395</v>
      </c>
      <c r="E2215" s="5" t="n">
        <f aca="true">1+2*RAND()</f>
        <v>2.96955038456451</v>
      </c>
      <c r="F2215" s="5" t="n">
        <f aca="true">1+2*RAND()</f>
        <v>1.46711074641995</v>
      </c>
      <c r="G2215" s="5" t="n">
        <f aca="true">1+2*RAND()</f>
        <v>1.30366673201177</v>
      </c>
    </row>
    <row r="2216" customFormat="false" ht="13.8" hidden="false" customHeight="false" outlineLevel="0" collapsed="false">
      <c r="A2216" s="4" t="s">
        <v>2221</v>
      </c>
      <c r="B2216" s="5" t="n">
        <f aca="true">1+2*RAND()</f>
        <v>1.67393133116677</v>
      </c>
      <c r="C2216" s="5" t="n">
        <f aca="true">1+2*RAND()</f>
        <v>2.52471037082506</v>
      </c>
      <c r="D2216" s="5" t="n">
        <f aca="true">1+2*RAND()</f>
        <v>1.37430313676863</v>
      </c>
      <c r="E2216" s="5" t="n">
        <f aca="true">1+2*RAND()</f>
        <v>1.59627910030743</v>
      </c>
      <c r="F2216" s="5" t="n">
        <f aca="true">1+2*RAND()</f>
        <v>2.11013753018815</v>
      </c>
      <c r="G2216" s="5" t="n">
        <f aca="true">1+2*RAND()</f>
        <v>2.07025599848177</v>
      </c>
    </row>
    <row r="2217" customFormat="false" ht="13.8" hidden="false" customHeight="false" outlineLevel="0" collapsed="false">
      <c r="A2217" s="4" t="s">
        <v>2222</v>
      </c>
      <c r="B2217" s="5" t="n">
        <f aca="true">1+2*RAND()</f>
        <v>2.15278799326612</v>
      </c>
      <c r="C2217" s="5" t="n">
        <f aca="true">1+2*RAND()</f>
        <v>2.72589781671532</v>
      </c>
      <c r="D2217" s="5" t="n">
        <f aca="true">1+2*RAND()</f>
        <v>2.3617095597301</v>
      </c>
      <c r="E2217" s="5" t="n">
        <f aca="true">1+2*RAND()</f>
        <v>2.61635404779597</v>
      </c>
      <c r="F2217" s="5" t="n">
        <f aca="true">1+2*RAND()</f>
        <v>1.68798684356162</v>
      </c>
      <c r="G2217" s="5" t="n">
        <f aca="true">1+2*RAND()</f>
        <v>2.76593133876097</v>
      </c>
    </row>
    <row r="2218" customFormat="false" ht="13.8" hidden="false" customHeight="false" outlineLevel="0" collapsed="false">
      <c r="A2218" s="4" t="s">
        <v>2223</v>
      </c>
      <c r="B2218" s="5" t="n">
        <f aca="true">1+2*RAND()</f>
        <v>1.03604832247359</v>
      </c>
      <c r="C2218" s="5" t="n">
        <f aca="true">1+2*RAND()</f>
        <v>1.38811833856373</v>
      </c>
      <c r="D2218" s="5" t="n">
        <f aca="true">1+2*RAND()</f>
        <v>1.43732259936901</v>
      </c>
      <c r="E2218" s="5" t="n">
        <f aca="true">1+2*RAND()</f>
        <v>1.86447184065043</v>
      </c>
      <c r="F2218" s="5" t="n">
        <f aca="true">1+2*RAND()</f>
        <v>1.14910020645171</v>
      </c>
      <c r="G2218" s="5" t="n">
        <f aca="true">1+2*RAND()</f>
        <v>1.23008285644984</v>
      </c>
    </row>
    <row r="2219" customFormat="false" ht="13.8" hidden="false" customHeight="false" outlineLevel="0" collapsed="false">
      <c r="A2219" s="4" t="s">
        <v>2224</v>
      </c>
      <c r="B2219" s="5" t="n">
        <f aca="true">1+2*RAND()</f>
        <v>2.3429938128486</v>
      </c>
      <c r="C2219" s="5" t="n">
        <f aca="true">1+2*RAND()</f>
        <v>1.6795024972483</v>
      </c>
      <c r="D2219" s="5" t="n">
        <f aca="true">1+2*RAND()</f>
        <v>1.03695372184319</v>
      </c>
      <c r="E2219" s="5" t="n">
        <f aca="true">1+2*RAND()</f>
        <v>2.95461408034722</v>
      </c>
      <c r="F2219" s="5" t="n">
        <f aca="true">1+2*RAND()</f>
        <v>1.80015011132521</v>
      </c>
      <c r="G2219" s="5" t="n">
        <f aca="true">1+2*RAND()</f>
        <v>2.72445749598706</v>
      </c>
    </row>
    <row r="2220" customFormat="false" ht="13.8" hidden="false" customHeight="false" outlineLevel="0" collapsed="false">
      <c r="A2220" s="4" t="s">
        <v>2225</v>
      </c>
      <c r="B2220" s="5" t="n">
        <f aca="true">1+2*RAND()</f>
        <v>1.7554083407763</v>
      </c>
      <c r="C2220" s="5" t="n">
        <f aca="true">1+2*RAND()</f>
        <v>1.27333866970631</v>
      </c>
      <c r="D2220" s="5" t="n">
        <f aca="true">1+2*RAND()</f>
        <v>2.51482212445622</v>
      </c>
      <c r="E2220" s="5" t="n">
        <f aca="true">1+2*RAND()</f>
        <v>1.20614978545287</v>
      </c>
      <c r="F2220" s="5" t="n">
        <f aca="true">1+2*RAND()</f>
        <v>1.42088045327496</v>
      </c>
      <c r="G2220" s="5" t="n">
        <f aca="true">1+2*RAND()</f>
        <v>2.88561512049254</v>
      </c>
    </row>
    <row r="2221" customFormat="false" ht="13.8" hidden="false" customHeight="false" outlineLevel="0" collapsed="false">
      <c r="A2221" s="4" t="s">
        <v>2226</v>
      </c>
      <c r="B2221" s="5" t="n">
        <f aca="true">1+2*RAND()</f>
        <v>1.06249134597611</v>
      </c>
      <c r="C2221" s="5" t="n">
        <f aca="true">1+2*RAND()</f>
        <v>2.2551868567522</v>
      </c>
      <c r="D2221" s="5" t="n">
        <f aca="true">1+2*RAND()</f>
        <v>1.51745396741208</v>
      </c>
      <c r="E2221" s="5" t="n">
        <f aca="true">1+2*RAND()</f>
        <v>2.70458373105633</v>
      </c>
      <c r="F2221" s="5" t="n">
        <f aca="true">1+2*RAND()</f>
        <v>1.29456392537867</v>
      </c>
      <c r="G2221" s="5" t="n">
        <f aca="true">1+2*RAND()</f>
        <v>1.27469064708766</v>
      </c>
    </row>
    <row r="2222" customFormat="false" ht="13.8" hidden="false" customHeight="false" outlineLevel="0" collapsed="false">
      <c r="A2222" s="4" t="s">
        <v>2227</v>
      </c>
      <c r="B2222" s="5" t="n">
        <f aca="true">1+2*RAND()</f>
        <v>2.54524583486216</v>
      </c>
      <c r="C2222" s="5" t="n">
        <f aca="true">1+2*RAND()</f>
        <v>2.41004208430488</v>
      </c>
      <c r="D2222" s="5" t="n">
        <f aca="true">1+2*RAND()</f>
        <v>1.40203203965904</v>
      </c>
      <c r="E2222" s="5" t="n">
        <f aca="true">1+2*RAND()</f>
        <v>1.14350372793616</v>
      </c>
      <c r="F2222" s="5" t="n">
        <f aca="true">1+2*RAND()</f>
        <v>2.30507702914994</v>
      </c>
      <c r="G2222" s="5" t="n">
        <f aca="true">1+2*RAND()</f>
        <v>1.46238222217574</v>
      </c>
    </row>
    <row r="2223" customFormat="false" ht="13.8" hidden="false" customHeight="false" outlineLevel="0" collapsed="false">
      <c r="A2223" s="4" t="s">
        <v>2228</v>
      </c>
      <c r="B2223" s="5" t="n">
        <f aca="true">1+2*RAND()</f>
        <v>1.8814168600609</v>
      </c>
      <c r="C2223" s="5" t="n">
        <f aca="true">1+2*RAND()</f>
        <v>2.57569072199529</v>
      </c>
      <c r="D2223" s="5" t="n">
        <f aca="true">1+2*RAND()</f>
        <v>2.72768498465176</v>
      </c>
      <c r="E2223" s="5" t="n">
        <f aca="true">1+2*RAND()</f>
        <v>1.88397533394125</v>
      </c>
      <c r="F2223" s="5" t="n">
        <f aca="true">1+2*RAND()</f>
        <v>2.54461451433624</v>
      </c>
      <c r="G2223" s="5" t="n">
        <f aca="true">1+2*RAND()</f>
        <v>2.50041513895425</v>
      </c>
    </row>
    <row r="2224" customFormat="false" ht="13.8" hidden="false" customHeight="false" outlineLevel="0" collapsed="false">
      <c r="A2224" s="4" t="s">
        <v>2229</v>
      </c>
      <c r="B2224" s="5" t="n">
        <f aca="true">1+2*RAND()</f>
        <v>2.29937102439107</v>
      </c>
      <c r="C2224" s="5" t="n">
        <f aca="true">1+2*RAND()</f>
        <v>1.59735964192895</v>
      </c>
      <c r="D2224" s="5" t="n">
        <f aca="true">1+2*RAND()</f>
        <v>1.52942486790302</v>
      </c>
      <c r="E2224" s="5" t="n">
        <f aca="true">1+2*RAND()</f>
        <v>1.04529499126396</v>
      </c>
      <c r="F2224" s="5" t="n">
        <f aca="true">1+2*RAND()</f>
        <v>2.00663568522955</v>
      </c>
      <c r="G2224" s="5" t="n">
        <f aca="true">1+2*RAND()</f>
        <v>1.65839281673625</v>
      </c>
    </row>
    <row r="2225" customFormat="false" ht="13.8" hidden="false" customHeight="false" outlineLevel="0" collapsed="false">
      <c r="A2225" s="4" t="s">
        <v>2230</v>
      </c>
      <c r="B2225" s="5" t="n">
        <f aca="true">1+2*RAND()</f>
        <v>1.66515338880947</v>
      </c>
      <c r="C2225" s="5" t="n">
        <f aca="true">1+2*RAND()</f>
        <v>2.9491527349387</v>
      </c>
      <c r="D2225" s="5" t="n">
        <f aca="true">1+2*RAND()</f>
        <v>2.45361539592809</v>
      </c>
      <c r="E2225" s="5" t="n">
        <f aca="true">1+2*RAND()</f>
        <v>2.1706209510266</v>
      </c>
      <c r="F2225" s="5" t="n">
        <f aca="true">1+2*RAND()</f>
        <v>2.79008113979947</v>
      </c>
      <c r="G2225" s="5" t="n">
        <f aca="true">1+2*RAND()</f>
        <v>2.74075224526946</v>
      </c>
    </row>
    <row r="2226" customFormat="false" ht="13.8" hidden="false" customHeight="false" outlineLevel="0" collapsed="false">
      <c r="A2226" s="4" t="s">
        <v>2231</v>
      </c>
      <c r="B2226" s="5" t="n">
        <f aca="true">1+2*RAND()</f>
        <v>2.61440311228782</v>
      </c>
      <c r="C2226" s="5" t="n">
        <f aca="true">1+2*RAND()</f>
        <v>1.76005696915647</v>
      </c>
      <c r="D2226" s="5" t="n">
        <f aca="true">1+2*RAND()</f>
        <v>2.3647491691626</v>
      </c>
      <c r="E2226" s="5" t="n">
        <f aca="true">1+2*RAND()</f>
        <v>1.03401842695606</v>
      </c>
      <c r="F2226" s="5" t="n">
        <f aca="true">1+2*RAND()</f>
        <v>2.37280438468279</v>
      </c>
      <c r="G2226" s="5" t="n">
        <f aca="true">1+2*RAND()</f>
        <v>2.7580195533704</v>
      </c>
    </row>
    <row r="2227" customFormat="false" ht="13.8" hidden="false" customHeight="false" outlineLevel="0" collapsed="false">
      <c r="A2227" s="4" t="s">
        <v>2232</v>
      </c>
      <c r="B2227" s="5" t="n">
        <f aca="true">1+2*RAND()</f>
        <v>2.60533635684584</v>
      </c>
      <c r="C2227" s="5" t="n">
        <f aca="true">1+2*RAND()</f>
        <v>1.21417573403053</v>
      </c>
      <c r="D2227" s="5" t="n">
        <f aca="true">1+2*RAND()</f>
        <v>2.26767583506201</v>
      </c>
      <c r="E2227" s="5" t="n">
        <f aca="true">1+2*RAND()</f>
        <v>1.48570639523916</v>
      </c>
      <c r="F2227" s="5" t="n">
        <f aca="true">1+2*RAND()</f>
        <v>2.694458306898</v>
      </c>
      <c r="G2227" s="5" t="n">
        <f aca="true">1+2*RAND()</f>
        <v>1.16964798049846</v>
      </c>
    </row>
    <row r="2228" customFormat="false" ht="13.8" hidden="false" customHeight="false" outlineLevel="0" collapsed="false">
      <c r="A2228" s="4" t="s">
        <v>2233</v>
      </c>
      <c r="B2228" s="5" t="n">
        <f aca="true">1+2*RAND()</f>
        <v>2.20044862509495</v>
      </c>
      <c r="C2228" s="5" t="n">
        <f aca="true">1+2*RAND()</f>
        <v>1.42789036957566</v>
      </c>
      <c r="D2228" s="5" t="n">
        <f aca="true">1+2*RAND()</f>
        <v>1.50234625442003</v>
      </c>
      <c r="E2228" s="5" t="n">
        <f aca="true">1+2*RAND()</f>
        <v>1.11815645941985</v>
      </c>
      <c r="F2228" s="5" t="n">
        <f aca="true">1+2*RAND()</f>
        <v>2.76007784796773</v>
      </c>
      <c r="G2228" s="5" t="n">
        <f aca="true">1+2*RAND()</f>
        <v>1.5029620085237</v>
      </c>
    </row>
    <row r="2229" customFormat="false" ht="13.8" hidden="false" customHeight="false" outlineLevel="0" collapsed="false">
      <c r="A2229" s="4" t="s">
        <v>2234</v>
      </c>
      <c r="B2229" s="5" t="n">
        <f aca="true">1+2*RAND()</f>
        <v>2.86371128701848</v>
      </c>
      <c r="C2229" s="5" t="n">
        <f aca="true">1+2*RAND()</f>
        <v>1.8949953641211</v>
      </c>
      <c r="D2229" s="5" t="n">
        <f aca="true">1+2*RAND()</f>
        <v>2.90656444062482</v>
      </c>
      <c r="E2229" s="5" t="n">
        <f aca="true">1+2*RAND()</f>
        <v>2.66635439015349</v>
      </c>
      <c r="F2229" s="5" t="n">
        <f aca="true">1+2*RAND()</f>
        <v>2.42621890374664</v>
      </c>
      <c r="G2229" s="5" t="n">
        <f aca="true">1+2*RAND()</f>
        <v>2.94663322674391</v>
      </c>
    </row>
    <row r="2230" customFormat="false" ht="13.8" hidden="false" customHeight="false" outlineLevel="0" collapsed="false">
      <c r="A2230" s="4" t="s">
        <v>2235</v>
      </c>
      <c r="B2230" s="5" t="n">
        <f aca="true">1+2*RAND()</f>
        <v>1.61207113303821</v>
      </c>
      <c r="C2230" s="5" t="n">
        <f aca="true">1+2*RAND()</f>
        <v>1.85526310333821</v>
      </c>
      <c r="D2230" s="5" t="n">
        <f aca="true">1+2*RAND()</f>
        <v>1.05253698204404</v>
      </c>
      <c r="E2230" s="5" t="n">
        <f aca="true">1+2*RAND()</f>
        <v>1.49994485632361</v>
      </c>
      <c r="F2230" s="5" t="n">
        <f aca="true">1+2*RAND()</f>
        <v>1.64331179999524</v>
      </c>
      <c r="G2230" s="5" t="n">
        <f aca="true">1+2*RAND()</f>
        <v>2.84777584240157</v>
      </c>
    </row>
    <row r="2231" customFormat="false" ht="13.8" hidden="false" customHeight="false" outlineLevel="0" collapsed="false">
      <c r="A2231" s="4" t="s">
        <v>2236</v>
      </c>
      <c r="B2231" s="5" t="n">
        <f aca="true">1+2*RAND()</f>
        <v>2.47455297821914</v>
      </c>
      <c r="C2231" s="5" t="n">
        <f aca="true">1+2*RAND()</f>
        <v>1.3559851974435</v>
      </c>
      <c r="D2231" s="5" t="n">
        <f aca="true">1+2*RAND()</f>
        <v>1.58507779776175</v>
      </c>
      <c r="E2231" s="5" t="n">
        <f aca="true">1+2*RAND()</f>
        <v>1.43731773609109</v>
      </c>
      <c r="F2231" s="5" t="n">
        <f aca="true">1+2*RAND()</f>
        <v>2.36847083032299</v>
      </c>
      <c r="G2231" s="5" t="n">
        <f aca="true">1+2*RAND()</f>
        <v>2.82468179694466</v>
      </c>
    </row>
    <row r="2232" customFormat="false" ht="13.8" hidden="false" customHeight="false" outlineLevel="0" collapsed="false">
      <c r="A2232" s="4" t="s">
        <v>2237</v>
      </c>
      <c r="B2232" s="5" t="n">
        <f aca="true">1+2*RAND()</f>
        <v>1.50248863558289</v>
      </c>
      <c r="C2232" s="5" t="n">
        <f aca="true">1+2*RAND()</f>
        <v>2.30398447776156</v>
      </c>
      <c r="D2232" s="5" t="n">
        <f aca="true">1+2*RAND()</f>
        <v>2.00394906658863</v>
      </c>
      <c r="E2232" s="5" t="n">
        <f aca="true">1+2*RAND()</f>
        <v>1.29533562054446</v>
      </c>
      <c r="F2232" s="5" t="n">
        <f aca="true">1+2*RAND()</f>
        <v>1.93204317183478</v>
      </c>
      <c r="G2232" s="5" t="n">
        <f aca="true">1+2*RAND()</f>
        <v>2.30419907542426</v>
      </c>
    </row>
    <row r="2233" customFormat="false" ht="13.8" hidden="false" customHeight="false" outlineLevel="0" collapsed="false">
      <c r="A2233" s="4" t="s">
        <v>2238</v>
      </c>
      <c r="B2233" s="5" t="n">
        <f aca="true">1+2*RAND()</f>
        <v>2.71130904718445</v>
      </c>
      <c r="C2233" s="5" t="n">
        <f aca="true">1+2*RAND()</f>
        <v>1.26971704062378</v>
      </c>
      <c r="D2233" s="5" t="n">
        <f aca="true">1+2*RAND()</f>
        <v>2.35447957890345</v>
      </c>
      <c r="E2233" s="5" t="n">
        <f aca="true">1+2*RAND()</f>
        <v>1.86576626041576</v>
      </c>
      <c r="F2233" s="5" t="n">
        <f aca="true">1+2*RAND()</f>
        <v>1.40244150154477</v>
      </c>
      <c r="G2233" s="5" t="n">
        <f aca="true">1+2*RAND()</f>
        <v>1.45640364631118</v>
      </c>
    </row>
    <row r="2234" customFormat="false" ht="13.8" hidden="false" customHeight="false" outlineLevel="0" collapsed="false">
      <c r="A2234" s="4" t="s">
        <v>2239</v>
      </c>
      <c r="B2234" s="5" t="n">
        <f aca="true">1+2*RAND()</f>
        <v>1.69028211166629</v>
      </c>
      <c r="C2234" s="5" t="n">
        <f aca="true">1+2*RAND()</f>
        <v>1.43861519549745</v>
      </c>
      <c r="D2234" s="5" t="n">
        <f aca="true">1+2*RAND()</f>
        <v>2.04418570998142</v>
      </c>
      <c r="E2234" s="5" t="n">
        <f aca="true">1+2*RAND()</f>
        <v>1.64547159718771</v>
      </c>
      <c r="F2234" s="5" t="n">
        <f aca="true">1+2*RAND()</f>
        <v>1.29298609456387</v>
      </c>
      <c r="G2234" s="5" t="n">
        <f aca="true">1+2*RAND()</f>
        <v>2.87925153703692</v>
      </c>
    </row>
    <row r="2235" customFormat="false" ht="13.8" hidden="false" customHeight="false" outlineLevel="0" collapsed="false">
      <c r="A2235" s="4" t="s">
        <v>2240</v>
      </c>
      <c r="B2235" s="5" t="n">
        <f aca="true">1+2*RAND()</f>
        <v>1.10038969111486</v>
      </c>
      <c r="C2235" s="5" t="n">
        <f aca="true">1+2*RAND()</f>
        <v>1.9174426004983</v>
      </c>
      <c r="D2235" s="5" t="n">
        <f aca="true">1+2*RAND()</f>
        <v>2.7974850227942</v>
      </c>
      <c r="E2235" s="5" t="n">
        <f aca="true">1+2*RAND()</f>
        <v>1.30519823413179</v>
      </c>
      <c r="F2235" s="5" t="n">
        <f aca="true">1+2*RAND()</f>
        <v>1.31136356030993</v>
      </c>
      <c r="G2235" s="5" t="n">
        <f aca="true">1+2*RAND()</f>
        <v>1.02304359071812</v>
      </c>
    </row>
    <row r="2236" customFormat="false" ht="13.8" hidden="false" customHeight="false" outlineLevel="0" collapsed="false">
      <c r="A2236" s="4" t="s">
        <v>2241</v>
      </c>
      <c r="B2236" s="5" t="n">
        <f aca="true">1+2*RAND()</f>
        <v>2.28588993515517</v>
      </c>
      <c r="C2236" s="5" t="n">
        <f aca="true">1+2*RAND()</f>
        <v>2.23611465994447</v>
      </c>
      <c r="D2236" s="5" t="n">
        <f aca="true">1+2*RAND()</f>
        <v>1.08997606654872</v>
      </c>
      <c r="E2236" s="5" t="n">
        <f aca="true">1+2*RAND()</f>
        <v>1.76813382474293</v>
      </c>
      <c r="F2236" s="5" t="n">
        <f aca="true">1+2*RAND()</f>
        <v>2.62055156969781</v>
      </c>
      <c r="G2236" s="5" t="n">
        <f aca="true">1+2*RAND()</f>
        <v>1.30776230627411</v>
      </c>
    </row>
    <row r="2237" customFormat="false" ht="13.8" hidden="false" customHeight="false" outlineLevel="0" collapsed="false">
      <c r="A2237" s="4" t="s">
        <v>2242</v>
      </c>
      <c r="B2237" s="5" t="n">
        <f aca="true">1+2*RAND()</f>
        <v>2.78915000013686</v>
      </c>
      <c r="C2237" s="5" t="n">
        <f aca="true">1+2*RAND()</f>
        <v>2.17856169689739</v>
      </c>
      <c r="D2237" s="5" t="n">
        <f aca="true">1+2*RAND()</f>
        <v>2.52249836257159</v>
      </c>
      <c r="E2237" s="5" t="n">
        <f aca="true">1+2*RAND()</f>
        <v>1.60522035197059</v>
      </c>
      <c r="F2237" s="5" t="n">
        <f aca="true">1+2*RAND()</f>
        <v>2.72178230276423</v>
      </c>
      <c r="G2237" s="5" t="n">
        <f aca="true">1+2*RAND()</f>
        <v>2.89955159938549</v>
      </c>
    </row>
    <row r="2238" customFormat="false" ht="13.8" hidden="false" customHeight="false" outlineLevel="0" collapsed="false">
      <c r="A2238" s="4" t="s">
        <v>2243</v>
      </c>
      <c r="B2238" s="5" t="n">
        <f aca="true">1+2*RAND()</f>
        <v>2.96208082561532</v>
      </c>
      <c r="C2238" s="5" t="n">
        <f aca="true">1+2*RAND()</f>
        <v>1.76347879178034</v>
      </c>
      <c r="D2238" s="5" t="n">
        <f aca="true">1+2*RAND()</f>
        <v>1.14513333762371</v>
      </c>
      <c r="E2238" s="5" t="n">
        <f aca="true">1+2*RAND()</f>
        <v>2.7211596857165</v>
      </c>
      <c r="F2238" s="5" t="n">
        <f aca="true">1+2*RAND()</f>
        <v>2.9533628108076</v>
      </c>
      <c r="G2238" s="5" t="n">
        <f aca="true">1+2*RAND()</f>
        <v>1.52269371414315</v>
      </c>
    </row>
    <row r="2239" customFormat="false" ht="13.8" hidden="false" customHeight="false" outlineLevel="0" collapsed="false">
      <c r="A2239" s="4" t="s">
        <v>2244</v>
      </c>
      <c r="B2239" s="5" t="n">
        <f aca="true">1+2*RAND()</f>
        <v>1.68806881135697</v>
      </c>
      <c r="C2239" s="5" t="n">
        <f aca="true">1+2*RAND()</f>
        <v>1.9967550481481</v>
      </c>
      <c r="D2239" s="5" t="n">
        <f aca="true">1+2*RAND()</f>
        <v>2.37996703147672</v>
      </c>
      <c r="E2239" s="5" t="n">
        <f aca="true">1+2*RAND()</f>
        <v>2.06923326785798</v>
      </c>
      <c r="F2239" s="5" t="n">
        <f aca="true">1+2*RAND()</f>
        <v>2.74604873023461</v>
      </c>
      <c r="G2239" s="5" t="n">
        <f aca="true">1+2*RAND()</f>
        <v>2.43461570903467</v>
      </c>
    </row>
    <row r="2240" customFormat="false" ht="13.8" hidden="false" customHeight="false" outlineLevel="0" collapsed="false">
      <c r="A2240" s="4" t="s">
        <v>2245</v>
      </c>
      <c r="B2240" s="5" t="n">
        <f aca="true">1+2*RAND()</f>
        <v>2.98892962224372</v>
      </c>
      <c r="C2240" s="5" t="n">
        <f aca="true">1+2*RAND()</f>
        <v>2.46053648342381</v>
      </c>
      <c r="D2240" s="5" t="n">
        <f aca="true">1+2*RAND()</f>
        <v>1.99641610717031</v>
      </c>
      <c r="E2240" s="5" t="n">
        <f aca="true">1+2*RAND()</f>
        <v>1.34070359720551</v>
      </c>
      <c r="F2240" s="5" t="n">
        <f aca="true">1+2*RAND()</f>
        <v>1.83335749995523</v>
      </c>
      <c r="G2240" s="5" t="n">
        <f aca="true">1+2*RAND()</f>
        <v>2.5250261381194</v>
      </c>
    </row>
    <row r="2241" customFormat="false" ht="13.8" hidden="false" customHeight="false" outlineLevel="0" collapsed="false">
      <c r="A2241" s="4" t="s">
        <v>2246</v>
      </c>
      <c r="B2241" s="5" t="n">
        <f aca="true">1+2*RAND()</f>
        <v>1.14071682040641</v>
      </c>
      <c r="C2241" s="5" t="n">
        <f aca="true">1+2*RAND()</f>
        <v>2.31857661809222</v>
      </c>
      <c r="D2241" s="5" t="n">
        <f aca="true">1+2*RAND()</f>
        <v>1.63934190957714</v>
      </c>
      <c r="E2241" s="5" t="n">
        <f aca="true">1+2*RAND()</f>
        <v>1.91413408693419</v>
      </c>
      <c r="F2241" s="5" t="n">
        <f aca="true">1+2*RAND()</f>
        <v>2.19012631903333</v>
      </c>
      <c r="G2241" s="5" t="n">
        <f aca="true">1+2*RAND()</f>
        <v>2.04079539367014</v>
      </c>
    </row>
    <row r="2242" customFormat="false" ht="13.8" hidden="false" customHeight="false" outlineLevel="0" collapsed="false">
      <c r="A2242" s="4" t="s">
        <v>2247</v>
      </c>
      <c r="B2242" s="5" t="n">
        <f aca="true">1+2*RAND()</f>
        <v>1.19563252242488</v>
      </c>
      <c r="C2242" s="5" t="n">
        <f aca="true">1+2*RAND()</f>
        <v>2.96892815484662</v>
      </c>
      <c r="D2242" s="5" t="n">
        <f aca="true">1+2*RAND()</f>
        <v>1.91613889082512</v>
      </c>
      <c r="E2242" s="5" t="n">
        <f aca="true">1+2*RAND()</f>
        <v>2.05158925098714</v>
      </c>
      <c r="F2242" s="5" t="n">
        <f aca="true">1+2*RAND()</f>
        <v>2.8913001453535</v>
      </c>
      <c r="G2242" s="5" t="n">
        <f aca="true">1+2*RAND()</f>
        <v>1.70089845736837</v>
      </c>
    </row>
    <row r="2243" customFormat="false" ht="13.8" hidden="false" customHeight="false" outlineLevel="0" collapsed="false">
      <c r="A2243" s="4" t="s">
        <v>2248</v>
      </c>
      <c r="B2243" s="5" t="n">
        <f aca="true">1+2*RAND()</f>
        <v>1.94001387382379</v>
      </c>
      <c r="C2243" s="5" t="n">
        <f aca="true">1+2*RAND()</f>
        <v>1.63817765057593</v>
      </c>
      <c r="D2243" s="5" t="n">
        <f aca="true">1+2*RAND()</f>
        <v>1.851234678853</v>
      </c>
      <c r="E2243" s="5" t="n">
        <f aca="true">1+2*RAND()</f>
        <v>1.40773242655285</v>
      </c>
      <c r="F2243" s="5" t="n">
        <f aca="true">1+2*RAND()</f>
        <v>2.12336308381605</v>
      </c>
      <c r="G2243" s="5" t="n">
        <f aca="true">1+2*RAND()</f>
        <v>1.21049204924459</v>
      </c>
    </row>
    <row r="2244" customFormat="false" ht="13.8" hidden="false" customHeight="false" outlineLevel="0" collapsed="false">
      <c r="A2244" s="4" t="s">
        <v>2249</v>
      </c>
      <c r="B2244" s="5" t="n">
        <f aca="true">1+2*RAND()</f>
        <v>1.7701017440375</v>
      </c>
      <c r="C2244" s="5" t="n">
        <f aca="true">1+2*RAND()</f>
        <v>1.14156943081939</v>
      </c>
      <c r="D2244" s="5" t="n">
        <f aca="true">1+2*RAND()</f>
        <v>2.3647980017751</v>
      </c>
      <c r="E2244" s="5" t="n">
        <f aca="true">1+2*RAND()</f>
        <v>2.10973886451894</v>
      </c>
      <c r="F2244" s="5" t="n">
        <f aca="true">1+2*RAND()</f>
        <v>1.7281999246734</v>
      </c>
      <c r="G2244" s="5" t="n">
        <f aca="true">1+2*RAND()</f>
        <v>2.37488826287605</v>
      </c>
    </row>
    <row r="2245" customFormat="false" ht="13.8" hidden="false" customHeight="false" outlineLevel="0" collapsed="false">
      <c r="A2245" s="4" t="s">
        <v>2250</v>
      </c>
      <c r="B2245" s="5" t="n">
        <f aca="true">1+2*RAND()</f>
        <v>1.58241771618392</v>
      </c>
      <c r="C2245" s="5" t="n">
        <f aca="true">1+2*RAND()</f>
        <v>1.90714173075321</v>
      </c>
      <c r="D2245" s="5" t="n">
        <f aca="true">1+2*RAND()</f>
        <v>1.95423577466459</v>
      </c>
      <c r="E2245" s="5" t="n">
        <f aca="true">1+2*RAND()</f>
        <v>2.40052473210544</v>
      </c>
      <c r="F2245" s="5" t="n">
        <f aca="true">1+2*RAND()</f>
        <v>1.20385819240959</v>
      </c>
      <c r="G2245" s="5" t="n">
        <f aca="true">1+2*RAND()</f>
        <v>1.03390161549246</v>
      </c>
    </row>
    <row r="2246" customFormat="false" ht="13.8" hidden="false" customHeight="false" outlineLevel="0" collapsed="false">
      <c r="A2246" s="4" t="s">
        <v>2251</v>
      </c>
      <c r="B2246" s="5" t="n">
        <f aca="true">1+2*RAND()</f>
        <v>2.60344855698423</v>
      </c>
      <c r="C2246" s="5" t="n">
        <f aca="true">1+2*RAND()</f>
        <v>1.09021396989411</v>
      </c>
      <c r="D2246" s="5" t="n">
        <f aca="true">1+2*RAND()</f>
        <v>1.46934040380881</v>
      </c>
      <c r="E2246" s="5" t="n">
        <f aca="true">1+2*RAND()</f>
        <v>1.98411512598474</v>
      </c>
      <c r="F2246" s="5" t="n">
        <f aca="true">1+2*RAND()</f>
        <v>2.46837463509686</v>
      </c>
      <c r="G2246" s="5" t="n">
        <f aca="true">1+2*RAND()</f>
        <v>2.49610674398162</v>
      </c>
    </row>
    <row r="2247" customFormat="false" ht="13.8" hidden="false" customHeight="false" outlineLevel="0" collapsed="false">
      <c r="A2247" s="4" t="s">
        <v>2252</v>
      </c>
      <c r="B2247" s="5" t="n">
        <f aca="true">1+2*RAND()</f>
        <v>2.45572520032632</v>
      </c>
      <c r="C2247" s="5" t="n">
        <f aca="true">1+2*RAND()</f>
        <v>1.82049853416705</v>
      </c>
      <c r="D2247" s="5" t="n">
        <f aca="true">1+2*RAND()</f>
        <v>1.83762162536252</v>
      </c>
      <c r="E2247" s="5" t="n">
        <f aca="true">1+2*RAND()</f>
        <v>2.06040445965875</v>
      </c>
      <c r="F2247" s="5" t="n">
        <f aca="true">1+2*RAND()</f>
        <v>2.84637507087088</v>
      </c>
      <c r="G2247" s="5" t="n">
        <f aca="true">1+2*RAND()</f>
        <v>1.13832384765024</v>
      </c>
    </row>
    <row r="2248" customFormat="false" ht="13.8" hidden="false" customHeight="false" outlineLevel="0" collapsed="false">
      <c r="A2248" s="4" t="s">
        <v>2253</v>
      </c>
      <c r="B2248" s="5" t="n">
        <f aca="true">1+2*RAND()</f>
        <v>1.03651534666353</v>
      </c>
      <c r="C2248" s="5" t="n">
        <f aca="true">1+2*RAND()</f>
        <v>2.33363176424905</v>
      </c>
      <c r="D2248" s="5" t="n">
        <f aca="true">1+2*RAND()</f>
        <v>1.61078185232573</v>
      </c>
      <c r="E2248" s="5" t="n">
        <f aca="true">1+2*RAND()</f>
        <v>1.4775014243485</v>
      </c>
      <c r="F2248" s="5" t="n">
        <f aca="true">1+2*RAND()</f>
        <v>2.96358077409209</v>
      </c>
      <c r="G2248" s="5" t="n">
        <f aca="true">1+2*RAND()</f>
        <v>2.15021086106018</v>
      </c>
    </row>
    <row r="2249" customFormat="false" ht="13.8" hidden="false" customHeight="false" outlineLevel="0" collapsed="false">
      <c r="A2249" s="4" t="s">
        <v>2254</v>
      </c>
      <c r="B2249" s="5" t="n">
        <f aca="true">1+2*RAND()</f>
        <v>2.8655257165164</v>
      </c>
      <c r="C2249" s="5" t="n">
        <f aca="true">1+2*RAND()</f>
        <v>1.28890873302096</v>
      </c>
      <c r="D2249" s="5" t="n">
        <f aca="true">1+2*RAND()</f>
        <v>1.92570843302855</v>
      </c>
      <c r="E2249" s="5" t="n">
        <f aca="true">1+2*RAND()</f>
        <v>2.08897811237084</v>
      </c>
      <c r="F2249" s="5" t="n">
        <f aca="true">1+2*RAND()</f>
        <v>1.52979703838202</v>
      </c>
      <c r="G2249" s="5" t="n">
        <f aca="true">1+2*RAND()</f>
        <v>1.2346822373364</v>
      </c>
    </row>
    <row r="2250" customFormat="false" ht="13.8" hidden="false" customHeight="false" outlineLevel="0" collapsed="false">
      <c r="A2250" s="4" t="s">
        <v>2255</v>
      </c>
      <c r="B2250" s="5" t="n">
        <f aca="true">1+2*RAND()</f>
        <v>2.76505300484729</v>
      </c>
      <c r="C2250" s="5" t="n">
        <f aca="true">1+2*RAND()</f>
        <v>1.59691516773023</v>
      </c>
      <c r="D2250" s="5" t="n">
        <f aca="true">1+2*RAND()</f>
        <v>1.5449203418725</v>
      </c>
      <c r="E2250" s="5" t="n">
        <f aca="true">1+2*RAND()</f>
        <v>2.81572773648746</v>
      </c>
      <c r="F2250" s="5" t="n">
        <f aca="true">1+2*RAND()</f>
        <v>1.34974926597086</v>
      </c>
      <c r="G2250" s="5" t="n">
        <f aca="true">1+2*RAND()</f>
        <v>1.19692089490133</v>
      </c>
    </row>
    <row r="2251" customFormat="false" ht="13.8" hidden="false" customHeight="false" outlineLevel="0" collapsed="false">
      <c r="A2251" s="4" t="s">
        <v>2256</v>
      </c>
      <c r="B2251" s="5" t="n">
        <f aca="true">1+2*RAND()</f>
        <v>2.98946591698866</v>
      </c>
      <c r="C2251" s="5" t="n">
        <f aca="true">1+2*RAND()</f>
        <v>1.13056043806988</v>
      </c>
      <c r="D2251" s="5" t="n">
        <f aca="true">1+2*RAND()</f>
        <v>2.34041389019579</v>
      </c>
      <c r="E2251" s="5" t="n">
        <f aca="true">1+2*RAND()</f>
        <v>2.52588140855244</v>
      </c>
      <c r="F2251" s="5" t="n">
        <f aca="true">1+2*RAND()</f>
        <v>2.69711352140377</v>
      </c>
      <c r="G2251" s="5" t="n">
        <f aca="true">1+2*RAND()</f>
        <v>1.9202516992697</v>
      </c>
    </row>
    <row r="2252" customFormat="false" ht="13.8" hidden="false" customHeight="false" outlineLevel="0" collapsed="false">
      <c r="A2252" s="4" t="s">
        <v>2257</v>
      </c>
      <c r="B2252" s="5" t="n">
        <f aca="true">1+2*RAND()</f>
        <v>1.3597282180737</v>
      </c>
      <c r="C2252" s="5" t="n">
        <f aca="true">1+2*RAND()</f>
        <v>2.62413820656901</v>
      </c>
      <c r="D2252" s="5" t="n">
        <f aca="true">1+2*RAND()</f>
        <v>2.6965845873655</v>
      </c>
      <c r="E2252" s="5" t="n">
        <f aca="true">1+2*RAND()</f>
        <v>2.92562350835692</v>
      </c>
      <c r="F2252" s="5" t="n">
        <f aca="true">1+2*RAND()</f>
        <v>2.24684284463549</v>
      </c>
      <c r="G2252" s="5" t="n">
        <f aca="true">1+2*RAND()</f>
        <v>1.27971833203172</v>
      </c>
    </row>
    <row r="2253" customFormat="false" ht="13.8" hidden="false" customHeight="false" outlineLevel="0" collapsed="false">
      <c r="A2253" s="4" t="s">
        <v>2258</v>
      </c>
      <c r="B2253" s="5" t="n">
        <f aca="true">1+2*RAND()</f>
        <v>1.47705348102152</v>
      </c>
      <c r="C2253" s="5" t="n">
        <f aca="true">1+2*RAND()</f>
        <v>2.771688330509</v>
      </c>
      <c r="D2253" s="5" t="n">
        <f aca="true">1+2*RAND()</f>
        <v>2.82676492000627</v>
      </c>
      <c r="E2253" s="5" t="n">
        <f aca="true">1+2*RAND()</f>
        <v>1.93651233561936</v>
      </c>
      <c r="F2253" s="5" t="n">
        <f aca="true">1+2*RAND()</f>
        <v>2.42081003776104</v>
      </c>
      <c r="G2253" s="5" t="n">
        <f aca="true">1+2*RAND()</f>
        <v>1.29602753455919</v>
      </c>
    </row>
    <row r="2254" customFormat="false" ht="13.8" hidden="false" customHeight="false" outlineLevel="0" collapsed="false">
      <c r="A2254" s="4" t="s">
        <v>2259</v>
      </c>
      <c r="B2254" s="5" t="n">
        <f aca="true">1+2*RAND()</f>
        <v>1.18746782169615</v>
      </c>
      <c r="C2254" s="5" t="n">
        <f aca="true">1+2*RAND()</f>
        <v>2.57084939573072</v>
      </c>
      <c r="D2254" s="5" t="n">
        <f aca="true">1+2*RAND()</f>
        <v>2.393922767602</v>
      </c>
      <c r="E2254" s="5" t="n">
        <f aca="true">1+2*RAND()</f>
        <v>1.08583681684658</v>
      </c>
      <c r="F2254" s="5" t="n">
        <f aca="true">1+2*RAND()</f>
        <v>2.92300077571734</v>
      </c>
      <c r="G2254" s="5" t="n">
        <f aca="true">1+2*RAND()</f>
        <v>2.36409990145987</v>
      </c>
    </row>
    <row r="2255" customFormat="false" ht="13.8" hidden="false" customHeight="false" outlineLevel="0" collapsed="false">
      <c r="A2255" s="4" t="s">
        <v>2260</v>
      </c>
      <c r="B2255" s="5" t="n">
        <f aca="true">1+2*RAND()</f>
        <v>1.00651296834482</v>
      </c>
      <c r="C2255" s="5" t="n">
        <f aca="true">1+2*RAND()</f>
        <v>2.14246198861617</v>
      </c>
      <c r="D2255" s="5" t="n">
        <f aca="true">1+2*RAND()</f>
        <v>2.29583019412356</v>
      </c>
      <c r="E2255" s="5" t="n">
        <f aca="true">1+2*RAND()</f>
        <v>1.56131658210524</v>
      </c>
      <c r="F2255" s="5" t="n">
        <f aca="true">1+2*RAND()</f>
        <v>1.30099079077644</v>
      </c>
      <c r="G2255" s="5" t="n">
        <f aca="true">1+2*RAND()</f>
        <v>1.5580855122944</v>
      </c>
    </row>
    <row r="2256" customFormat="false" ht="13.8" hidden="false" customHeight="false" outlineLevel="0" collapsed="false">
      <c r="A2256" s="4" t="s">
        <v>2261</v>
      </c>
      <c r="B2256" s="5" t="n">
        <f aca="true">1+2*RAND()</f>
        <v>1.09135309241911</v>
      </c>
      <c r="C2256" s="5" t="n">
        <f aca="true">1+2*RAND()</f>
        <v>1.12380348698363</v>
      </c>
      <c r="D2256" s="5" t="n">
        <f aca="true">1+2*RAND()</f>
        <v>2.84438499210706</v>
      </c>
      <c r="E2256" s="5" t="n">
        <f aca="true">1+2*RAND()</f>
        <v>1.88599064131959</v>
      </c>
      <c r="F2256" s="5" t="n">
        <f aca="true">1+2*RAND()</f>
        <v>1.75915084087105</v>
      </c>
      <c r="G2256" s="5" t="n">
        <f aca="true">1+2*RAND()</f>
        <v>1.40558985987969</v>
      </c>
    </row>
    <row r="2257" customFormat="false" ht="13.8" hidden="false" customHeight="false" outlineLevel="0" collapsed="false">
      <c r="A2257" s="4" t="s">
        <v>2262</v>
      </c>
      <c r="B2257" s="5" t="n">
        <f aca="true">1+2*RAND()</f>
        <v>1.27977063108519</v>
      </c>
      <c r="C2257" s="5" t="n">
        <f aca="true">1+2*RAND()</f>
        <v>2.38924175178814</v>
      </c>
      <c r="D2257" s="5" t="n">
        <f aca="true">1+2*RAND()</f>
        <v>1.46268757996781</v>
      </c>
      <c r="E2257" s="5" t="n">
        <f aca="true">1+2*RAND()</f>
        <v>1.69606267358003</v>
      </c>
      <c r="F2257" s="5" t="n">
        <f aca="true">1+2*RAND()</f>
        <v>1.3490366119099</v>
      </c>
      <c r="G2257" s="5" t="n">
        <f aca="true">1+2*RAND()</f>
        <v>2.29133053407119</v>
      </c>
    </row>
    <row r="2258" customFormat="false" ht="13.8" hidden="false" customHeight="false" outlineLevel="0" collapsed="false">
      <c r="A2258" s="4" t="s">
        <v>2263</v>
      </c>
      <c r="B2258" s="5" t="n">
        <f aca="true">1+2*RAND()</f>
        <v>1.88831434776731</v>
      </c>
      <c r="C2258" s="5" t="n">
        <f aca="true">1+2*RAND()</f>
        <v>2.60559028809269</v>
      </c>
      <c r="D2258" s="5" t="n">
        <f aca="true">1+2*RAND()</f>
        <v>1.9042529367029</v>
      </c>
      <c r="E2258" s="5" t="n">
        <f aca="true">1+2*RAND()</f>
        <v>1.4291611245346</v>
      </c>
      <c r="F2258" s="5" t="n">
        <f aca="true">1+2*RAND()</f>
        <v>1.19218617982385</v>
      </c>
      <c r="G2258" s="5" t="n">
        <f aca="true">1+2*RAND()</f>
        <v>2.38329060666079</v>
      </c>
    </row>
    <row r="2259" customFormat="false" ht="13.8" hidden="false" customHeight="false" outlineLevel="0" collapsed="false">
      <c r="A2259" s="4" t="s">
        <v>2264</v>
      </c>
      <c r="B2259" s="5" t="n">
        <f aca="true">1+2*RAND()</f>
        <v>2.19795542443002</v>
      </c>
      <c r="C2259" s="5" t="n">
        <f aca="true">1+2*RAND()</f>
        <v>1.14484324976893</v>
      </c>
      <c r="D2259" s="5" t="n">
        <f aca="true">1+2*RAND()</f>
        <v>2.62782956756233</v>
      </c>
      <c r="E2259" s="5" t="n">
        <f aca="true">1+2*RAND()</f>
        <v>1.79654365523053</v>
      </c>
      <c r="F2259" s="5" t="n">
        <f aca="true">1+2*RAND()</f>
        <v>2.8009689215032</v>
      </c>
      <c r="G2259" s="5" t="n">
        <f aca="true">1+2*RAND()</f>
        <v>1.40790875129099</v>
      </c>
    </row>
    <row r="2260" customFormat="false" ht="13.8" hidden="false" customHeight="false" outlineLevel="0" collapsed="false">
      <c r="A2260" s="4" t="s">
        <v>2265</v>
      </c>
      <c r="B2260" s="5" t="n">
        <f aca="true">1+2*RAND()</f>
        <v>2.55429399409547</v>
      </c>
      <c r="C2260" s="5" t="n">
        <f aca="true">1+2*RAND()</f>
        <v>1.69276212359937</v>
      </c>
      <c r="D2260" s="5" t="n">
        <f aca="true">1+2*RAND()</f>
        <v>1.257256312359</v>
      </c>
      <c r="E2260" s="5" t="n">
        <f aca="true">1+2*RAND()</f>
        <v>2.2656662565594</v>
      </c>
      <c r="F2260" s="5" t="n">
        <f aca="true">1+2*RAND()</f>
        <v>2.79367827277527</v>
      </c>
      <c r="G2260" s="5" t="n">
        <f aca="true">1+2*RAND()</f>
        <v>2.69346585856721</v>
      </c>
    </row>
    <row r="2261" customFormat="false" ht="13.8" hidden="false" customHeight="false" outlineLevel="0" collapsed="false">
      <c r="A2261" s="4" t="s">
        <v>2266</v>
      </c>
      <c r="B2261" s="5" t="n">
        <f aca="true">1+2*RAND()</f>
        <v>2.15473498204128</v>
      </c>
      <c r="C2261" s="5" t="n">
        <f aca="true">1+2*RAND()</f>
        <v>2.80890531750455</v>
      </c>
      <c r="D2261" s="5" t="n">
        <f aca="true">1+2*RAND()</f>
        <v>1.65927686537422</v>
      </c>
      <c r="E2261" s="5" t="n">
        <f aca="true">1+2*RAND()</f>
        <v>1.68117241072708</v>
      </c>
      <c r="F2261" s="5" t="n">
        <f aca="true">1+2*RAND()</f>
        <v>1.29506869385678</v>
      </c>
      <c r="G2261" s="5" t="n">
        <f aca="true">1+2*RAND()</f>
        <v>1.68349777080064</v>
      </c>
    </row>
    <row r="2262" customFormat="false" ht="13.8" hidden="false" customHeight="false" outlineLevel="0" collapsed="false">
      <c r="A2262" s="4" t="s">
        <v>2267</v>
      </c>
      <c r="B2262" s="5" t="n">
        <f aca="true">1+2*RAND()</f>
        <v>1.37141395679908</v>
      </c>
      <c r="C2262" s="5" t="n">
        <f aca="true">1+2*RAND()</f>
        <v>2.15592342625074</v>
      </c>
      <c r="D2262" s="5" t="n">
        <f aca="true">1+2*RAND()</f>
        <v>1.2656730097311</v>
      </c>
      <c r="E2262" s="5" t="n">
        <f aca="true">1+2*RAND()</f>
        <v>2.87475042750472</v>
      </c>
      <c r="F2262" s="5" t="n">
        <f aca="true">1+2*RAND()</f>
        <v>1.37536064752712</v>
      </c>
      <c r="G2262" s="5" t="n">
        <f aca="true">1+2*RAND()</f>
        <v>1.13453021133581</v>
      </c>
    </row>
    <row r="2263" customFormat="false" ht="13.8" hidden="false" customHeight="false" outlineLevel="0" collapsed="false">
      <c r="A2263" s="4" t="s">
        <v>2268</v>
      </c>
      <c r="B2263" s="5" t="n">
        <f aca="true">1+2*RAND()</f>
        <v>2.0669439119368</v>
      </c>
      <c r="C2263" s="5" t="n">
        <f aca="true">1+2*RAND()</f>
        <v>2.01472164242804</v>
      </c>
      <c r="D2263" s="5" t="n">
        <f aca="true">1+2*RAND()</f>
        <v>2.89655342791062</v>
      </c>
      <c r="E2263" s="5" t="n">
        <f aca="true">1+2*RAND()</f>
        <v>1.3316908828748</v>
      </c>
      <c r="F2263" s="5" t="n">
        <f aca="true">1+2*RAND()</f>
        <v>2.08577455230711</v>
      </c>
      <c r="G2263" s="5" t="n">
        <f aca="true">1+2*RAND()</f>
        <v>2.93030465302199</v>
      </c>
    </row>
    <row r="2264" customFormat="false" ht="13.8" hidden="false" customHeight="false" outlineLevel="0" collapsed="false">
      <c r="A2264" s="4" t="s">
        <v>2269</v>
      </c>
      <c r="B2264" s="5" t="n">
        <f aca="true">1+2*RAND()</f>
        <v>2.90353635158404</v>
      </c>
      <c r="C2264" s="5" t="n">
        <f aca="true">1+2*RAND()</f>
        <v>2.63333869393706</v>
      </c>
      <c r="D2264" s="5" t="n">
        <f aca="true">1+2*RAND()</f>
        <v>1.58329597892059</v>
      </c>
      <c r="E2264" s="5" t="n">
        <f aca="true">1+2*RAND()</f>
        <v>1.71655495661435</v>
      </c>
      <c r="F2264" s="5" t="n">
        <f aca="true">1+2*RAND()</f>
        <v>1.1473165295918</v>
      </c>
      <c r="G2264" s="5" t="n">
        <f aca="true">1+2*RAND()</f>
        <v>2.27394355421586</v>
      </c>
    </row>
    <row r="2265" customFormat="false" ht="13.8" hidden="false" customHeight="false" outlineLevel="0" collapsed="false">
      <c r="A2265" s="4" t="s">
        <v>2270</v>
      </c>
      <c r="B2265" s="5" t="n">
        <f aca="true">1+2*RAND()</f>
        <v>1.79664547071047</v>
      </c>
      <c r="C2265" s="5" t="n">
        <f aca="true">1+2*RAND()</f>
        <v>2.02101562519671</v>
      </c>
      <c r="D2265" s="5" t="n">
        <f aca="true">1+2*RAND()</f>
        <v>1.6381542347333</v>
      </c>
      <c r="E2265" s="5" t="n">
        <f aca="true">1+2*RAND()</f>
        <v>2.66117893203652</v>
      </c>
      <c r="F2265" s="5" t="n">
        <f aca="true">1+2*RAND()</f>
        <v>1.05636417741884</v>
      </c>
      <c r="G2265" s="5" t="n">
        <f aca="true">1+2*RAND()</f>
        <v>1.913851265248</v>
      </c>
    </row>
    <row r="2266" customFormat="false" ht="13.8" hidden="false" customHeight="false" outlineLevel="0" collapsed="false">
      <c r="A2266" s="4" t="s">
        <v>2271</v>
      </c>
      <c r="B2266" s="5" t="n">
        <f aca="true">1+2*RAND()</f>
        <v>2.70787690443598</v>
      </c>
      <c r="C2266" s="5" t="n">
        <f aca="true">1+2*RAND()</f>
        <v>1.72376303491512</v>
      </c>
      <c r="D2266" s="5" t="n">
        <f aca="true">1+2*RAND()</f>
        <v>1.93399070532871</v>
      </c>
      <c r="E2266" s="5" t="n">
        <f aca="true">1+2*RAND()</f>
        <v>2.72981611225255</v>
      </c>
      <c r="F2266" s="5" t="n">
        <f aca="true">1+2*RAND()</f>
        <v>1.90951286162874</v>
      </c>
      <c r="G2266" s="5" t="n">
        <f aca="true">1+2*RAND()</f>
        <v>2.19926532162981</v>
      </c>
    </row>
    <row r="2267" customFormat="false" ht="13.8" hidden="false" customHeight="false" outlineLevel="0" collapsed="false">
      <c r="A2267" s="4" t="s">
        <v>2272</v>
      </c>
      <c r="B2267" s="5" t="n">
        <f aca="true">1+2*RAND()</f>
        <v>1.88419784051412</v>
      </c>
      <c r="C2267" s="5" t="n">
        <f aca="true">1+2*RAND()</f>
        <v>2.58190496333181</v>
      </c>
      <c r="D2267" s="5" t="n">
        <f aca="true">1+2*RAND()</f>
        <v>2.5825668701598</v>
      </c>
      <c r="E2267" s="5" t="n">
        <f aca="true">1+2*RAND()</f>
        <v>2.5856867176935</v>
      </c>
      <c r="F2267" s="5" t="n">
        <f aca="true">1+2*RAND()</f>
        <v>2.28841009803832</v>
      </c>
      <c r="G2267" s="5" t="n">
        <f aca="true">1+2*RAND()</f>
        <v>1.12395434040262</v>
      </c>
    </row>
    <row r="2268" customFormat="false" ht="13.8" hidden="false" customHeight="false" outlineLevel="0" collapsed="false">
      <c r="A2268" s="4" t="s">
        <v>2273</v>
      </c>
      <c r="B2268" s="5" t="n">
        <f aca="true">1+2*RAND()</f>
        <v>2.39903973211115</v>
      </c>
      <c r="C2268" s="5" t="n">
        <f aca="true">1+2*RAND()</f>
        <v>1.81269896959861</v>
      </c>
      <c r="D2268" s="5" t="n">
        <f aca="true">1+2*RAND()</f>
        <v>1.83260113033197</v>
      </c>
      <c r="E2268" s="5" t="n">
        <f aca="true">1+2*RAND()</f>
        <v>2.05477755471021</v>
      </c>
      <c r="F2268" s="5" t="n">
        <f aca="true">1+2*RAND()</f>
        <v>2.49087242669776</v>
      </c>
      <c r="G2268" s="5" t="n">
        <f aca="true">1+2*RAND()</f>
        <v>2.7630054476541</v>
      </c>
    </row>
    <row r="2269" customFormat="false" ht="13.8" hidden="false" customHeight="false" outlineLevel="0" collapsed="false">
      <c r="A2269" s="4" t="s">
        <v>2274</v>
      </c>
      <c r="B2269" s="5" t="n">
        <f aca="true">1+2*RAND()</f>
        <v>1.39691229834287</v>
      </c>
      <c r="C2269" s="5" t="n">
        <f aca="true">1+2*RAND()</f>
        <v>1.15095994215106</v>
      </c>
      <c r="D2269" s="5" t="n">
        <f aca="true">1+2*RAND()</f>
        <v>2.17317223303011</v>
      </c>
      <c r="E2269" s="5" t="n">
        <f aca="true">1+2*RAND()</f>
        <v>2.19753247460654</v>
      </c>
      <c r="F2269" s="5" t="n">
        <f aca="true">1+2*RAND()</f>
        <v>1.78757827478414</v>
      </c>
      <c r="G2269" s="5" t="n">
        <f aca="true">1+2*RAND()</f>
        <v>2.10960808455249</v>
      </c>
    </row>
    <row r="2270" customFormat="false" ht="13.8" hidden="false" customHeight="false" outlineLevel="0" collapsed="false">
      <c r="A2270" s="4" t="s">
        <v>2275</v>
      </c>
      <c r="B2270" s="5" t="n">
        <f aca="true">1+2*RAND()</f>
        <v>2.6282380159035</v>
      </c>
      <c r="C2270" s="5" t="n">
        <f aca="true">1+2*RAND()</f>
        <v>1.70139759157715</v>
      </c>
      <c r="D2270" s="5" t="n">
        <f aca="true">1+2*RAND()</f>
        <v>2.06600504336843</v>
      </c>
      <c r="E2270" s="5" t="n">
        <f aca="true">1+2*RAND()</f>
        <v>2.09144425222497</v>
      </c>
      <c r="F2270" s="5" t="n">
        <f aca="true">1+2*RAND()</f>
        <v>2.06117921960391</v>
      </c>
      <c r="G2270" s="5" t="n">
        <f aca="true">1+2*RAND()</f>
        <v>1.82038284040127</v>
      </c>
    </row>
    <row r="2271" customFormat="false" ht="13.8" hidden="false" customHeight="false" outlineLevel="0" collapsed="false">
      <c r="A2271" s="4" t="s">
        <v>2276</v>
      </c>
      <c r="B2271" s="5" t="n">
        <f aca="true">1+2*RAND()</f>
        <v>1.16806547162001</v>
      </c>
      <c r="C2271" s="5" t="n">
        <f aca="true">1+2*RAND()</f>
        <v>2.58835801853728</v>
      </c>
      <c r="D2271" s="5" t="n">
        <f aca="true">1+2*RAND()</f>
        <v>1.42203878025805</v>
      </c>
      <c r="E2271" s="5" t="n">
        <f aca="true">1+2*RAND()</f>
        <v>2.41749284513859</v>
      </c>
      <c r="F2271" s="5" t="n">
        <f aca="true">1+2*RAND()</f>
        <v>2.59766558366526</v>
      </c>
      <c r="G2271" s="5" t="n">
        <f aca="true">1+2*RAND()</f>
        <v>2.84947874545278</v>
      </c>
    </row>
    <row r="2272" customFormat="false" ht="13.8" hidden="false" customHeight="false" outlineLevel="0" collapsed="false">
      <c r="A2272" s="4" t="s">
        <v>2277</v>
      </c>
      <c r="B2272" s="5" t="n">
        <f aca="true">1+2*RAND()</f>
        <v>2.43834878004546</v>
      </c>
      <c r="C2272" s="5" t="n">
        <f aca="true">1+2*RAND()</f>
        <v>2.15553326451296</v>
      </c>
      <c r="D2272" s="5" t="n">
        <f aca="true">1+2*RAND()</f>
        <v>2.71427256492276</v>
      </c>
      <c r="E2272" s="5" t="n">
        <f aca="true">1+2*RAND()</f>
        <v>2.88725999857191</v>
      </c>
      <c r="F2272" s="5" t="n">
        <f aca="true">1+2*RAND()</f>
        <v>2.94274776877762</v>
      </c>
      <c r="G2272" s="5" t="n">
        <f aca="true">1+2*RAND()</f>
        <v>2.72000646704083</v>
      </c>
    </row>
    <row r="2273" customFormat="false" ht="13.8" hidden="false" customHeight="false" outlineLevel="0" collapsed="false">
      <c r="A2273" s="4" t="s">
        <v>2278</v>
      </c>
      <c r="B2273" s="5" t="n">
        <f aca="true">1+2*RAND()</f>
        <v>1.29504418560824</v>
      </c>
      <c r="C2273" s="5" t="n">
        <f aca="true">1+2*RAND()</f>
        <v>1.94860920418406</v>
      </c>
      <c r="D2273" s="5" t="n">
        <f aca="true">1+2*RAND()</f>
        <v>2.58885443844707</v>
      </c>
      <c r="E2273" s="5" t="n">
        <f aca="true">1+2*RAND()</f>
        <v>1.60910101497815</v>
      </c>
      <c r="F2273" s="5" t="n">
        <f aca="true">1+2*RAND()</f>
        <v>2.1635183676784</v>
      </c>
      <c r="G2273" s="5" t="n">
        <f aca="true">1+2*RAND()</f>
        <v>1.44117858936095</v>
      </c>
    </row>
    <row r="2274" customFormat="false" ht="13.8" hidden="false" customHeight="false" outlineLevel="0" collapsed="false">
      <c r="A2274" s="4" t="s">
        <v>2279</v>
      </c>
      <c r="B2274" s="5" t="n">
        <f aca="true">1+2*RAND()</f>
        <v>2.45976327688795</v>
      </c>
      <c r="C2274" s="5" t="n">
        <f aca="true">1+2*RAND()</f>
        <v>1.34779493748413</v>
      </c>
      <c r="D2274" s="5" t="n">
        <f aca="true">1+2*RAND()</f>
        <v>1.27255816724813</v>
      </c>
      <c r="E2274" s="5" t="n">
        <f aca="true">1+2*RAND()</f>
        <v>2.13389011638583</v>
      </c>
      <c r="F2274" s="5" t="n">
        <f aca="true">1+2*RAND()</f>
        <v>2.51117981037541</v>
      </c>
      <c r="G2274" s="5" t="n">
        <f aca="true">1+2*RAND()</f>
        <v>2.6727747066976</v>
      </c>
    </row>
    <row r="2275" customFormat="false" ht="13.8" hidden="false" customHeight="false" outlineLevel="0" collapsed="false">
      <c r="A2275" s="4" t="s">
        <v>2280</v>
      </c>
      <c r="B2275" s="5" t="n">
        <f aca="true">1+2*RAND()</f>
        <v>1.40944563054442</v>
      </c>
      <c r="C2275" s="5" t="n">
        <f aca="true">1+2*RAND()</f>
        <v>2.65430702064607</v>
      </c>
      <c r="D2275" s="5" t="n">
        <f aca="true">1+2*RAND()</f>
        <v>2.03940319597804</v>
      </c>
      <c r="E2275" s="5" t="n">
        <f aca="true">1+2*RAND()</f>
        <v>1.37298613563948</v>
      </c>
      <c r="F2275" s="5" t="n">
        <f aca="true">1+2*RAND()</f>
        <v>1.49005357613756</v>
      </c>
      <c r="G2275" s="5" t="n">
        <f aca="true">1+2*RAND()</f>
        <v>2.86232464382043</v>
      </c>
    </row>
    <row r="2276" customFormat="false" ht="13.8" hidden="false" customHeight="false" outlineLevel="0" collapsed="false">
      <c r="A2276" s="4" t="s">
        <v>2281</v>
      </c>
      <c r="B2276" s="5" t="n">
        <f aca="true">1+2*RAND()</f>
        <v>1.29611743763935</v>
      </c>
      <c r="C2276" s="5" t="n">
        <f aca="true">1+2*RAND()</f>
        <v>2.31241525124373</v>
      </c>
      <c r="D2276" s="5" t="n">
        <f aca="true">1+2*RAND()</f>
        <v>2.70171516220683</v>
      </c>
      <c r="E2276" s="5" t="n">
        <f aca="true">1+2*RAND()</f>
        <v>2.14903136062187</v>
      </c>
      <c r="F2276" s="5" t="n">
        <f aca="true">1+2*RAND()</f>
        <v>1.41278254259339</v>
      </c>
      <c r="G2276" s="5" t="n">
        <f aca="true">1+2*RAND()</f>
        <v>1.87821068138724</v>
      </c>
    </row>
    <row r="2277" customFormat="false" ht="13.8" hidden="false" customHeight="false" outlineLevel="0" collapsed="false">
      <c r="A2277" s="4" t="s">
        <v>2282</v>
      </c>
      <c r="B2277" s="5" t="n">
        <f aca="true">1+2*RAND()</f>
        <v>1.95643791204368</v>
      </c>
      <c r="C2277" s="5" t="n">
        <f aca="true">1+2*RAND()</f>
        <v>2.5291457838814</v>
      </c>
      <c r="D2277" s="5" t="n">
        <f aca="true">1+2*RAND()</f>
        <v>1.73921034172229</v>
      </c>
      <c r="E2277" s="5" t="n">
        <f aca="true">1+2*RAND()</f>
        <v>2.34370273750693</v>
      </c>
      <c r="F2277" s="5" t="n">
        <f aca="true">1+2*RAND()</f>
        <v>1.90715764986585</v>
      </c>
      <c r="G2277" s="5" t="n">
        <f aca="true">1+2*RAND()</f>
        <v>1.20632721347839</v>
      </c>
    </row>
    <row r="2278" customFormat="false" ht="13.8" hidden="false" customHeight="false" outlineLevel="0" collapsed="false">
      <c r="A2278" s="4" t="s">
        <v>2283</v>
      </c>
      <c r="B2278" s="5" t="n">
        <f aca="true">1+2*RAND()</f>
        <v>1.60335682415143</v>
      </c>
      <c r="C2278" s="5" t="n">
        <f aca="true">1+2*RAND()</f>
        <v>2.90017398832867</v>
      </c>
      <c r="D2278" s="5" t="n">
        <f aca="true">1+2*RAND()</f>
        <v>1.44187940667029</v>
      </c>
      <c r="E2278" s="5" t="n">
        <f aca="true">1+2*RAND()</f>
        <v>2.81429622424277</v>
      </c>
      <c r="F2278" s="5" t="n">
        <f aca="true">1+2*RAND()</f>
        <v>1.16447788214331</v>
      </c>
      <c r="G2278" s="5" t="n">
        <f aca="true">1+2*RAND()</f>
        <v>2.17316658275163</v>
      </c>
    </row>
    <row r="2279" customFormat="false" ht="13.8" hidden="false" customHeight="false" outlineLevel="0" collapsed="false">
      <c r="A2279" s="4" t="s">
        <v>2284</v>
      </c>
      <c r="B2279" s="5" t="n">
        <f aca="true">1+2*RAND()</f>
        <v>2.899656888096</v>
      </c>
      <c r="C2279" s="5" t="n">
        <f aca="true">1+2*RAND()</f>
        <v>1.51209298112718</v>
      </c>
      <c r="D2279" s="5" t="n">
        <f aca="true">1+2*RAND()</f>
        <v>1.17005654417797</v>
      </c>
      <c r="E2279" s="5" t="n">
        <f aca="true">1+2*RAND()</f>
        <v>1.20646564282068</v>
      </c>
      <c r="F2279" s="5" t="n">
        <f aca="true">1+2*RAND()</f>
        <v>1.99615559548891</v>
      </c>
      <c r="G2279" s="5" t="n">
        <f aca="true">1+2*RAND()</f>
        <v>2.03755301421565</v>
      </c>
    </row>
    <row r="2280" customFormat="false" ht="13.8" hidden="false" customHeight="false" outlineLevel="0" collapsed="false">
      <c r="A2280" s="4" t="s">
        <v>2285</v>
      </c>
      <c r="B2280" s="5" t="n">
        <f aca="true">1+2*RAND()</f>
        <v>1.26226144810114</v>
      </c>
      <c r="C2280" s="5" t="n">
        <f aca="true">1+2*RAND()</f>
        <v>2.46853315669781</v>
      </c>
      <c r="D2280" s="5" t="n">
        <f aca="true">1+2*RAND()</f>
        <v>1.27560875121426</v>
      </c>
      <c r="E2280" s="5" t="n">
        <f aca="true">1+2*RAND()</f>
        <v>2.93976827774244</v>
      </c>
      <c r="F2280" s="5" t="n">
        <f aca="true">1+2*RAND()</f>
        <v>2.33917243726006</v>
      </c>
      <c r="G2280" s="5" t="n">
        <f aca="true">1+2*RAND()</f>
        <v>1.64880563038039</v>
      </c>
    </row>
    <row r="2281" customFormat="false" ht="13.8" hidden="false" customHeight="false" outlineLevel="0" collapsed="false">
      <c r="A2281" s="4" t="s">
        <v>2286</v>
      </c>
      <c r="B2281" s="5" t="n">
        <f aca="true">1+2*RAND()</f>
        <v>1.73798875538228</v>
      </c>
      <c r="C2281" s="5" t="n">
        <f aca="true">1+2*RAND()</f>
        <v>1.51085400874578</v>
      </c>
      <c r="D2281" s="5" t="n">
        <f aca="true">1+2*RAND()</f>
        <v>1.46179784190634</v>
      </c>
      <c r="E2281" s="5" t="n">
        <f aca="true">1+2*RAND()</f>
        <v>1.93828690271863</v>
      </c>
      <c r="F2281" s="5" t="n">
        <f aca="true">1+2*RAND()</f>
        <v>2.60722673212925</v>
      </c>
      <c r="G2281" s="5" t="n">
        <f aca="true">1+2*RAND()</f>
        <v>1.53534279296666</v>
      </c>
    </row>
    <row r="2282" customFormat="false" ht="13.8" hidden="false" customHeight="false" outlineLevel="0" collapsed="false">
      <c r="A2282" s="4" t="s">
        <v>2287</v>
      </c>
      <c r="B2282" s="5" t="n">
        <f aca="true">1+2*RAND()</f>
        <v>2.46874544069629</v>
      </c>
      <c r="C2282" s="5" t="n">
        <f aca="true">1+2*RAND()</f>
        <v>1.29186857699747</v>
      </c>
      <c r="D2282" s="5" t="n">
        <f aca="true">1+2*RAND()</f>
        <v>1.51611982045518</v>
      </c>
      <c r="E2282" s="5" t="n">
        <f aca="true">1+2*RAND()</f>
        <v>2.71411613101636</v>
      </c>
      <c r="F2282" s="5" t="n">
        <f aca="true">1+2*RAND()</f>
        <v>1.09411152586763</v>
      </c>
      <c r="G2282" s="5" t="n">
        <f aca="true">1+2*RAND()</f>
        <v>1.46713557092292</v>
      </c>
    </row>
    <row r="2283" customFormat="false" ht="13.8" hidden="false" customHeight="false" outlineLevel="0" collapsed="false">
      <c r="A2283" s="4" t="s">
        <v>2288</v>
      </c>
      <c r="B2283" s="5" t="n">
        <f aca="true">1+2*RAND()</f>
        <v>2.87181640274127</v>
      </c>
      <c r="C2283" s="5" t="n">
        <f aca="true">1+2*RAND()</f>
        <v>2.29172311847097</v>
      </c>
      <c r="D2283" s="5" t="n">
        <f aca="true">1+2*RAND()</f>
        <v>2.54771560106555</v>
      </c>
      <c r="E2283" s="5" t="n">
        <f aca="true">1+2*RAND()</f>
        <v>1.17432446178065</v>
      </c>
      <c r="F2283" s="5" t="n">
        <f aca="true">1+2*RAND()</f>
        <v>1.47365964445035</v>
      </c>
      <c r="G2283" s="5" t="n">
        <f aca="true">1+2*RAND()</f>
        <v>2.96739251959475</v>
      </c>
    </row>
    <row r="2284" customFormat="false" ht="13.8" hidden="false" customHeight="false" outlineLevel="0" collapsed="false">
      <c r="A2284" s="4" t="s">
        <v>2289</v>
      </c>
      <c r="B2284" s="5" t="n">
        <f aca="true">1+2*RAND()</f>
        <v>2.11889848849264</v>
      </c>
      <c r="C2284" s="5" t="n">
        <f aca="true">1+2*RAND()</f>
        <v>2.97389560949318</v>
      </c>
      <c r="D2284" s="5" t="n">
        <f aca="true">1+2*RAND()</f>
        <v>1.52572499665078</v>
      </c>
      <c r="E2284" s="5" t="n">
        <f aca="true">1+2*RAND()</f>
        <v>1.47831025941315</v>
      </c>
      <c r="F2284" s="5" t="n">
        <f aca="true">1+2*RAND()</f>
        <v>1.90478923786603</v>
      </c>
      <c r="G2284" s="5" t="n">
        <f aca="true">1+2*RAND()</f>
        <v>1.26866008863606</v>
      </c>
    </row>
    <row r="2285" customFormat="false" ht="13.8" hidden="false" customHeight="false" outlineLevel="0" collapsed="false">
      <c r="A2285" s="4" t="s">
        <v>2290</v>
      </c>
      <c r="B2285" s="5" t="n">
        <f aca="true">1+2*RAND()</f>
        <v>1.58478184831745</v>
      </c>
      <c r="C2285" s="5" t="n">
        <f aca="true">1+2*RAND()</f>
        <v>1.55535255934663</v>
      </c>
      <c r="D2285" s="5" t="n">
        <f aca="true">1+2*RAND()</f>
        <v>1.63308694153323</v>
      </c>
      <c r="E2285" s="5" t="n">
        <f aca="true">1+2*RAND()</f>
        <v>1.5374415008782</v>
      </c>
      <c r="F2285" s="5" t="n">
        <f aca="true">1+2*RAND()</f>
        <v>2.42667140636911</v>
      </c>
      <c r="G2285" s="5" t="n">
        <f aca="true">1+2*RAND()</f>
        <v>1.18549559991921</v>
      </c>
    </row>
    <row r="2286" customFormat="false" ht="13.8" hidden="false" customHeight="false" outlineLevel="0" collapsed="false">
      <c r="A2286" s="4" t="s">
        <v>2291</v>
      </c>
      <c r="B2286" s="5" t="n">
        <f aca="true">1+2*RAND()</f>
        <v>2.633214150563</v>
      </c>
      <c r="C2286" s="5" t="n">
        <f aca="true">1+2*RAND()</f>
        <v>2.91966540171961</v>
      </c>
      <c r="D2286" s="5" t="n">
        <f aca="true">1+2*RAND()</f>
        <v>2.24088141287633</v>
      </c>
      <c r="E2286" s="5" t="n">
        <f aca="true">1+2*RAND()</f>
        <v>1.0417128730389</v>
      </c>
      <c r="F2286" s="5" t="n">
        <f aca="true">1+2*RAND()</f>
        <v>2.75229582899581</v>
      </c>
      <c r="G2286" s="5" t="n">
        <f aca="true">1+2*RAND()</f>
        <v>2.71161649406242</v>
      </c>
    </row>
    <row r="2287" customFormat="false" ht="13.8" hidden="false" customHeight="false" outlineLevel="0" collapsed="false">
      <c r="A2287" s="4" t="s">
        <v>2292</v>
      </c>
      <c r="B2287" s="5" t="n">
        <f aca="true">1+2*RAND()</f>
        <v>1.35557268637762</v>
      </c>
      <c r="C2287" s="5" t="n">
        <f aca="true">1+2*RAND()</f>
        <v>2.57072878112641</v>
      </c>
      <c r="D2287" s="5" t="n">
        <f aca="true">1+2*RAND()</f>
        <v>2.10820047830912</v>
      </c>
      <c r="E2287" s="5" t="n">
        <f aca="true">1+2*RAND()</f>
        <v>1.44153139253168</v>
      </c>
      <c r="F2287" s="5" t="n">
        <f aca="true">1+2*RAND()</f>
        <v>2.78520187747328</v>
      </c>
      <c r="G2287" s="5" t="n">
        <f aca="true">1+2*RAND()</f>
        <v>2.51259050457728</v>
      </c>
    </row>
    <row r="2288" customFormat="false" ht="13.8" hidden="false" customHeight="false" outlineLevel="0" collapsed="false">
      <c r="A2288" s="4" t="s">
        <v>2293</v>
      </c>
      <c r="B2288" s="5" t="n">
        <f aca="true">1+2*RAND()</f>
        <v>1.13473791647243</v>
      </c>
      <c r="C2288" s="5" t="n">
        <f aca="true">1+2*RAND()</f>
        <v>2.6278447157564</v>
      </c>
      <c r="D2288" s="5" t="n">
        <f aca="true">1+2*RAND()</f>
        <v>1.97236695292133</v>
      </c>
      <c r="E2288" s="5" t="n">
        <f aca="true">1+2*RAND()</f>
        <v>1.60413486110545</v>
      </c>
      <c r="F2288" s="5" t="n">
        <f aca="true">1+2*RAND()</f>
        <v>2.43455962752102</v>
      </c>
      <c r="G2288" s="5" t="n">
        <f aca="true">1+2*RAND()</f>
        <v>2.88552905721936</v>
      </c>
    </row>
    <row r="2289" customFormat="false" ht="13.8" hidden="false" customHeight="false" outlineLevel="0" collapsed="false">
      <c r="A2289" s="4" t="s">
        <v>2294</v>
      </c>
      <c r="B2289" s="5" t="n">
        <f aca="true">1+2*RAND()</f>
        <v>1.92152246818777</v>
      </c>
      <c r="C2289" s="5" t="n">
        <f aca="true">1+2*RAND()</f>
        <v>1.04024724121411</v>
      </c>
      <c r="D2289" s="5" t="n">
        <f aca="true">1+2*RAND()</f>
        <v>2.25150112239168</v>
      </c>
      <c r="E2289" s="5" t="n">
        <f aca="true">1+2*RAND()</f>
        <v>1.33850455030936</v>
      </c>
      <c r="F2289" s="5" t="n">
        <f aca="true">1+2*RAND()</f>
        <v>2.8629037313223</v>
      </c>
      <c r="G2289" s="5" t="n">
        <f aca="true">1+2*RAND()</f>
        <v>1.03071421438104</v>
      </c>
    </row>
    <row r="2290" customFormat="false" ht="13.8" hidden="false" customHeight="false" outlineLevel="0" collapsed="false">
      <c r="A2290" s="4" t="s">
        <v>2295</v>
      </c>
      <c r="B2290" s="5" t="n">
        <f aca="true">1+2*RAND()</f>
        <v>2.15789411489979</v>
      </c>
      <c r="C2290" s="5" t="n">
        <f aca="true">1+2*RAND()</f>
        <v>2.71660625342575</v>
      </c>
      <c r="D2290" s="5" t="n">
        <f aca="true">1+2*RAND()</f>
        <v>2.12408294653466</v>
      </c>
      <c r="E2290" s="5" t="n">
        <f aca="true">1+2*RAND()</f>
        <v>2.34851149528626</v>
      </c>
      <c r="F2290" s="5" t="n">
        <f aca="true">1+2*RAND()</f>
        <v>1.35458878302549</v>
      </c>
      <c r="G2290" s="5" t="n">
        <f aca="true">1+2*RAND()</f>
        <v>2.28960677834801</v>
      </c>
    </row>
    <row r="2291" customFormat="false" ht="13.8" hidden="false" customHeight="false" outlineLevel="0" collapsed="false">
      <c r="A2291" s="4" t="s">
        <v>2296</v>
      </c>
      <c r="B2291" s="5" t="n">
        <f aca="true">1+2*RAND()</f>
        <v>1.18242729173303</v>
      </c>
      <c r="C2291" s="5" t="n">
        <f aca="true">1+2*RAND()</f>
        <v>2.26550732250909</v>
      </c>
      <c r="D2291" s="5" t="n">
        <f aca="true">1+2*RAND()</f>
        <v>2.06215950904416</v>
      </c>
      <c r="E2291" s="5" t="n">
        <f aca="true">1+2*RAND()</f>
        <v>1.50397851907031</v>
      </c>
      <c r="F2291" s="5" t="n">
        <f aca="true">1+2*RAND()</f>
        <v>2.33214297145124</v>
      </c>
      <c r="G2291" s="5" t="n">
        <f aca="true">1+2*RAND()</f>
        <v>2.38745151855056</v>
      </c>
    </row>
    <row r="2292" customFormat="false" ht="13.8" hidden="false" customHeight="false" outlineLevel="0" collapsed="false">
      <c r="A2292" s="4" t="s">
        <v>2297</v>
      </c>
      <c r="B2292" s="5" t="n">
        <f aca="true">1+2*RAND()</f>
        <v>1.15886504241447</v>
      </c>
      <c r="C2292" s="5" t="n">
        <f aca="true">1+2*RAND()</f>
        <v>1.80580048941855</v>
      </c>
      <c r="D2292" s="5" t="n">
        <f aca="true">1+2*RAND()</f>
        <v>2.52755505713472</v>
      </c>
      <c r="E2292" s="5" t="n">
        <f aca="true">1+2*RAND()</f>
        <v>2.0386162134531</v>
      </c>
      <c r="F2292" s="5" t="n">
        <f aca="true">1+2*RAND()</f>
        <v>1.21579306148217</v>
      </c>
      <c r="G2292" s="5" t="n">
        <f aca="true">1+2*RAND()</f>
        <v>1.26602528631207</v>
      </c>
    </row>
    <row r="2293" customFormat="false" ht="13.8" hidden="false" customHeight="false" outlineLevel="0" collapsed="false">
      <c r="A2293" s="4" t="s">
        <v>2298</v>
      </c>
      <c r="B2293" s="5" t="n">
        <f aca="true">1+2*RAND()</f>
        <v>1.10155032435157</v>
      </c>
      <c r="C2293" s="5" t="n">
        <f aca="true">1+2*RAND()</f>
        <v>1.79784255637636</v>
      </c>
      <c r="D2293" s="5" t="n">
        <f aca="true">1+2*RAND()</f>
        <v>1.23065819595951</v>
      </c>
      <c r="E2293" s="5" t="n">
        <f aca="true">1+2*RAND()</f>
        <v>2.85371397188485</v>
      </c>
      <c r="F2293" s="5" t="n">
        <f aca="true">1+2*RAND()</f>
        <v>2.01459726282687</v>
      </c>
      <c r="G2293" s="5" t="n">
        <f aca="true">1+2*RAND()</f>
        <v>1.4063747668812</v>
      </c>
    </row>
    <row r="2294" customFormat="false" ht="13.8" hidden="false" customHeight="false" outlineLevel="0" collapsed="false">
      <c r="A2294" s="4" t="s">
        <v>2299</v>
      </c>
      <c r="B2294" s="5" t="n">
        <f aca="true">1+2*RAND()</f>
        <v>1.46221473310807</v>
      </c>
      <c r="C2294" s="5" t="n">
        <f aca="true">1+2*RAND()</f>
        <v>1.46823780399713</v>
      </c>
      <c r="D2294" s="5" t="n">
        <f aca="true">1+2*RAND()</f>
        <v>2.42674698742164</v>
      </c>
      <c r="E2294" s="5" t="n">
        <f aca="true">1+2*RAND()</f>
        <v>2.29838103284241</v>
      </c>
      <c r="F2294" s="5" t="n">
        <f aca="true">1+2*RAND()</f>
        <v>1.1421419690855</v>
      </c>
      <c r="G2294" s="5" t="n">
        <f aca="true">1+2*RAND()</f>
        <v>1.03612222893448</v>
      </c>
    </row>
    <row r="2295" customFormat="false" ht="13.8" hidden="false" customHeight="false" outlineLevel="0" collapsed="false">
      <c r="A2295" s="4" t="s">
        <v>2300</v>
      </c>
      <c r="B2295" s="5" t="n">
        <f aca="true">1+2*RAND()</f>
        <v>2.2772914842478</v>
      </c>
      <c r="C2295" s="5" t="n">
        <f aca="true">1+2*RAND()</f>
        <v>2.62862126845898</v>
      </c>
      <c r="D2295" s="5" t="n">
        <f aca="true">1+2*RAND()</f>
        <v>1.77958130637441</v>
      </c>
      <c r="E2295" s="5" t="n">
        <f aca="true">1+2*RAND()</f>
        <v>2.18651451347151</v>
      </c>
      <c r="F2295" s="5" t="n">
        <f aca="true">1+2*RAND()</f>
        <v>1.80171674533566</v>
      </c>
      <c r="G2295" s="5" t="n">
        <f aca="true">1+2*RAND()</f>
        <v>1.94467596830498</v>
      </c>
    </row>
    <row r="2296" customFormat="false" ht="13.8" hidden="false" customHeight="false" outlineLevel="0" collapsed="false">
      <c r="A2296" s="4" t="s">
        <v>2301</v>
      </c>
      <c r="B2296" s="5" t="n">
        <f aca="true">1+2*RAND()</f>
        <v>2.05604498417462</v>
      </c>
      <c r="C2296" s="5" t="n">
        <f aca="true">1+2*RAND()</f>
        <v>1.35555179864907</v>
      </c>
      <c r="D2296" s="5" t="n">
        <f aca="true">1+2*RAND()</f>
        <v>2.55402460066419</v>
      </c>
      <c r="E2296" s="5" t="n">
        <f aca="true">1+2*RAND()</f>
        <v>1.41402361406883</v>
      </c>
      <c r="F2296" s="5" t="n">
        <f aca="true">1+2*RAND()</f>
        <v>2.08265180951181</v>
      </c>
      <c r="G2296" s="5" t="n">
        <f aca="true">1+2*RAND()</f>
        <v>1.70003391123689</v>
      </c>
    </row>
    <row r="2297" customFormat="false" ht="13.8" hidden="false" customHeight="false" outlineLevel="0" collapsed="false">
      <c r="A2297" s="4" t="s">
        <v>2302</v>
      </c>
      <c r="B2297" s="5" t="n">
        <f aca="true">1+2*RAND()</f>
        <v>2.57911913556651</v>
      </c>
      <c r="C2297" s="5" t="n">
        <f aca="true">1+2*RAND()</f>
        <v>1.47243318400462</v>
      </c>
      <c r="D2297" s="5" t="n">
        <f aca="true">1+2*RAND()</f>
        <v>1.81495895733835</v>
      </c>
      <c r="E2297" s="5" t="n">
        <f aca="true">1+2*RAND()</f>
        <v>1.60313034909984</v>
      </c>
      <c r="F2297" s="5" t="n">
        <f aca="true">1+2*RAND()</f>
        <v>1.2265979176264</v>
      </c>
      <c r="G2297" s="5" t="n">
        <f aca="true">1+2*RAND()</f>
        <v>1.47635501273025</v>
      </c>
    </row>
    <row r="2298" customFormat="false" ht="13.8" hidden="false" customHeight="false" outlineLevel="0" collapsed="false">
      <c r="A2298" s="4" t="s">
        <v>2303</v>
      </c>
      <c r="B2298" s="5" t="n">
        <f aca="true">1+2*RAND()</f>
        <v>2.83866298491236</v>
      </c>
      <c r="C2298" s="5" t="n">
        <f aca="true">1+2*RAND()</f>
        <v>2.33963157142169</v>
      </c>
      <c r="D2298" s="5" t="n">
        <f aca="true">1+2*RAND()</f>
        <v>1.59901321644828</v>
      </c>
      <c r="E2298" s="5" t="n">
        <f aca="true">1+2*RAND()</f>
        <v>1.24911378981309</v>
      </c>
      <c r="F2298" s="5" t="n">
        <f aca="true">1+2*RAND()</f>
        <v>1.74963588489754</v>
      </c>
      <c r="G2298" s="5" t="n">
        <f aca="true">1+2*RAND()</f>
        <v>1.74585137920681</v>
      </c>
    </row>
    <row r="2299" customFormat="false" ht="13.8" hidden="false" customHeight="false" outlineLevel="0" collapsed="false">
      <c r="A2299" s="4" t="s">
        <v>2304</v>
      </c>
      <c r="B2299" s="5" t="n">
        <f aca="true">1+2*RAND()</f>
        <v>2.98731525196129</v>
      </c>
      <c r="C2299" s="5" t="n">
        <f aca="true">1+2*RAND()</f>
        <v>1.80261254717639</v>
      </c>
      <c r="D2299" s="5" t="n">
        <f aca="true">1+2*RAND()</f>
        <v>1.62023774533238</v>
      </c>
      <c r="E2299" s="5" t="n">
        <f aca="true">1+2*RAND()</f>
        <v>1.34410281269846</v>
      </c>
      <c r="F2299" s="5" t="n">
        <f aca="true">1+2*RAND()</f>
        <v>1.69595883722471</v>
      </c>
      <c r="G2299" s="5" t="n">
        <f aca="true">1+2*RAND()</f>
        <v>1.36820455871566</v>
      </c>
    </row>
    <row r="2300" customFormat="false" ht="13.8" hidden="false" customHeight="false" outlineLevel="0" collapsed="false">
      <c r="A2300" s="4" t="s">
        <v>2305</v>
      </c>
      <c r="B2300" s="5" t="n">
        <f aca="true">1+2*RAND()</f>
        <v>1.26363490513071</v>
      </c>
      <c r="C2300" s="5" t="n">
        <f aca="true">1+2*RAND()</f>
        <v>1.89610028532022</v>
      </c>
      <c r="D2300" s="5" t="n">
        <f aca="true">1+2*RAND()</f>
        <v>1.63577898483978</v>
      </c>
      <c r="E2300" s="5" t="n">
        <f aca="true">1+2*RAND()</f>
        <v>2.36296949822107</v>
      </c>
      <c r="F2300" s="5" t="n">
        <f aca="true">1+2*RAND()</f>
        <v>2.03717893263905</v>
      </c>
      <c r="G2300" s="5" t="n">
        <f aca="true">1+2*RAND()</f>
        <v>2.58591403706889</v>
      </c>
    </row>
    <row r="2301" customFormat="false" ht="13.8" hidden="false" customHeight="false" outlineLevel="0" collapsed="false">
      <c r="A2301" s="4" t="s">
        <v>2306</v>
      </c>
      <c r="B2301" s="5" t="n">
        <f aca="true">1+2*RAND()</f>
        <v>1.0999318242235</v>
      </c>
      <c r="C2301" s="5" t="n">
        <f aca="true">1+2*RAND()</f>
        <v>1.40496563030907</v>
      </c>
      <c r="D2301" s="5" t="n">
        <f aca="true">1+2*RAND()</f>
        <v>2.00769010168599</v>
      </c>
      <c r="E2301" s="5" t="n">
        <f aca="true">1+2*RAND()</f>
        <v>1.63198054233265</v>
      </c>
      <c r="F2301" s="5" t="n">
        <f aca="true">1+2*RAND()</f>
        <v>2.68522251515112</v>
      </c>
      <c r="G2301" s="5" t="n">
        <f aca="true">1+2*RAND()</f>
        <v>1.95964165444416</v>
      </c>
    </row>
    <row r="2302" customFormat="false" ht="13.8" hidden="false" customHeight="false" outlineLevel="0" collapsed="false">
      <c r="A2302" s="4" t="s">
        <v>2307</v>
      </c>
      <c r="B2302" s="5" t="n">
        <f aca="true">1+2*RAND()</f>
        <v>1.50483649561202</v>
      </c>
      <c r="C2302" s="5" t="n">
        <f aca="true">1+2*RAND()</f>
        <v>1.26811390663326</v>
      </c>
      <c r="D2302" s="5" t="n">
        <f aca="true">1+2*RAND()</f>
        <v>2.2630801570875</v>
      </c>
      <c r="E2302" s="5" t="n">
        <f aca="true">1+2*RAND()</f>
        <v>2.00315971993605</v>
      </c>
      <c r="F2302" s="5" t="n">
        <f aca="true">1+2*RAND()</f>
        <v>2.34824732413086</v>
      </c>
      <c r="G2302" s="5" t="n">
        <f aca="true">1+2*RAND()</f>
        <v>2.4173753084164</v>
      </c>
    </row>
    <row r="2303" customFormat="false" ht="13.8" hidden="false" customHeight="false" outlineLevel="0" collapsed="false">
      <c r="A2303" s="4" t="s">
        <v>2308</v>
      </c>
      <c r="B2303" s="5" t="n">
        <f aca="true">1+2*RAND()</f>
        <v>1.93420330921031</v>
      </c>
      <c r="C2303" s="5" t="n">
        <f aca="true">1+2*RAND()</f>
        <v>1.0785712740366</v>
      </c>
      <c r="D2303" s="5" t="n">
        <f aca="true">1+2*RAND()</f>
        <v>2.55775432606406</v>
      </c>
      <c r="E2303" s="5" t="n">
        <f aca="true">1+2*RAND()</f>
        <v>2.32319176540393</v>
      </c>
      <c r="F2303" s="5" t="n">
        <f aca="true">1+2*RAND()</f>
        <v>2.2466086935585</v>
      </c>
      <c r="G2303" s="5" t="n">
        <f aca="true">1+2*RAND()</f>
        <v>2.74372383593388</v>
      </c>
    </row>
    <row r="2304" customFormat="false" ht="13.8" hidden="false" customHeight="false" outlineLevel="0" collapsed="false">
      <c r="A2304" s="4" t="s">
        <v>2309</v>
      </c>
      <c r="B2304" s="5" t="n">
        <f aca="true">1+2*RAND()</f>
        <v>2.00406154942149</v>
      </c>
      <c r="C2304" s="5" t="n">
        <f aca="true">1+2*RAND()</f>
        <v>2.1793933003886</v>
      </c>
      <c r="D2304" s="5" t="n">
        <f aca="true">1+2*RAND()</f>
        <v>2.11549974505081</v>
      </c>
      <c r="E2304" s="5" t="n">
        <f aca="true">1+2*RAND()</f>
        <v>1.15613480279454</v>
      </c>
      <c r="F2304" s="5" t="n">
        <f aca="true">1+2*RAND()</f>
        <v>2.14875133792782</v>
      </c>
      <c r="G2304" s="5" t="n">
        <f aca="true">1+2*RAND()</f>
        <v>1.81708069722057</v>
      </c>
    </row>
    <row r="2305" customFormat="false" ht="13.8" hidden="false" customHeight="false" outlineLevel="0" collapsed="false">
      <c r="A2305" s="4" t="s">
        <v>2310</v>
      </c>
      <c r="B2305" s="5" t="n">
        <f aca="true">1+2*RAND()</f>
        <v>1.27813359441934</v>
      </c>
      <c r="C2305" s="5" t="n">
        <f aca="true">1+2*RAND()</f>
        <v>1.22570202807427</v>
      </c>
      <c r="D2305" s="5" t="n">
        <f aca="true">1+2*RAND()</f>
        <v>1.48592617669884</v>
      </c>
      <c r="E2305" s="5" t="n">
        <f aca="true">1+2*RAND()</f>
        <v>1.40006126251057</v>
      </c>
      <c r="F2305" s="5" t="n">
        <f aca="true">1+2*RAND()</f>
        <v>1.83092496259303</v>
      </c>
      <c r="G2305" s="5" t="n">
        <f aca="true">1+2*RAND()</f>
        <v>1.16449381928163</v>
      </c>
    </row>
    <row r="2306" customFormat="false" ht="13.8" hidden="false" customHeight="false" outlineLevel="0" collapsed="false">
      <c r="A2306" s="4" t="s">
        <v>2311</v>
      </c>
      <c r="B2306" s="5" t="n">
        <f aca="true">1+2*RAND()</f>
        <v>2.57842300175251</v>
      </c>
      <c r="C2306" s="5" t="n">
        <f aca="true">1+2*RAND()</f>
        <v>2.09309361106599</v>
      </c>
      <c r="D2306" s="5" t="n">
        <f aca="true">1+2*RAND()</f>
        <v>1.15945190626035</v>
      </c>
      <c r="E2306" s="5" t="n">
        <f aca="true">1+2*RAND()</f>
        <v>2.2430183612591</v>
      </c>
      <c r="F2306" s="5" t="n">
        <f aca="true">1+2*RAND()</f>
        <v>1.40555471844509</v>
      </c>
      <c r="G2306" s="5" t="n">
        <f aca="true">1+2*RAND()</f>
        <v>2.24783921653365</v>
      </c>
    </row>
    <row r="2307" customFormat="false" ht="13.8" hidden="false" customHeight="false" outlineLevel="0" collapsed="false">
      <c r="A2307" s="4" t="s">
        <v>2312</v>
      </c>
      <c r="B2307" s="5" t="n">
        <f aca="true">1+2*RAND()</f>
        <v>1.87656028852893</v>
      </c>
      <c r="C2307" s="5" t="n">
        <f aca="true">1+2*RAND()</f>
        <v>2.16205971815422</v>
      </c>
      <c r="D2307" s="5" t="n">
        <f aca="true">1+2*RAND()</f>
        <v>1.13074762607984</v>
      </c>
      <c r="E2307" s="5" t="n">
        <f aca="true">1+2*RAND()</f>
        <v>1.40009909742647</v>
      </c>
      <c r="F2307" s="5" t="n">
        <f aca="true">1+2*RAND()</f>
        <v>1.29072179521112</v>
      </c>
      <c r="G2307" s="5" t="n">
        <f aca="true">1+2*RAND()</f>
        <v>1.60554885224874</v>
      </c>
    </row>
    <row r="2308" customFormat="false" ht="13.8" hidden="false" customHeight="false" outlineLevel="0" collapsed="false">
      <c r="A2308" s="4" t="s">
        <v>2313</v>
      </c>
      <c r="B2308" s="5" t="n">
        <f aca="true">1+2*RAND()</f>
        <v>1.20191967913867</v>
      </c>
      <c r="C2308" s="5" t="n">
        <f aca="true">1+2*RAND()</f>
        <v>2.01397249349908</v>
      </c>
      <c r="D2308" s="5" t="n">
        <f aca="true">1+2*RAND()</f>
        <v>2.49416817120974</v>
      </c>
      <c r="E2308" s="5" t="n">
        <f aca="true">1+2*RAND()</f>
        <v>2.75332762657081</v>
      </c>
      <c r="F2308" s="5" t="n">
        <f aca="true">1+2*RAND()</f>
        <v>1.88907185313283</v>
      </c>
      <c r="G2308" s="5" t="n">
        <f aca="true">1+2*RAND()</f>
        <v>2.89174530575464</v>
      </c>
    </row>
    <row r="2309" customFormat="false" ht="13.8" hidden="false" customHeight="false" outlineLevel="0" collapsed="false">
      <c r="A2309" s="4" t="s">
        <v>2314</v>
      </c>
      <c r="B2309" s="5" t="n">
        <f aca="true">1+2*RAND()</f>
        <v>2.01933642753591</v>
      </c>
      <c r="C2309" s="5" t="n">
        <f aca="true">1+2*RAND()</f>
        <v>2.80269394934647</v>
      </c>
      <c r="D2309" s="5" t="n">
        <f aca="true">1+2*RAND()</f>
        <v>2.61565768950996</v>
      </c>
      <c r="E2309" s="5" t="n">
        <f aca="true">1+2*RAND()</f>
        <v>1.03565320792101</v>
      </c>
      <c r="F2309" s="5" t="n">
        <f aca="true">1+2*RAND()</f>
        <v>2.79894682559856</v>
      </c>
      <c r="G2309" s="5" t="n">
        <f aca="true">1+2*RAND()</f>
        <v>2.61565280062301</v>
      </c>
    </row>
    <row r="2310" customFormat="false" ht="13.8" hidden="false" customHeight="false" outlineLevel="0" collapsed="false">
      <c r="A2310" s="4" t="s">
        <v>2315</v>
      </c>
      <c r="B2310" s="5" t="n">
        <f aca="true">1+2*RAND()</f>
        <v>1.7067255663022</v>
      </c>
      <c r="C2310" s="5" t="n">
        <f aca="true">1+2*RAND()</f>
        <v>1.12069469100661</v>
      </c>
      <c r="D2310" s="5" t="n">
        <f aca="true">1+2*RAND()</f>
        <v>2.32165490020539</v>
      </c>
      <c r="E2310" s="5" t="n">
        <f aca="true">1+2*RAND()</f>
        <v>2.75403314269507</v>
      </c>
      <c r="F2310" s="5" t="n">
        <f aca="true">1+2*RAND()</f>
        <v>2.15595652260639</v>
      </c>
      <c r="G2310" s="5" t="n">
        <f aca="true">1+2*RAND()</f>
        <v>2.55713836806505</v>
      </c>
    </row>
    <row r="2311" customFormat="false" ht="13.8" hidden="false" customHeight="false" outlineLevel="0" collapsed="false">
      <c r="A2311" s="4" t="s">
        <v>2316</v>
      </c>
      <c r="B2311" s="5" t="n">
        <f aca="true">1+2*RAND()</f>
        <v>2.35721633050212</v>
      </c>
      <c r="C2311" s="5" t="n">
        <f aca="true">1+2*RAND()</f>
        <v>2.92283398225987</v>
      </c>
      <c r="D2311" s="5" t="n">
        <f aca="true">1+2*RAND()</f>
        <v>1.4563699107622</v>
      </c>
      <c r="E2311" s="5" t="n">
        <f aca="true">1+2*RAND()</f>
        <v>1.78031488422683</v>
      </c>
      <c r="F2311" s="5" t="n">
        <f aca="true">1+2*RAND()</f>
        <v>1.81058966048919</v>
      </c>
      <c r="G2311" s="5" t="n">
        <f aca="true">1+2*RAND()</f>
        <v>1.91205750861059</v>
      </c>
    </row>
    <row r="2312" customFormat="false" ht="13.8" hidden="false" customHeight="false" outlineLevel="0" collapsed="false">
      <c r="A2312" s="4" t="s">
        <v>2317</v>
      </c>
      <c r="B2312" s="5" t="n">
        <f aca="true">1+2*RAND()</f>
        <v>2.72102163618087</v>
      </c>
      <c r="C2312" s="5" t="n">
        <f aca="true">1+2*RAND()</f>
        <v>1.15258344087737</v>
      </c>
      <c r="D2312" s="5" t="n">
        <f aca="true">1+2*RAND()</f>
        <v>2.22373620841222</v>
      </c>
      <c r="E2312" s="5" t="n">
        <f aca="true">1+2*RAND()</f>
        <v>2.36764253925187</v>
      </c>
      <c r="F2312" s="5" t="n">
        <f aca="true">1+2*RAND()</f>
        <v>2.43065486607016</v>
      </c>
      <c r="G2312" s="5" t="n">
        <f aca="true">1+2*RAND()</f>
        <v>1.13151371643027</v>
      </c>
    </row>
    <row r="2313" customFormat="false" ht="13.8" hidden="false" customHeight="false" outlineLevel="0" collapsed="false">
      <c r="A2313" s="4" t="s">
        <v>2318</v>
      </c>
      <c r="B2313" s="5" t="n">
        <f aca="true">1+2*RAND()</f>
        <v>1.13390708720543</v>
      </c>
      <c r="C2313" s="5" t="n">
        <f aca="true">1+2*RAND()</f>
        <v>2.98662373515408</v>
      </c>
      <c r="D2313" s="5" t="n">
        <f aca="true">1+2*RAND()</f>
        <v>1.12530313983509</v>
      </c>
      <c r="E2313" s="5" t="n">
        <f aca="true">1+2*RAND()</f>
        <v>2.77448420897174</v>
      </c>
      <c r="F2313" s="5" t="n">
        <f aca="true">1+2*RAND()</f>
        <v>2.88636583312766</v>
      </c>
      <c r="G2313" s="5" t="n">
        <f aca="true">1+2*RAND()</f>
        <v>2.1773476515226</v>
      </c>
    </row>
    <row r="2314" customFormat="false" ht="13.8" hidden="false" customHeight="false" outlineLevel="0" collapsed="false">
      <c r="A2314" s="4" t="s">
        <v>2319</v>
      </c>
      <c r="B2314" s="5" t="n">
        <f aca="true">1+2*RAND()</f>
        <v>2.50201981211444</v>
      </c>
      <c r="C2314" s="5" t="n">
        <f aca="true">1+2*RAND()</f>
        <v>2.00321901085842</v>
      </c>
      <c r="D2314" s="5" t="n">
        <f aca="true">1+2*RAND()</f>
        <v>1.51022454980754</v>
      </c>
      <c r="E2314" s="5" t="n">
        <f aca="true">1+2*RAND()</f>
        <v>2.09379562088671</v>
      </c>
      <c r="F2314" s="5" t="n">
        <f aca="true">1+2*RAND()</f>
        <v>1.53189539750459</v>
      </c>
      <c r="G2314" s="5" t="n">
        <f aca="true">1+2*RAND()</f>
        <v>2.37400689741216</v>
      </c>
    </row>
    <row r="2315" customFormat="false" ht="13.8" hidden="false" customHeight="false" outlineLevel="0" collapsed="false">
      <c r="A2315" s="4" t="s">
        <v>2320</v>
      </c>
      <c r="B2315" s="5" t="n">
        <f aca="true">1+2*RAND()</f>
        <v>2.50568555353797</v>
      </c>
      <c r="C2315" s="5" t="n">
        <f aca="true">1+2*RAND()</f>
        <v>2.80571383253207</v>
      </c>
      <c r="D2315" s="5" t="n">
        <f aca="true">1+2*RAND()</f>
        <v>1.09775151430685</v>
      </c>
      <c r="E2315" s="5" t="n">
        <f aca="true">1+2*RAND()</f>
        <v>1.31772105126851</v>
      </c>
      <c r="F2315" s="5" t="n">
        <f aca="true">1+2*RAND()</f>
        <v>2.68502963459204</v>
      </c>
      <c r="G2315" s="5" t="n">
        <f aca="true">1+2*RAND()</f>
        <v>2.6092479850974</v>
      </c>
    </row>
    <row r="2316" customFormat="false" ht="13.8" hidden="false" customHeight="false" outlineLevel="0" collapsed="false">
      <c r="A2316" s="4" t="s">
        <v>2321</v>
      </c>
      <c r="B2316" s="5" t="n">
        <f aca="true">1+2*RAND()</f>
        <v>2.27386027388396</v>
      </c>
      <c r="C2316" s="5" t="n">
        <f aca="true">1+2*RAND()</f>
        <v>2.76839512139458</v>
      </c>
      <c r="D2316" s="5" t="n">
        <f aca="true">1+2*RAND()</f>
        <v>1.04024725956986</v>
      </c>
      <c r="E2316" s="5" t="n">
        <f aca="true">1+2*RAND()</f>
        <v>2.76886788447142</v>
      </c>
      <c r="F2316" s="5" t="n">
        <f aca="true">1+2*RAND()</f>
        <v>1.79916196042401</v>
      </c>
      <c r="G2316" s="5" t="n">
        <f aca="true">1+2*RAND()</f>
        <v>1.34962330738284</v>
      </c>
    </row>
    <row r="2317" customFormat="false" ht="13.8" hidden="false" customHeight="false" outlineLevel="0" collapsed="false">
      <c r="A2317" s="4" t="s">
        <v>2322</v>
      </c>
      <c r="B2317" s="5" t="n">
        <f aca="true">1+2*RAND()</f>
        <v>2.2428702597193</v>
      </c>
      <c r="C2317" s="5" t="n">
        <f aca="true">1+2*RAND()</f>
        <v>1.16988409379004</v>
      </c>
      <c r="D2317" s="5" t="n">
        <f aca="true">1+2*RAND()</f>
        <v>2.98533531961913</v>
      </c>
      <c r="E2317" s="5" t="n">
        <f aca="true">1+2*RAND()</f>
        <v>1.80109774974855</v>
      </c>
      <c r="F2317" s="5" t="n">
        <f aca="true">1+2*RAND()</f>
        <v>1.46060534135781</v>
      </c>
      <c r="G2317" s="5" t="n">
        <f aca="true">1+2*RAND()</f>
        <v>2.62075331334599</v>
      </c>
    </row>
    <row r="2318" customFormat="false" ht="13.8" hidden="false" customHeight="false" outlineLevel="0" collapsed="false">
      <c r="A2318" s="4" t="s">
        <v>2323</v>
      </c>
      <c r="B2318" s="5" t="n">
        <f aca="true">1+2*RAND()</f>
        <v>1.86310861999095</v>
      </c>
      <c r="C2318" s="5" t="n">
        <f aca="true">1+2*RAND()</f>
        <v>2.3210893466154</v>
      </c>
      <c r="D2318" s="5" t="n">
        <f aca="true">1+2*RAND()</f>
        <v>2.12265639854483</v>
      </c>
      <c r="E2318" s="5" t="n">
        <f aca="true">1+2*RAND()</f>
        <v>2.75254371562822</v>
      </c>
      <c r="F2318" s="5" t="n">
        <f aca="true">1+2*RAND()</f>
        <v>1.19377382312566</v>
      </c>
      <c r="G2318" s="5" t="n">
        <f aca="true">1+2*RAND()</f>
        <v>2.09178263361857</v>
      </c>
    </row>
    <row r="2319" customFormat="false" ht="13.8" hidden="false" customHeight="false" outlineLevel="0" collapsed="false">
      <c r="A2319" s="4" t="s">
        <v>2324</v>
      </c>
      <c r="B2319" s="5" t="n">
        <f aca="true">1+2*RAND()</f>
        <v>2.42254590400575</v>
      </c>
      <c r="C2319" s="5" t="n">
        <f aca="true">1+2*RAND()</f>
        <v>2.45582352752447</v>
      </c>
      <c r="D2319" s="5" t="n">
        <f aca="true">1+2*RAND()</f>
        <v>1.52039367718485</v>
      </c>
      <c r="E2319" s="5" t="n">
        <f aca="true">1+2*RAND()</f>
        <v>2.4857764537145</v>
      </c>
      <c r="F2319" s="5" t="n">
        <f aca="true">1+2*RAND()</f>
        <v>2.54165271914957</v>
      </c>
      <c r="G2319" s="5" t="n">
        <f aca="true">1+2*RAND()</f>
        <v>1.03319171030849</v>
      </c>
    </row>
    <row r="2320" customFormat="false" ht="13.8" hidden="false" customHeight="false" outlineLevel="0" collapsed="false">
      <c r="A2320" s="4" t="s">
        <v>2325</v>
      </c>
      <c r="B2320" s="5" t="n">
        <f aca="true">1+2*RAND()</f>
        <v>2.21674815897564</v>
      </c>
      <c r="C2320" s="5" t="n">
        <f aca="true">1+2*RAND()</f>
        <v>2.78074559887936</v>
      </c>
      <c r="D2320" s="5" t="n">
        <f aca="true">1+2*RAND()</f>
        <v>2.39922343041037</v>
      </c>
      <c r="E2320" s="5" t="n">
        <f aca="true">1+2*RAND()</f>
        <v>1.91077492615088</v>
      </c>
      <c r="F2320" s="5" t="n">
        <f aca="true">1+2*RAND()</f>
        <v>2.22890100907235</v>
      </c>
      <c r="G2320" s="5" t="n">
        <f aca="true">1+2*RAND()</f>
        <v>2.14499888398449</v>
      </c>
    </row>
    <row r="2321" customFormat="false" ht="13.8" hidden="false" customHeight="false" outlineLevel="0" collapsed="false">
      <c r="A2321" s="4" t="s">
        <v>2326</v>
      </c>
      <c r="B2321" s="5" t="n">
        <f aca="true">1+2*RAND()</f>
        <v>1.00857482412423</v>
      </c>
      <c r="C2321" s="5" t="n">
        <f aca="true">1+2*RAND()</f>
        <v>2.3150448637007</v>
      </c>
      <c r="D2321" s="5" t="n">
        <f aca="true">1+2*RAND()</f>
        <v>1.31758178357743</v>
      </c>
      <c r="E2321" s="5" t="n">
        <f aca="true">1+2*RAND()</f>
        <v>2.78754860758597</v>
      </c>
      <c r="F2321" s="5" t="n">
        <f aca="true">1+2*RAND()</f>
        <v>1.06267080804398</v>
      </c>
      <c r="G2321" s="5" t="n">
        <f aca="true">1+2*RAND()</f>
        <v>2.97027396593201</v>
      </c>
    </row>
    <row r="2322" customFormat="false" ht="13.8" hidden="false" customHeight="false" outlineLevel="0" collapsed="false">
      <c r="A2322" s="4" t="s">
        <v>2327</v>
      </c>
      <c r="B2322" s="5" t="n">
        <f aca="true">1+2*RAND()</f>
        <v>1.88999701181248</v>
      </c>
      <c r="C2322" s="5" t="n">
        <f aca="true">1+2*RAND()</f>
        <v>1.50583811540592</v>
      </c>
      <c r="D2322" s="5" t="n">
        <f aca="true">1+2*RAND()</f>
        <v>2.32492655664523</v>
      </c>
      <c r="E2322" s="5" t="n">
        <f aca="true">1+2*RAND()</f>
        <v>2.08088479512521</v>
      </c>
      <c r="F2322" s="5" t="n">
        <f aca="true">1+2*RAND()</f>
        <v>2.31988331278343</v>
      </c>
      <c r="G2322" s="5" t="n">
        <f aca="true">1+2*RAND()</f>
        <v>2.30233881779491</v>
      </c>
    </row>
    <row r="2323" customFormat="false" ht="13.8" hidden="false" customHeight="false" outlineLevel="0" collapsed="false">
      <c r="A2323" s="4" t="s">
        <v>2328</v>
      </c>
      <c r="B2323" s="5" t="n">
        <f aca="true">1+2*RAND()</f>
        <v>1.14975583197556</v>
      </c>
      <c r="C2323" s="5" t="n">
        <f aca="true">1+2*RAND()</f>
        <v>1.7098068047116</v>
      </c>
      <c r="D2323" s="5" t="n">
        <f aca="true">1+2*RAND()</f>
        <v>1.1164823760981</v>
      </c>
      <c r="E2323" s="5" t="n">
        <f aca="true">1+2*RAND()</f>
        <v>1.94292941174552</v>
      </c>
      <c r="F2323" s="5" t="n">
        <f aca="true">1+2*RAND()</f>
        <v>2.61941418542274</v>
      </c>
      <c r="G2323" s="5" t="n">
        <f aca="true">1+2*RAND()</f>
        <v>2.05236982500029</v>
      </c>
    </row>
    <row r="2324" customFormat="false" ht="13.8" hidden="false" customHeight="false" outlineLevel="0" collapsed="false">
      <c r="A2324" s="4" t="s">
        <v>2329</v>
      </c>
      <c r="B2324" s="5" t="n">
        <f aca="true">1+2*RAND()</f>
        <v>2.10769315237347</v>
      </c>
      <c r="C2324" s="5" t="n">
        <f aca="true">1+2*RAND()</f>
        <v>2.1740414112314</v>
      </c>
      <c r="D2324" s="5" t="n">
        <f aca="true">1+2*RAND()</f>
        <v>1.11846552607664</v>
      </c>
      <c r="E2324" s="5" t="n">
        <f aca="true">1+2*RAND()</f>
        <v>1.66612016167429</v>
      </c>
      <c r="F2324" s="5" t="n">
        <f aca="true">1+2*RAND()</f>
        <v>1.57635142064791</v>
      </c>
      <c r="G2324" s="5" t="n">
        <f aca="true">1+2*RAND()</f>
        <v>1.87007895799211</v>
      </c>
    </row>
    <row r="2325" customFormat="false" ht="13.8" hidden="false" customHeight="false" outlineLevel="0" collapsed="false">
      <c r="A2325" s="4" t="s">
        <v>2330</v>
      </c>
      <c r="B2325" s="5" t="n">
        <f aca="true">1+2*RAND()</f>
        <v>1.96135283827533</v>
      </c>
      <c r="C2325" s="5" t="n">
        <f aca="true">1+2*RAND()</f>
        <v>1.89608917276837</v>
      </c>
      <c r="D2325" s="5" t="n">
        <f aca="true">1+2*RAND()</f>
        <v>2.22008114537123</v>
      </c>
      <c r="E2325" s="5" t="n">
        <f aca="true">1+2*RAND()</f>
        <v>1.55971559057701</v>
      </c>
      <c r="F2325" s="5" t="n">
        <f aca="true">1+2*RAND()</f>
        <v>1.70509407164155</v>
      </c>
      <c r="G2325" s="5" t="n">
        <f aca="true">1+2*RAND()</f>
        <v>1.19704466833398</v>
      </c>
    </row>
    <row r="2326" customFormat="false" ht="13.8" hidden="false" customHeight="false" outlineLevel="0" collapsed="false">
      <c r="A2326" s="4" t="s">
        <v>2331</v>
      </c>
      <c r="B2326" s="5" t="n">
        <f aca="true">1+2*RAND()</f>
        <v>1.81693706277121</v>
      </c>
      <c r="C2326" s="5" t="n">
        <f aca="true">1+2*RAND()</f>
        <v>1.53812598728736</v>
      </c>
      <c r="D2326" s="5" t="n">
        <f aca="true">1+2*RAND()</f>
        <v>1.87288855558278</v>
      </c>
      <c r="E2326" s="5" t="n">
        <f aca="true">1+2*RAND()</f>
        <v>2.57849902410287</v>
      </c>
      <c r="F2326" s="5" t="n">
        <f aca="true">1+2*RAND()</f>
        <v>2.23683451294703</v>
      </c>
      <c r="G2326" s="5" t="n">
        <f aca="true">1+2*RAND()</f>
        <v>2.75908792941481</v>
      </c>
    </row>
    <row r="2327" customFormat="false" ht="13.8" hidden="false" customHeight="false" outlineLevel="0" collapsed="false">
      <c r="A2327" s="4" t="s">
        <v>2332</v>
      </c>
      <c r="B2327" s="5" t="n">
        <f aca="true">1+2*RAND()</f>
        <v>2.02145923851775</v>
      </c>
      <c r="C2327" s="5" t="n">
        <f aca="true">1+2*RAND()</f>
        <v>2.53698305807452</v>
      </c>
      <c r="D2327" s="5" t="n">
        <f aca="true">1+2*RAND()</f>
        <v>1.84527072645762</v>
      </c>
      <c r="E2327" s="5" t="n">
        <f aca="true">1+2*RAND()</f>
        <v>1.22591339415103</v>
      </c>
      <c r="F2327" s="5" t="n">
        <f aca="true">1+2*RAND()</f>
        <v>2.43134300356348</v>
      </c>
      <c r="G2327" s="5" t="n">
        <f aca="true">1+2*RAND()</f>
        <v>1.57784449265354</v>
      </c>
    </row>
    <row r="2328" customFormat="false" ht="13.8" hidden="false" customHeight="false" outlineLevel="0" collapsed="false">
      <c r="A2328" s="4" t="s">
        <v>2333</v>
      </c>
      <c r="B2328" s="5" t="n">
        <f aca="true">1+2*RAND()</f>
        <v>1.07804235041005</v>
      </c>
      <c r="C2328" s="5" t="n">
        <f aca="true">1+2*RAND()</f>
        <v>2.3270429617551</v>
      </c>
      <c r="D2328" s="5" t="n">
        <f aca="true">1+2*RAND()</f>
        <v>1.64779248176123</v>
      </c>
      <c r="E2328" s="5" t="n">
        <f aca="true">1+2*RAND()</f>
        <v>1.51888008056345</v>
      </c>
      <c r="F2328" s="5" t="n">
        <f aca="true">1+2*RAND()</f>
        <v>2.62401578817677</v>
      </c>
      <c r="G2328" s="5" t="n">
        <f aca="true">1+2*RAND()</f>
        <v>1.43442914004693</v>
      </c>
    </row>
    <row r="2329" customFormat="false" ht="13.8" hidden="false" customHeight="false" outlineLevel="0" collapsed="false">
      <c r="A2329" s="4" t="s">
        <v>2334</v>
      </c>
      <c r="B2329" s="5" t="n">
        <f aca="true">1+2*RAND()</f>
        <v>2.1203789579343</v>
      </c>
      <c r="C2329" s="5" t="n">
        <f aca="true">1+2*RAND()</f>
        <v>2.19017746047813</v>
      </c>
      <c r="D2329" s="5" t="n">
        <f aca="true">1+2*RAND()</f>
        <v>1.30436458699158</v>
      </c>
      <c r="E2329" s="5" t="n">
        <f aca="true">1+2*RAND()</f>
        <v>2.28432493511053</v>
      </c>
      <c r="F2329" s="5" t="n">
        <f aca="true">1+2*RAND()</f>
        <v>2.28893568781113</v>
      </c>
      <c r="G2329" s="5" t="n">
        <f aca="true">1+2*RAND()</f>
        <v>2.81672378757178</v>
      </c>
    </row>
    <row r="2330" customFormat="false" ht="13.8" hidden="false" customHeight="false" outlineLevel="0" collapsed="false">
      <c r="A2330" s="4" t="s">
        <v>2335</v>
      </c>
      <c r="B2330" s="5" t="n">
        <f aca="true">1+2*RAND()</f>
        <v>2.02439532570707</v>
      </c>
      <c r="C2330" s="5" t="n">
        <f aca="true">1+2*RAND()</f>
        <v>2.46180106017123</v>
      </c>
      <c r="D2330" s="5" t="n">
        <f aca="true">1+2*RAND()</f>
        <v>1.54185831530454</v>
      </c>
      <c r="E2330" s="5" t="n">
        <f aca="true">1+2*RAND()</f>
        <v>1.40386302594924</v>
      </c>
      <c r="F2330" s="5" t="n">
        <f aca="true">1+2*RAND()</f>
        <v>1.58050500807871</v>
      </c>
      <c r="G2330" s="5" t="n">
        <f aca="true">1+2*RAND()</f>
        <v>1.13730378360511</v>
      </c>
    </row>
    <row r="2331" customFormat="false" ht="13.8" hidden="false" customHeight="false" outlineLevel="0" collapsed="false">
      <c r="A2331" s="4" t="s">
        <v>2336</v>
      </c>
      <c r="B2331" s="5" t="n">
        <f aca="true">1+2*RAND()</f>
        <v>1.92925697142635</v>
      </c>
      <c r="C2331" s="5" t="n">
        <f aca="true">1+2*RAND()</f>
        <v>1.97664928726861</v>
      </c>
      <c r="D2331" s="5" t="n">
        <f aca="true">1+2*RAND()</f>
        <v>2.52688633948836</v>
      </c>
      <c r="E2331" s="5" t="n">
        <f aca="true">1+2*RAND()</f>
        <v>1.90234876986602</v>
      </c>
      <c r="F2331" s="5" t="n">
        <f aca="true">1+2*RAND()</f>
        <v>1.60175167444947</v>
      </c>
      <c r="G2331" s="5" t="n">
        <f aca="true">1+2*RAND()</f>
        <v>1.73086282195803</v>
      </c>
    </row>
    <row r="2332" customFormat="false" ht="13.8" hidden="false" customHeight="false" outlineLevel="0" collapsed="false">
      <c r="A2332" s="4" t="s">
        <v>2337</v>
      </c>
      <c r="B2332" s="5" t="n">
        <f aca="true">1+2*RAND()</f>
        <v>1.15658622988392</v>
      </c>
      <c r="C2332" s="5" t="n">
        <f aca="true">1+2*RAND()</f>
        <v>2.99317590435693</v>
      </c>
      <c r="D2332" s="5" t="n">
        <f aca="true">1+2*RAND()</f>
        <v>1.56124993824801</v>
      </c>
      <c r="E2332" s="5" t="n">
        <f aca="true">1+2*RAND()</f>
        <v>2.98444560729566</v>
      </c>
      <c r="F2332" s="5" t="n">
        <f aca="true">1+2*RAND()</f>
        <v>2.03232047166578</v>
      </c>
      <c r="G2332" s="5" t="n">
        <f aca="true">1+2*RAND()</f>
        <v>2.17805378175939</v>
      </c>
    </row>
    <row r="2333" customFormat="false" ht="13.8" hidden="false" customHeight="false" outlineLevel="0" collapsed="false">
      <c r="A2333" s="4" t="s">
        <v>2338</v>
      </c>
      <c r="B2333" s="5" t="n">
        <f aca="true">1+2*RAND()</f>
        <v>1.2898970759431</v>
      </c>
      <c r="C2333" s="5" t="n">
        <f aca="true">1+2*RAND()</f>
        <v>1.76486221144882</v>
      </c>
      <c r="D2333" s="5" t="n">
        <f aca="true">1+2*RAND()</f>
        <v>2.60556059709357</v>
      </c>
      <c r="E2333" s="5" t="n">
        <f aca="true">1+2*RAND()</f>
        <v>2.5458313659704</v>
      </c>
      <c r="F2333" s="5" t="n">
        <f aca="true">1+2*RAND()</f>
        <v>1.57547589865146</v>
      </c>
      <c r="G2333" s="5" t="n">
        <f aca="true">1+2*RAND()</f>
        <v>2.28410738970659</v>
      </c>
    </row>
    <row r="2334" customFormat="false" ht="13.8" hidden="false" customHeight="false" outlineLevel="0" collapsed="false">
      <c r="A2334" s="4" t="s">
        <v>2339</v>
      </c>
      <c r="B2334" s="5" t="n">
        <f aca="true">1+2*RAND()</f>
        <v>2.78301218499799</v>
      </c>
      <c r="C2334" s="5" t="n">
        <f aca="true">1+2*RAND()</f>
        <v>1.46652211634932</v>
      </c>
      <c r="D2334" s="5" t="n">
        <f aca="true">1+2*RAND()</f>
        <v>1.80270057641436</v>
      </c>
      <c r="E2334" s="5" t="n">
        <f aca="true">1+2*RAND()</f>
        <v>2.50157064922927</v>
      </c>
      <c r="F2334" s="5" t="n">
        <f aca="true">1+2*RAND()</f>
        <v>1.58704354846326</v>
      </c>
      <c r="G2334" s="5" t="n">
        <f aca="true">1+2*RAND()</f>
        <v>2.23331852860066</v>
      </c>
    </row>
    <row r="2335" customFormat="false" ht="13.8" hidden="false" customHeight="false" outlineLevel="0" collapsed="false">
      <c r="A2335" s="4" t="s">
        <v>2340</v>
      </c>
      <c r="B2335" s="5" t="n">
        <f aca="true">1+2*RAND()</f>
        <v>2.98469699366362</v>
      </c>
      <c r="C2335" s="5" t="n">
        <f aca="true">1+2*RAND()</f>
        <v>2.93245609190401</v>
      </c>
      <c r="D2335" s="5" t="n">
        <f aca="true">1+2*RAND()</f>
        <v>1.29542010756817</v>
      </c>
      <c r="E2335" s="5" t="n">
        <f aca="true">1+2*RAND()</f>
        <v>2.48209705441816</v>
      </c>
      <c r="F2335" s="5" t="n">
        <f aca="true">1+2*RAND()</f>
        <v>1.24289946647377</v>
      </c>
      <c r="G2335" s="5" t="n">
        <f aca="true">1+2*RAND()</f>
        <v>1.02101573455687</v>
      </c>
    </row>
    <row r="2336" customFormat="false" ht="13.8" hidden="false" customHeight="false" outlineLevel="0" collapsed="false">
      <c r="A2336" s="4" t="s">
        <v>2341</v>
      </c>
      <c r="B2336" s="5" t="n">
        <f aca="true">1+2*RAND()</f>
        <v>2.55555539754916</v>
      </c>
      <c r="C2336" s="5" t="n">
        <f aca="true">1+2*RAND()</f>
        <v>1.01135857572251</v>
      </c>
      <c r="D2336" s="5" t="n">
        <f aca="true">1+2*RAND()</f>
        <v>2.31238831862972</v>
      </c>
      <c r="E2336" s="5" t="n">
        <f aca="true">1+2*RAND()</f>
        <v>1.72097163427085</v>
      </c>
      <c r="F2336" s="5" t="n">
        <f aca="true">1+2*RAND()</f>
        <v>2.52225896848043</v>
      </c>
      <c r="G2336" s="5" t="n">
        <f aca="true">1+2*RAND()</f>
        <v>1.34112184023596</v>
      </c>
    </row>
    <row r="2337" customFormat="false" ht="13.8" hidden="false" customHeight="false" outlineLevel="0" collapsed="false">
      <c r="A2337" s="4" t="s">
        <v>2342</v>
      </c>
      <c r="B2337" s="5" t="n">
        <f aca="true">1+2*RAND()</f>
        <v>2.73205985824492</v>
      </c>
      <c r="C2337" s="5" t="n">
        <f aca="true">1+2*RAND()</f>
        <v>2.00213804886101</v>
      </c>
      <c r="D2337" s="5" t="n">
        <f aca="true">1+2*RAND()</f>
        <v>1.36633925182273</v>
      </c>
      <c r="E2337" s="5" t="n">
        <f aca="true">1+2*RAND()</f>
        <v>2.06944860575026</v>
      </c>
      <c r="F2337" s="5" t="n">
        <f aca="true">1+2*RAND()</f>
        <v>2.86861738531685</v>
      </c>
      <c r="G2337" s="5" t="n">
        <f aca="true">1+2*RAND()</f>
        <v>2.19293623072389</v>
      </c>
    </row>
    <row r="2338" customFormat="false" ht="13.8" hidden="false" customHeight="false" outlineLevel="0" collapsed="false">
      <c r="A2338" s="4" t="s">
        <v>2343</v>
      </c>
      <c r="B2338" s="5" t="n">
        <f aca="true">1+2*RAND()</f>
        <v>2.21186259865121</v>
      </c>
      <c r="C2338" s="5" t="n">
        <f aca="true">1+2*RAND()</f>
        <v>1.44486503750011</v>
      </c>
      <c r="D2338" s="5" t="n">
        <f aca="true">1+2*RAND()</f>
        <v>2.68173885177491</v>
      </c>
      <c r="E2338" s="5" t="n">
        <f aca="true">1+2*RAND()</f>
        <v>1.50883116195648</v>
      </c>
      <c r="F2338" s="5" t="n">
        <f aca="true">1+2*RAND()</f>
        <v>2.50635606242666</v>
      </c>
      <c r="G2338" s="5" t="n">
        <f aca="true">1+2*RAND()</f>
        <v>1.30365391120345</v>
      </c>
    </row>
    <row r="2339" customFormat="false" ht="13.8" hidden="false" customHeight="false" outlineLevel="0" collapsed="false">
      <c r="A2339" s="4" t="s">
        <v>2344</v>
      </c>
      <c r="B2339" s="5" t="n">
        <f aca="true">1+2*RAND()</f>
        <v>1.53919423120166</v>
      </c>
      <c r="C2339" s="5" t="n">
        <f aca="true">1+2*RAND()</f>
        <v>1.55738561165054</v>
      </c>
      <c r="D2339" s="5" t="n">
        <f aca="true">1+2*RAND()</f>
        <v>1.41602776565734</v>
      </c>
      <c r="E2339" s="5" t="n">
        <f aca="true">1+2*RAND()</f>
        <v>2.30465654538697</v>
      </c>
      <c r="F2339" s="5" t="n">
        <f aca="true">1+2*RAND()</f>
        <v>2.41481410088427</v>
      </c>
      <c r="G2339" s="5" t="n">
        <f aca="true">1+2*RAND()</f>
        <v>2.98331927315465</v>
      </c>
    </row>
    <row r="2340" customFormat="false" ht="13.8" hidden="false" customHeight="false" outlineLevel="0" collapsed="false">
      <c r="A2340" s="4" t="s">
        <v>2345</v>
      </c>
      <c r="B2340" s="5" t="n">
        <f aca="true">1+2*RAND()</f>
        <v>2.50135786684525</v>
      </c>
      <c r="C2340" s="5" t="n">
        <f aca="true">1+2*RAND()</f>
        <v>2.82371605062842</v>
      </c>
      <c r="D2340" s="5" t="n">
        <f aca="true">1+2*RAND()</f>
        <v>2.09657383487442</v>
      </c>
      <c r="E2340" s="5" t="n">
        <f aca="true">1+2*RAND()</f>
        <v>1.99551947252574</v>
      </c>
      <c r="F2340" s="5" t="n">
        <f aca="true">1+2*RAND()</f>
        <v>1.77996035494174</v>
      </c>
      <c r="G2340" s="5" t="n">
        <f aca="true">1+2*RAND()</f>
        <v>1.04570984252402</v>
      </c>
    </row>
    <row r="2341" customFormat="false" ht="13.8" hidden="false" customHeight="false" outlineLevel="0" collapsed="false">
      <c r="A2341" s="4" t="s">
        <v>2346</v>
      </c>
      <c r="B2341" s="5" t="n">
        <f aca="true">1+2*RAND()</f>
        <v>2.33504724341349</v>
      </c>
      <c r="C2341" s="5" t="n">
        <f aca="true">1+2*RAND()</f>
        <v>1.8695294873174</v>
      </c>
      <c r="D2341" s="5" t="n">
        <f aca="true">1+2*RAND()</f>
        <v>2.11755417930365</v>
      </c>
      <c r="E2341" s="5" t="n">
        <f aca="true">1+2*RAND()</f>
        <v>1.5716206572399</v>
      </c>
      <c r="F2341" s="5" t="n">
        <f aca="true">1+2*RAND()</f>
        <v>2.35621092357811</v>
      </c>
      <c r="G2341" s="5" t="n">
        <f aca="true">1+2*RAND()</f>
        <v>1.59704807029986</v>
      </c>
    </row>
    <row r="2342" customFormat="false" ht="13.8" hidden="false" customHeight="false" outlineLevel="0" collapsed="false">
      <c r="A2342" s="4" t="s">
        <v>2347</v>
      </c>
      <c r="B2342" s="5" t="n">
        <f aca="true">1+2*RAND()</f>
        <v>1.01288190013528</v>
      </c>
      <c r="C2342" s="5" t="n">
        <f aca="true">1+2*RAND()</f>
        <v>2.63381201047278</v>
      </c>
      <c r="D2342" s="5" t="n">
        <f aca="true">1+2*RAND()</f>
        <v>1.23989270092025</v>
      </c>
      <c r="E2342" s="5" t="n">
        <f aca="true">1+2*RAND()</f>
        <v>2.42040175049689</v>
      </c>
      <c r="F2342" s="5" t="n">
        <f aca="true">1+2*RAND()</f>
        <v>2.01216586838764</v>
      </c>
      <c r="G2342" s="5" t="n">
        <f aca="true">1+2*RAND()</f>
        <v>1.13517955721358</v>
      </c>
    </row>
    <row r="2343" customFormat="false" ht="13.8" hidden="false" customHeight="false" outlineLevel="0" collapsed="false">
      <c r="A2343" s="4" t="s">
        <v>2348</v>
      </c>
      <c r="B2343" s="5" t="n">
        <f aca="true">1+2*RAND()</f>
        <v>1.09315828054857</v>
      </c>
      <c r="C2343" s="5" t="n">
        <f aca="true">1+2*RAND()</f>
        <v>2.48532025677774</v>
      </c>
      <c r="D2343" s="5" t="n">
        <f aca="true">1+2*RAND()</f>
        <v>1.09797918424209</v>
      </c>
      <c r="E2343" s="5" t="n">
        <f aca="true">1+2*RAND()</f>
        <v>1.39742570854379</v>
      </c>
      <c r="F2343" s="5" t="n">
        <f aca="true">1+2*RAND()</f>
        <v>1.68624264391349</v>
      </c>
      <c r="G2343" s="5" t="n">
        <f aca="true">1+2*RAND()</f>
        <v>1.66378331314409</v>
      </c>
    </row>
    <row r="2344" customFormat="false" ht="13.8" hidden="false" customHeight="false" outlineLevel="0" collapsed="false">
      <c r="A2344" s="4" t="s">
        <v>2349</v>
      </c>
      <c r="B2344" s="5" t="n">
        <f aca="true">1+2*RAND()</f>
        <v>1.45265474277936</v>
      </c>
      <c r="C2344" s="5" t="n">
        <f aca="true">1+2*RAND()</f>
        <v>1.55081557756527</v>
      </c>
      <c r="D2344" s="5" t="n">
        <f aca="true">1+2*RAND()</f>
        <v>2.85247690440166</v>
      </c>
      <c r="E2344" s="5" t="n">
        <f aca="true">1+2*RAND()</f>
        <v>1.16834142487123</v>
      </c>
      <c r="F2344" s="5" t="n">
        <f aca="true">1+2*RAND()</f>
        <v>2.53988433686811</v>
      </c>
      <c r="G2344" s="5" t="n">
        <f aca="true">1+2*RAND()</f>
        <v>1.8463509917024</v>
      </c>
    </row>
    <row r="2345" customFormat="false" ht="13.8" hidden="false" customHeight="false" outlineLevel="0" collapsed="false">
      <c r="A2345" s="4" t="s">
        <v>2350</v>
      </c>
      <c r="B2345" s="5" t="n">
        <f aca="true">1+2*RAND()</f>
        <v>1.18799680713068</v>
      </c>
      <c r="C2345" s="5" t="n">
        <f aca="true">1+2*RAND()</f>
        <v>1.66877415046232</v>
      </c>
      <c r="D2345" s="5" t="n">
        <f aca="true">1+2*RAND()</f>
        <v>2.78703788399044</v>
      </c>
      <c r="E2345" s="5" t="n">
        <f aca="true">1+2*RAND()</f>
        <v>2.81634173688369</v>
      </c>
      <c r="F2345" s="5" t="n">
        <f aca="true">1+2*RAND()</f>
        <v>2.39246192247207</v>
      </c>
      <c r="G2345" s="5" t="n">
        <f aca="true">1+2*RAND()</f>
        <v>1.2635751815069</v>
      </c>
    </row>
    <row r="2346" customFormat="false" ht="13.8" hidden="false" customHeight="false" outlineLevel="0" collapsed="false">
      <c r="A2346" s="4" t="s">
        <v>2351</v>
      </c>
      <c r="B2346" s="5" t="n">
        <f aca="true">1+2*RAND()</f>
        <v>2.30742903427249</v>
      </c>
      <c r="C2346" s="5" t="n">
        <f aca="true">1+2*RAND()</f>
        <v>1.97684794298142</v>
      </c>
      <c r="D2346" s="5" t="n">
        <f aca="true">1+2*RAND()</f>
        <v>1.23607869589489</v>
      </c>
      <c r="E2346" s="5" t="n">
        <f aca="true">1+2*RAND()</f>
        <v>1.39998219551818</v>
      </c>
      <c r="F2346" s="5" t="n">
        <f aca="true">1+2*RAND()</f>
        <v>2.38535661952439</v>
      </c>
      <c r="G2346" s="5" t="n">
        <f aca="true">1+2*RAND()</f>
        <v>1.41986689297717</v>
      </c>
    </row>
    <row r="2347" customFormat="false" ht="13.8" hidden="false" customHeight="false" outlineLevel="0" collapsed="false">
      <c r="A2347" s="4" t="s">
        <v>2352</v>
      </c>
      <c r="B2347" s="5" t="n">
        <f aca="true">1+2*RAND()</f>
        <v>2.31653563017141</v>
      </c>
      <c r="C2347" s="5" t="n">
        <f aca="true">1+2*RAND()</f>
        <v>2.4502459108875</v>
      </c>
      <c r="D2347" s="5" t="n">
        <f aca="true">1+2*RAND()</f>
        <v>1.07893420467801</v>
      </c>
      <c r="E2347" s="5" t="n">
        <f aca="true">1+2*RAND()</f>
        <v>2.4966850241431</v>
      </c>
      <c r="F2347" s="5" t="n">
        <f aca="true">1+2*RAND()</f>
        <v>1.20563771304422</v>
      </c>
      <c r="G2347" s="5" t="n">
        <f aca="true">1+2*RAND()</f>
        <v>2.76530106046264</v>
      </c>
    </row>
    <row r="2348" customFormat="false" ht="13.8" hidden="false" customHeight="false" outlineLevel="0" collapsed="false">
      <c r="A2348" s="4" t="s">
        <v>2353</v>
      </c>
      <c r="B2348" s="5" t="n">
        <f aca="true">1+2*RAND()</f>
        <v>2.4149574593839</v>
      </c>
      <c r="C2348" s="5" t="n">
        <f aca="true">1+2*RAND()</f>
        <v>2.57510598914125</v>
      </c>
      <c r="D2348" s="5" t="n">
        <f aca="true">1+2*RAND()</f>
        <v>1.15352441325722</v>
      </c>
      <c r="E2348" s="5" t="n">
        <f aca="true">1+2*RAND()</f>
        <v>2.72056873309531</v>
      </c>
      <c r="F2348" s="5" t="n">
        <f aca="true">1+2*RAND()</f>
        <v>1.09204572053247</v>
      </c>
      <c r="G2348" s="5" t="n">
        <f aca="true">1+2*RAND()</f>
        <v>1.87187307980614</v>
      </c>
    </row>
    <row r="2349" customFormat="false" ht="13.8" hidden="false" customHeight="false" outlineLevel="0" collapsed="false">
      <c r="A2349" s="4" t="s">
        <v>2354</v>
      </c>
      <c r="B2349" s="5" t="n">
        <f aca="true">1+2*RAND()</f>
        <v>1.20581952479333</v>
      </c>
      <c r="C2349" s="5" t="n">
        <f aca="true">1+2*RAND()</f>
        <v>2.88069577157255</v>
      </c>
      <c r="D2349" s="5" t="n">
        <f aca="true">1+2*RAND()</f>
        <v>2.58187315950903</v>
      </c>
      <c r="E2349" s="5" t="n">
        <f aca="true">1+2*RAND()</f>
        <v>1.14109680401275</v>
      </c>
      <c r="F2349" s="5" t="n">
        <f aca="true">1+2*RAND()</f>
        <v>1.01055734983582</v>
      </c>
      <c r="G2349" s="5" t="n">
        <f aca="true">1+2*RAND()</f>
        <v>1.22486211038524</v>
      </c>
    </row>
    <row r="2350" customFormat="false" ht="13.8" hidden="false" customHeight="false" outlineLevel="0" collapsed="false">
      <c r="A2350" s="4" t="s">
        <v>2355</v>
      </c>
      <c r="B2350" s="5" t="n">
        <f aca="true">1+2*RAND()</f>
        <v>1.52781405011</v>
      </c>
      <c r="C2350" s="5" t="n">
        <f aca="true">1+2*RAND()</f>
        <v>1.82474924896376</v>
      </c>
      <c r="D2350" s="5" t="n">
        <f aca="true">1+2*RAND()</f>
        <v>1.01491674087368</v>
      </c>
      <c r="E2350" s="5" t="n">
        <f aca="true">1+2*RAND()</f>
        <v>1.77124372825305</v>
      </c>
      <c r="F2350" s="5" t="n">
        <f aca="true">1+2*RAND()</f>
        <v>1.41827437895553</v>
      </c>
      <c r="G2350" s="5" t="n">
        <f aca="true">1+2*RAND()</f>
        <v>2.83504594085613</v>
      </c>
    </row>
    <row r="2351" customFormat="false" ht="13.8" hidden="false" customHeight="false" outlineLevel="0" collapsed="false">
      <c r="A2351" s="4" t="s">
        <v>2356</v>
      </c>
      <c r="B2351" s="5" t="n">
        <f aca="true">1+2*RAND()</f>
        <v>2.49413086405914</v>
      </c>
      <c r="C2351" s="5" t="n">
        <f aca="true">1+2*RAND()</f>
        <v>2.99973208911244</v>
      </c>
      <c r="D2351" s="5" t="n">
        <f aca="true">1+2*RAND()</f>
        <v>2.69672578528608</v>
      </c>
      <c r="E2351" s="5" t="n">
        <f aca="true">1+2*RAND()</f>
        <v>2.71680991296738</v>
      </c>
      <c r="F2351" s="5" t="n">
        <f aca="true">1+2*RAND()</f>
        <v>1.53415262280588</v>
      </c>
      <c r="G2351" s="5" t="n">
        <f aca="true">1+2*RAND()</f>
        <v>2.58396724944126</v>
      </c>
    </row>
    <row r="2352" customFormat="false" ht="13.8" hidden="false" customHeight="false" outlineLevel="0" collapsed="false">
      <c r="A2352" s="4" t="s">
        <v>2357</v>
      </c>
      <c r="B2352" s="5" t="n">
        <f aca="true">1+2*RAND()</f>
        <v>2.9751735213494</v>
      </c>
      <c r="C2352" s="5" t="n">
        <f aca="true">1+2*RAND()</f>
        <v>1.61203947134563</v>
      </c>
      <c r="D2352" s="5" t="n">
        <f aca="true">1+2*RAND()</f>
        <v>1.37776415990392</v>
      </c>
      <c r="E2352" s="5" t="n">
        <f aca="true">1+2*RAND()</f>
        <v>2.39914753245215</v>
      </c>
      <c r="F2352" s="5" t="n">
        <f aca="true">1+2*RAND()</f>
        <v>2.28036333438478</v>
      </c>
      <c r="G2352" s="5" t="n">
        <f aca="true">1+2*RAND()</f>
        <v>2.37920737100913</v>
      </c>
    </row>
    <row r="2353" customFormat="false" ht="13.8" hidden="false" customHeight="false" outlineLevel="0" collapsed="false">
      <c r="A2353" s="4" t="s">
        <v>2358</v>
      </c>
      <c r="B2353" s="5" t="n">
        <f aca="true">1+2*RAND()</f>
        <v>2.32006860412323</v>
      </c>
      <c r="C2353" s="5" t="n">
        <f aca="true">1+2*RAND()</f>
        <v>1.48593515450516</v>
      </c>
      <c r="D2353" s="5" t="n">
        <f aca="true">1+2*RAND()</f>
        <v>1.63998418892489</v>
      </c>
      <c r="E2353" s="5" t="n">
        <f aca="true">1+2*RAND()</f>
        <v>2.25316934536377</v>
      </c>
      <c r="F2353" s="5" t="n">
        <f aca="true">1+2*RAND()</f>
        <v>2.18020968543881</v>
      </c>
      <c r="G2353" s="5" t="n">
        <f aca="true">1+2*RAND()</f>
        <v>2.77379187695605</v>
      </c>
    </row>
    <row r="2354" customFormat="false" ht="13.8" hidden="false" customHeight="false" outlineLevel="0" collapsed="false">
      <c r="A2354" s="4" t="s">
        <v>2359</v>
      </c>
      <c r="B2354" s="5" t="n">
        <f aca="true">1+2*RAND()</f>
        <v>1.60429029359458</v>
      </c>
      <c r="C2354" s="5" t="n">
        <f aca="true">1+2*RAND()</f>
        <v>1.07357168474771</v>
      </c>
      <c r="D2354" s="5" t="n">
        <f aca="true">1+2*RAND()</f>
        <v>2.94520221878485</v>
      </c>
      <c r="E2354" s="5" t="n">
        <f aca="true">1+2*RAND()</f>
        <v>2.54300130329058</v>
      </c>
      <c r="F2354" s="5" t="n">
        <f aca="true">1+2*RAND()</f>
        <v>1.7157744461196</v>
      </c>
      <c r="G2354" s="5" t="n">
        <f aca="true">1+2*RAND()</f>
        <v>2.96866534495125</v>
      </c>
    </row>
    <row r="2355" customFormat="false" ht="13.8" hidden="false" customHeight="false" outlineLevel="0" collapsed="false">
      <c r="A2355" s="4" t="s">
        <v>2360</v>
      </c>
      <c r="B2355" s="5" t="n">
        <f aca="true">1+2*RAND()</f>
        <v>1.14820051573459</v>
      </c>
      <c r="C2355" s="5" t="n">
        <f aca="true">1+2*RAND()</f>
        <v>1.64241237970241</v>
      </c>
      <c r="D2355" s="5" t="n">
        <f aca="true">1+2*RAND()</f>
        <v>2.04327888054893</v>
      </c>
      <c r="E2355" s="5" t="n">
        <f aca="true">1+2*RAND()</f>
        <v>1.28935173030449</v>
      </c>
      <c r="F2355" s="5" t="n">
        <f aca="true">1+2*RAND()</f>
        <v>2.98603676496553</v>
      </c>
      <c r="G2355" s="5" t="n">
        <f aca="true">1+2*RAND()</f>
        <v>2.31816133163654</v>
      </c>
    </row>
    <row r="2356" customFormat="false" ht="13.8" hidden="false" customHeight="false" outlineLevel="0" collapsed="false">
      <c r="A2356" s="4" t="s">
        <v>2361</v>
      </c>
      <c r="B2356" s="5" t="n">
        <f aca="true">1+2*RAND()</f>
        <v>2.59343450137789</v>
      </c>
      <c r="C2356" s="5" t="n">
        <f aca="true">1+2*RAND()</f>
        <v>2.52385046139187</v>
      </c>
      <c r="D2356" s="5" t="n">
        <f aca="true">1+2*RAND()</f>
        <v>1.8344020402992</v>
      </c>
      <c r="E2356" s="5" t="n">
        <f aca="true">1+2*RAND()</f>
        <v>1.77177856920989</v>
      </c>
      <c r="F2356" s="5" t="n">
        <f aca="true">1+2*RAND()</f>
        <v>2.97120958080512</v>
      </c>
      <c r="G2356" s="5" t="n">
        <f aca="true">1+2*RAND()</f>
        <v>2.27032408398841</v>
      </c>
    </row>
    <row r="2357" customFormat="false" ht="13.8" hidden="false" customHeight="false" outlineLevel="0" collapsed="false">
      <c r="A2357" s="4" t="s">
        <v>2362</v>
      </c>
      <c r="B2357" s="5" t="n">
        <f aca="true">1+2*RAND()</f>
        <v>2.18199445056715</v>
      </c>
      <c r="C2357" s="5" t="n">
        <f aca="true">1+2*RAND()</f>
        <v>1.61140733733977</v>
      </c>
      <c r="D2357" s="5" t="n">
        <f aca="true">1+2*RAND()</f>
        <v>2.22595771409898</v>
      </c>
      <c r="E2357" s="5" t="n">
        <f aca="true">1+2*RAND()</f>
        <v>1.54308478185173</v>
      </c>
      <c r="F2357" s="5" t="n">
        <f aca="true">1+2*RAND()</f>
        <v>1.98810835020376</v>
      </c>
      <c r="G2357" s="5" t="n">
        <f aca="true">1+2*RAND()</f>
        <v>2.04655974240023</v>
      </c>
    </row>
    <row r="2358" customFormat="false" ht="13.8" hidden="false" customHeight="false" outlineLevel="0" collapsed="false">
      <c r="A2358" s="4" t="s">
        <v>2363</v>
      </c>
      <c r="B2358" s="5" t="n">
        <f aca="true">1+2*RAND()</f>
        <v>2.0563887984134</v>
      </c>
      <c r="C2358" s="5" t="n">
        <f aca="true">1+2*RAND()</f>
        <v>2.85512755484791</v>
      </c>
      <c r="D2358" s="5" t="n">
        <f aca="true">1+2*RAND()</f>
        <v>2.59215068308941</v>
      </c>
      <c r="E2358" s="5" t="n">
        <f aca="true">1+2*RAND()</f>
        <v>2.49293024641306</v>
      </c>
      <c r="F2358" s="5" t="n">
        <f aca="true">1+2*RAND()</f>
        <v>1.04951656045446</v>
      </c>
      <c r="G2358" s="5" t="n">
        <f aca="true">1+2*RAND()</f>
        <v>2.30060101429183</v>
      </c>
    </row>
    <row r="2359" customFormat="false" ht="13.8" hidden="false" customHeight="false" outlineLevel="0" collapsed="false">
      <c r="A2359" s="4" t="s">
        <v>2364</v>
      </c>
      <c r="B2359" s="5" t="n">
        <f aca="true">1+2*RAND()</f>
        <v>1.0850288909745</v>
      </c>
      <c r="C2359" s="5" t="n">
        <f aca="true">1+2*RAND()</f>
        <v>1.02815700340638</v>
      </c>
      <c r="D2359" s="5" t="n">
        <f aca="true">1+2*RAND()</f>
        <v>2.76970462377874</v>
      </c>
      <c r="E2359" s="5" t="n">
        <f aca="true">1+2*RAND()</f>
        <v>2.73228887428343</v>
      </c>
      <c r="F2359" s="5" t="n">
        <f aca="true">1+2*RAND()</f>
        <v>1.36696469131843</v>
      </c>
      <c r="G2359" s="5" t="n">
        <f aca="true">1+2*RAND()</f>
        <v>1.86387735824557</v>
      </c>
    </row>
    <row r="2360" customFormat="false" ht="13.8" hidden="false" customHeight="false" outlineLevel="0" collapsed="false">
      <c r="A2360" s="4" t="s">
        <v>2365</v>
      </c>
      <c r="B2360" s="5" t="n">
        <f aca="true">1+2*RAND()</f>
        <v>1.61009968583525</v>
      </c>
      <c r="C2360" s="5" t="n">
        <f aca="true">1+2*RAND()</f>
        <v>2.62101479324065</v>
      </c>
      <c r="D2360" s="5" t="n">
        <f aca="true">1+2*RAND()</f>
        <v>2.48444955328339</v>
      </c>
      <c r="E2360" s="5" t="n">
        <f aca="true">1+2*RAND()</f>
        <v>2.24541202575886</v>
      </c>
      <c r="F2360" s="5" t="n">
        <f aca="true">1+2*RAND()</f>
        <v>2.75046643739685</v>
      </c>
      <c r="G2360" s="5" t="n">
        <f aca="true">1+2*RAND()</f>
        <v>1.70880322535823</v>
      </c>
    </row>
    <row r="2361" customFormat="false" ht="13.8" hidden="false" customHeight="false" outlineLevel="0" collapsed="false">
      <c r="A2361" s="4" t="s">
        <v>2366</v>
      </c>
      <c r="B2361" s="5" t="n">
        <f aca="true">1+2*RAND()</f>
        <v>2.86617200567626</v>
      </c>
      <c r="C2361" s="5" t="n">
        <f aca="true">1+2*RAND()</f>
        <v>2.95959226775927</v>
      </c>
      <c r="D2361" s="5" t="n">
        <f aca="true">1+2*RAND()</f>
        <v>1.35633375019503</v>
      </c>
      <c r="E2361" s="5" t="n">
        <f aca="true">1+2*RAND()</f>
        <v>1.36587730522915</v>
      </c>
      <c r="F2361" s="5" t="n">
        <f aca="true">1+2*RAND()</f>
        <v>2.29336325171615</v>
      </c>
      <c r="G2361" s="5" t="n">
        <f aca="true">1+2*RAND()</f>
        <v>1.75891851375783</v>
      </c>
    </row>
    <row r="2362" customFormat="false" ht="13.8" hidden="false" customHeight="false" outlineLevel="0" collapsed="false">
      <c r="A2362" s="4" t="s">
        <v>2367</v>
      </c>
      <c r="B2362" s="5" t="n">
        <f aca="true">1+2*RAND()</f>
        <v>2.09202518996494</v>
      </c>
      <c r="C2362" s="5" t="n">
        <f aca="true">1+2*RAND()</f>
        <v>1.99873437731747</v>
      </c>
      <c r="D2362" s="5" t="n">
        <f aca="true">1+2*RAND()</f>
        <v>1.6411238085754</v>
      </c>
      <c r="E2362" s="5" t="n">
        <f aca="true">1+2*RAND()</f>
        <v>2.34546235390482</v>
      </c>
      <c r="F2362" s="5" t="n">
        <f aca="true">1+2*RAND()</f>
        <v>1.4129450255143</v>
      </c>
      <c r="G2362" s="5" t="n">
        <f aca="true">1+2*RAND()</f>
        <v>1.19274462444435</v>
      </c>
    </row>
    <row r="2363" customFormat="false" ht="13.8" hidden="false" customHeight="false" outlineLevel="0" collapsed="false">
      <c r="A2363" s="4" t="s">
        <v>2368</v>
      </c>
      <c r="B2363" s="5" t="n">
        <f aca="true">1+2*RAND()</f>
        <v>2.55839470867629</v>
      </c>
      <c r="C2363" s="5" t="n">
        <f aca="true">1+2*RAND()</f>
        <v>1.89507564344296</v>
      </c>
      <c r="D2363" s="5" t="n">
        <f aca="true">1+2*RAND()</f>
        <v>2.13394679955606</v>
      </c>
      <c r="E2363" s="5" t="n">
        <f aca="true">1+2*RAND()</f>
        <v>2.62053843815834</v>
      </c>
      <c r="F2363" s="5" t="n">
        <f aca="true">1+2*RAND()</f>
        <v>2.3673636837738</v>
      </c>
      <c r="G2363" s="5" t="n">
        <f aca="true">1+2*RAND()</f>
        <v>1.40543466255737</v>
      </c>
    </row>
    <row r="2364" customFormat="false" ht="13.8" hidden="false" customHeight="false" outlineLevel="0" collapsed="false">
      <c r="A2364" s="4" t="s">
        <v>2369</v>
      </c>
      <c r="B2364" s="5" t="n">
        <f aca="true">1+2*RAND()</f>
        <v>2.94825492464378</v>
      </c>
      <c r="C2364" s="5" t="n">
        <f aca="true">1+2*RAND()</f>
        <v>1.58911320114492</v>
      </c>
      <c r="D2364" s="5" t="n">
        <f aca="true">1+2*RAND()</f>
        <v>1.36820856754593</v>
      </c>
      <c r="E2364" s="5" t="n">
        <f aca="true">1+2*RAND()</f>
        <v>1.01869275045634</v>
      </c>
      <c r="F2364" s="5" t="n">
        <f aca="true">1+2*RAND()</f>
        <v>2.66315180713146</v>
      </c>
      <c r="G2364" s="5" t="n">
        <f aca="true">1+2*RAND()</f>
        <v>2.73760944254025</v>
      </c>
    </row>
    <row r="2365" customFormat="false" ht="13.8" hidden="false" customHeight="false" outlineLevel="0" collapsed="false">
      <c r="A2365" s="4" t="s">
        <v>2370</v>
      </c>
      <c r="B2365" s="5" t="n">
        <f aca="true">1+2*RAND()</f>
        <v>1.33730123909429</v>
      </c>
      <c r="C2365" s="5" t="n">
        <f aca="true">1+2*RAND()</f>
        <v>2.36075959090197</v>
      </c>
      <c r="D2365" s="5" t="n">
        <f aca="true">1+2*RAND()</f>
        <v>1.20704966587987</v>
      </c>
      <c r="E2365" s="5" t="n">
        <f aca="true">1+2*RAND()</f>
        <v>2.89955590707677</v>
      </c>
      <c r="F2365" s="5" t="n">
        <f aca="true">1+2*RAND()</f>
        <v>1.36384449584274</v>
      </c>
      <c r="G2365" s="5" t="n">
        <f aca="true">1+2*RAND()</f>
        <v>1.88165443112779</v>
      </c>
    </row>
    <row r="2366" customFormat="false" ht="13.8" hidden="false" customHeight="false" outlineLevel="0" collapsed="false">
      <c r="A2366" s="4" t="s">
        <v>2371</v>
      </c>
      <c r="B2366" s="5" t="n">
        <f aca="true">1+2*RAND()</f>
        <v>2.7504342816068</v>
      </c>
      <c r="C2366" s="5" t="n">
        <f aca="true">1+2*RAND()</f>
        <v>2.71981948709753</v>
      </c>
      <c r="D2366" s="5" t="n">
        <f aca="true">1+2*RAND()</f>
        <v>1.16600665950999</v>
      </c>
      <c r="E2366" s="5" t="n">
        <f aca="true">1+2*RAND()</f>
        <v>2.85819069638668</v>
      </c>
      <c r="F2366" s="5" t="n">
        <f aca="true">1+2*RAND()</f>
        <v>2.01658851469869</v>
      </c>
      <c r="G2366" s="5" t="n">
        <f aca="true">1+2*RAND()</f>
        <v>1.79538763626602</v>
      </c>
    </row>
    <row r="2367" customFormat="false" ht="13.8" hidden="false" customHeight="false" outlineLevel="0" collapsed="false">
      <c r="A2367" s="4" t="s">
        <v>2372</v>
      </c>
      <c r="B2367" s="5" t="n">
        <f aca="true">1+2*RAND()</f>
        <v>1.76159478840085</v>
      </c>
      <c r="C2367" s="5" t="n">
        <f aca="true">1+2*RAND()</f>
        <v>2.44676801420494</v>
      </c>
      <c r="D2367" s="5" t="n">
        <f aca="true">1+2*RAND()</f>
        <v>2.73450019349651</v>
      </c>
      <c r="E2367" s="5" t="n">
        <f aca="true">1+2*RAND()</f>
        <v>1.91261005071385</v>
      </c>
      <c r="F2367" s="5" t="n">
        <f aca="true">1+2*RAND()</f>
        <v>1.67459278256316</v>
      </c>
      <c r="G2367" s="5" t="n">
        <f aca="true">1+2*RAND()</f>
        <v>2.89587368831985</v>
      </c>
    </row>
    <row r="2368" customFormat="false" ht="13.8" hidden="false" customHeight="false" outlineLevel="0" collapsed="false">
      <c r="A2368" s="4" t="s">
        <v>2373</v>
      </c>
      <c r="B2368" s="5" t="n">
        <f aca="true">1+2*RAND()</f>
        <v>2.17661014176368</v>
      </c>
      <c r="C2368" s="5" t="n">
        <f aca="true">1+2*RAND()</f>
        <v>1.16988616966139</v>
      </c>
      <c r="D2368" s="5" t="n">
        <f aca="true">1+2*RAND()</f>
        <v>2.69998031109456</v>
      </c>
      <c r="E2368" s="5" t="n">
        <f aca="true">1+2*RAND()</f>
        <v>2.07595101373648</v>
      </c>
      <c r="F2368" s="5" t="n">
        <f aca="true">1+2*RAND()</f>
        <v>1.32971440964327</v>
      </c>
      <c r="G2368" s="5" t="n">
        <f aca="true">1+2*RAND()</f>
        <v>2.26398756812536</v>
      </c>
    </row>
    <row r="2369" customFormat="false" ht="13.8" hidden="false" customHeight="false" outlineLevel="0" collapsed="false">
      <c r="A2369" s="4" t="s">
        <v>2374</v>
      </c>
      <c r="B2369" s="5" t="n">
        <f aca="true">1+2*RAND()</f>
        <v>2.82694324400704</v>
      </c>
      <c r="C2369" s="5" t="n">
        <f aca="true">1+2*RAND()</f>
        <v>1.47710629241842</v>
      </c>
      <c r="D2369" s="5" t="n">
        <f aca="true">1+2*RAND()</f>
        <v>1.69152361776776</v>
      </c>
      <c r="E2369" s="5" t="n">
        <f aca="true">1+2*RAND()</f>
        <v>1.68874845826267</v>
      </c>
      <c r="F2369" s="5" t="n">
        <f aca="true">1+2*RAND()</f>
        <v>1.13443497022774</v>
      </c>
      <c r="G2369" s="5" t="n">
        <f aca="true">1+2*RAND()</f>
        <v>1.24064506749411</v>
      </c>
    </row>
    <row r="2370" customFormat="false" ht="13.8" hidden="false" customHeight="false" outlineLevel="0" collapsed="false">
      <c r="A2370" s="4" t="s">
        <v>2375</v>
      </c>
      <c r="B2370" s="5" t="n">
        <f aca="true">1+2*RAND()</f>
        <v>1.97000154078869</v>
      </c>
      <c r="C2370" s="5" t="n">
        <f aca="true">1+2*RAND()</f>
        <v>1.92732802818478</v>
      </c>
      <c r="D2370" s="5" t="n">
        <f aca="true">1+2*RAND()</f>
        <v>2.38564040335949</v>
      </c>
      <c r="E2370" s="5" t="n">
        <f aca="true">1+2*RAND()</f>
        <v>1.01890619544435</v>
      </c>
      <c r="F2370" s="5" t="n">
        <f aca="true">1+2*RAND()</f>
        <v>2.36575112407907</v>
      </c>
      <c r="G2370" s="5" t="n">
        <f aca="true">1+2*RAND()</f>
        <v>2.1861240651572</v>
      </c>
    </row>
    <row r="2371" customFormat="false" ht="13.8" hidden="false" customHeight="false" outlineLevel="0" collapsed="false">
      <c r="A2371" s="4" t="s">
        <v>2376</v>
      </c>
      <c r="B2371" s="5" t="n">
        <f aca="true">1+2*RAND()</f>
        <v>2.42462676774745</v>
      </c>
      <c r="C2371" s="5" t="n">
        <f aca="true">1+2*RAND()</f>
        <v>1.36099809751442</v>
      </c>
      <c r="D2371" s="5" t="n">
        <f aca="true">1+2*RAND()</f>
        <v>1.88306257491336</v>
      </c>
      <c r="E2371" s="5" t="n">
        <f aca="true">1+2*RAND()</f>
        <v>2.64707270526123</v>
      </c>
      <c r="F2371" s="5" t="n">
        <f aca="true">1+2*RAND()</f>
        <v>2.84484487650988</v>
      </c>
      <c r="G2371" s="5" t="n">
        <f aca="true">1+2*RAND()</f>
        <v>1.19289891295551</v>
      </c>
    </row>
    <row r="2372" customFormat="false" ht="13.8" hidden="false" customHeight="false" outlineLevel="0" collapsed="false">
      <c r="A2372" s="4" t="s">
        <v>2377</v>
      </c>
      <c r="B2372" s="5" t="n">
        <f aca="true">1+2*RAND()</f>
        <v>1.06443434099752</v>
      </c>
      <c r="C2372" s="5" t="n">
        <f aca="true">1+2*RAND()</f>
        <v>2.40023786936765</v>
      </c>
      <c r="D2372" s="5" t="n">
        <f aca="true">1+2*RAND()</f>
        <v>2.82811637500609</v>
      </c>
      <c r="E2372" s="5" t="n">
        <f aca="true">1+2*RAND()</f>
        <v>1.81730477401356</v>
      </c>
      <c r="F2372" s="5" t="n">
        <f aca="true">1+2*RAND()</f>
        <v>1.40593111618044</v>
      </c>
      <c r="G2372" s="5" t="n">
        <f aca="true">1+2*RAND()</f>
        <v>2.80155094230814</v>
      </c>
    </row>
    <row r="2373" customFormat="false" ht="13.8" hidden="false" customHeight="false" outlineLevel="0" collapsed="false">
      <c r="A2373" s="4" t="s">
        <v>2378</v>
      </c>
      <c r="B2373" s="5" t="n">
        <f aca="true">1+2*RAND()</f>
        <v>2.970294612971</v>
      </c>
      <c r="C2373" s="5" t="n">
        <f aca="true">1+2*RAND()</f>
        <v>2.10336569636221</v>
      </c>
      <c r="D2373" s="5" t="n">
        <f aca="true">1+2*RAND()</f>
        <v>2.78155272900786</v>
      </c>
      <c r="E2373" s="5" t="n">
        <f aca="true">1+2*RAND()</f>
        <v>2.3359030269182</v>
      </c>
      <c r="F2373" s="5" t="n">
        <f aca="true">1+2*RAND()</f>
        <v>2.349875669735</v>
      </c>
      <c r="G2373" s="5" t="n">
        <f aca="true">1+2*RAND()</f>
        <v>2.75592166721433</v>
      </c>
    </row>
    <row r="2374" customFormat="false" ht="13.8" hidden="false" customHeight="false" outlineLevel="0" collapsed="false">
      <c r="A2374" s="4" t="s">
        <v>2379</v>
      </c>
      <c r="B2374" s="5" t="n">
        <f aca="true">1+2*RAND()</f>
        <v>2.07154116156599</v>
      </c>
      <c r="C2374" s="5" t="n">
        <f aca="true">1+2*RAND()</f>
        <v>1.89956493996482</v>
      </c>
      <c r="D2374" s="5" t="n">
        <f aca="true">1+2*RAND()</f>
        <v>2.80848953625502</v>
      </c>
      <c r="E2374" s="5" t="n">
        <f aca="true">1+2*RAND()</f>
        <v>2.23312911447813</v>
      </c>
      <c r="F2374" s="5" t="n">
        <f aca="true">1+2*RAND()</f>
        <v>1.99946170332054</v>
      </c>
      <c r="G2374" s="5" t="n">
        <f aca="true">1+2*RAND()</f>
        <v>2.97276816205669</v>
      </c>
    </row>
    <row r="2375" customFormat="false" ht="13.8" hidden="false" customHeight="false" outlineLevel="0" collapsed="false">
      <c r="A2375" s="4" t="s">
        <v>2380</v>
      </c>
      <c r="B2375" s="5" t="n">
        <f aca="true">1+2*RAND()</f>
        <v>2.84275013992467</v>
      </c>
      <c r="C2375" s="5" t="n">
        <f aca="true">1+2*RAND()</f>
        <v>1.49625348170081</v>
      </c>
      <c r="D2375" s="5" t="n">
        <f aca="true">1+2*RAND()</f>
        <v>1.10979839107589</v>
      </c>
      <c r="E2375" s="5" t="n">
        <f aca="true">1+2*RAND()</f>
        <v>2.42954655627754</v>
      </c>
      <c r="F2375" s="5" t="n">
        <f aca="true">1+2*RAND()</f>
        <v>1.23846952259047</v>
      </c>
      <c r="G2375" s="5" t="n">
        <f aca="true">1+2*RAND()</f>
        <v>2.5163641067311</v>
      </c>
    </row>
    <row r="2376" customFormat="false" ht="13.8" hidden="false" customHeight="false" outlineLevel="0" collapsed="false">
      <c r="A2376" s="4" t="s">
        <v>2381</v>
      </c>
      <c r="B2376" s="5" t="n">
        <f aca="true">1+2*RAND()</f>
        <v>1.2688987491248</v>
      </c>
      <c r="C2376" s="5" t="n">
        <f aca="true">1+2*RAND()</f>
        <v>2.78421508987239</v>
      </c>
      <c r="D2376" s="5" t="n">
        <f aca="true">1+2*RAND()</f>
        <v>2.37078912392855</v>
      </c>
      <c r="E2376" s="5" t="n">
        <f aca="true">1+2*RAND()</f>
        <v>2.91313696127651</v>
      </c>
      <c r="F2376" s="5" t="n">
        <f aca="true">1+2*RAND()</f>
        <v>2.20433409642299</v>
      </c>
      <c r="G2376" s="5" t="n">
        <f aca="true">1+2*RAND()</f>
        <v>1.04235791787112</v>
      </c>
    </row>
    <row r="2377" customFormat="false" ht="13.8" hidden="false" customHeight="false" outlineLevel="0" collapsed="false">
      <c r="A2377" s="4" t="s">
        <v>2382</v>
      </c>
      <c r="B2377" s="5" t="n">
        <f aca="true">1+2*RAND()</f>
        <v>2.39581259310955</v>
      </c>
      <c r="C2377" s="5" t="n">
        <f aca="true">1+2*RAND()</f>
        <v>1.13269563076078</v>
      </c>
      <c r="D2377" s="5" t="n">
        <f aca="true">1+2*RAND()</f>
        <v>2.61694533190795</v>
      </c>
      <c r="E2377" s="5" t="n">
        <f aca="true">1+2*RAND()</f>
        <v>2.78180853617969</v>
      </c>
      <c r="F2377" s="5" t="n">
        <f aca="true">1+2*RAND()</f>
        <v>1.22119356686388</v>
      </c>
      <c r="G2377" s="5" t="n">
        <f aca="true">1+2*RAND()</f>
        <v>1.26315769448175</v>
      </c>
    </row>
    <row r="2378" customFormat="false" ht="13.8" hidden="false" customHeight="false" outlineLevel="0" collapsed="false">
      <c r="A2378" s="4" t="s">
        <v>2383</v>
      </c>
      <c r="B2378" s="5" t="n">
        <f aca="true">1+2*RAND()</f>
        <v>2.11105185468327</v>
      </c>
      <c r="C2378" s="5" t="n">
        <f aca="true">1+2*RAND()</f>
        <v>2.27955071810872</v>
      </c>
      <c r="D2378" s="5" t="n">
        <f aca="true">1+2*RAND()</f>
        <v>2.83221338800006</v>
      </c>
      <c r="E2378" s="5" t="n">
        <f aca="true">1+2*RAND()</f>
        <v>1.19682458223654</v>
      </c>
      <c r="F2378" s="5" t="n">
        <f aca="true">1+2*RAND()</f>
        <v>1.05348534856844</v>
      </c>
      <c r="G2378" s="5" t="n">
        <f aca="true">1+2*RAND()</f>
        <v>1.8810847775543</v>
      </c>
    </row>
    <row r="2379" customFormat="false" ht="13.8" hidden="false" customHeight="false" outlineLevel="0" collapsed="false">
      <c r="A2379" s="4" t="s">
        <v>2384</v>
      </c>
      <c r="B2379" s="5" t="n">
        <f aca="true">1+2*RAND()</f>
        <v>2.06363758056841</v>
      </c>
      <c r="C2379" s="5" t="n">
        <f aca="true">1+2*RAND()</f>
        <v>1.2353113555603</v>
      </c>
      <c r="D2379" s="5" t="n">
        <f aca="true">1+2*RAND()</f>
        <v>2.03738457456273</v>
      </c>
      <c r="E2379" s="5" t="n">
        <f aca="true">1+2*RAND()</f>
        <v>1.71499025714905</v>
      </c>
      <c r="F2379" s="5" t="n">
        <f aca="true">1+2*RAND()</f>
        <v>2.52458913884313</v>
      </c>
      <c r="G2379" s="5" t="n">
        <f aca="true">1+2*RAND()</f>
        <v>1.80750221473462</v>
      </c>
    </row>
    <row r="2380" customFormat="false" ht="13.8" hidden="false" customHeight="false" outlineLevel="0" collapsed="false">
      <c r="A2380" s="4" t="s">
        <v>2385</v>
      </c>
      <c r="B2380" s="5" t="n">
        <f aca="true">1+2*RAND()</f>
        <v>1.08025598954267</v>
      </c>
      <c r="C2380" s="5" t="n">
        <f aca="true">1+2*RAND()</f>
        <v>1.46646945184765</v>
      </c>
      <c r="D2380" s="5" t="n">
        <f aca="true">1+2*RAND()</f>
        <v>2.83095884345999</v>
      </c>
      <c r="E2380" s="5" t="n">
        <f aca="true">1+2*RAND()</f>
        <v>2.73681902386017</v>
      </c>
      <c r="F2380" s="5" t="n">
        <f aca="true">1+2*RAND()</f>
        <v>2.9400006922346</v>
      </c>
      <c r="G2380" s="5" t="n">
        <f aca="true">1+2*RAND()</f>
        <v>1.49569731212363</v>
      </c>
    </row>
    <row r="2381" customFormat="false" ht="13.8" hidden="false" customHeight="false" outlineLevel="0" collapsed="false">
      <c r="A2381" s="4" t="s">
        <v>2386</v>
      </c>
      <c r="B2381" s="5" t="n">
        <f aca="true">1+2*RAND()</f>
        <v>1.56597471784631</v>
      </c>
      <c r="C2381" s="5" t="n">
        <f aca="true">1+2*RAND()</f>
        <v>1.52369028893554</v>
      </c>
      <c r="D2381" s="5" t="n">
        <f aca="true">1+2*RAND()</f>
        <v>1.49465802169842</v>
      </c>
      <c r="E2381" s="5" t="n">
        <f aca="true">1+2*RAND()</f>
        <v>1.62181870866689</v>
      </c>
      <c r="F2381" s="5" t="n">
        <f aca="true">1+2*RAND()</f>
        <v>2.83739365710665</v>
      </c>
      <c r="G2381" s="5" t="n">
        <f aca="true">1+2*RAND()</f>
        <v>1.81510825111301</v>
      </c>
    </row>
    <row r="2382" customFormat="false" ht="13.8" hidden="false" customHeight="false" outlineLevel="0" collapsed="false">
      <c r="A2382" s="4" t="s">
        <v>2387</v>
      </c>
      <c r="B2382" s="5" t="n">
        <f aca="true">1+2*RAND()</f>
        <v>2.35494129307585</v>
      </c>
      <c r="C2382" s="5" t="n">
        <f aca="true">1+2*RAND()</f>
        <v>2.05314104335782</v>
      </c>
      <c r="D2382" s="5" t="n">
        <f aca="true">1+2*RAND()</f>
        <v>2.28775077820745</v>
      </c>
      <c r="E2382" s="5" t="n">
        <f aca="true">1+2*RAND()</f>
        <v>1.46499066436744</v>
      </c>
      <c r="F2382" s="5" t="n">
        <f aca="true">1+2*RAND()</f>
        <v>2.6251038399866</v>
      </c>
      <c r="G2382" s="5" t="n">
        <f aca="true">1+2*RAND()</f>
        <v>1.11286015199044</v>
      </c>
    </row>
    <row r="2383" customFormat="false" ht="13.8" hidden="false" customHeight="false" outlineLevel="0" collapsed="false">
      <c r="A2383" s="4" t="s">
        <v>2388</v>
      </c>
      <c r="B2383" s="5" t="n">
        <f aca="true">1+2*RAND()</f>
        <v>1.60966289201586</v>
      </c>
      <c r="C2383" s="5" t="n">
        <f aca="true">1+2*RAND()</f>
        <v>1.0950342265467</v>
      </c>
      <c r="D2383" s="5" t="n">
        <f aca="true">1+2*RAND()</f>
        <v>2.26191546839662</v>
      </c>
      <c r="E2383" s="5" t="n">
        <f aca="true">1+2*RAND()</f>
        <v>1.14570969928537</v>
      </c>
      <c r="F2383" s="5" t="n">
        <f aca="true">1+2*RAND()</f>
        <v>2.4740043032266</v>
      </c>
      <c r="G2383" s="5" t="n">
        <f aca="true">1+2*RAND()</f>
        <v>1.58557421663241</v>
      </c>
    </row>
    <row r="2384" customFormat="false" ht="13.8" hidden="false" customHeight="false" outlineLevel="0" collapsed="false">
      <c r="A2384" s="4" t="s">
        <v>2389</v>
      </c>
      <c r="B2384" s="5" t="n">
        <f aca="true">1+2*RAND()</f>
        <v>1.0601968885099</v>
      </c>
      <c r="C2384" s="5" t="n">
        <f aca="true">1+2*RAND()</f>
        <v>2.13445046583542</v>
      </c>
      <c r="D2384" s="5" t="n">
        <f aca="true">1+2*RAND()</f>
        <v>1.37862245191367</v>
      </c>
      <c r="E2384" s="5" t="n">
        <f aca="true">1+2*RAND()</f>
        <v>1.67781842055374</v>
      </c>
      <c r="F2384" s="5" t="n">
        <f aca="true">1+2*RAND()</f>
        <v>2.18286079242115</v>
      </c>
      <c r="G2384" s="5" t="n">
        <f aca="true">1+2*RAND()</f>
        <v>2.47272489406983</v>
      </c>
    </row>
    <row r="2385" customFormat="false" ht="13.8" hidden="false" customHeight="false" outlineLevel="0" collapsed="false">
      <c r="A2385" s="4" t="s">
        <v>2390</v>
      </c>
      <c r="B2385" s="5" t="n">
        <f aca="true">1+2*RAND()</f>
        <v>1.18850236261525</v>
      </c>
      <c r="C2385" s="5" t="n">
        <f aca="true">1+2*RAND()</f>
        <v>1.53662482741833</v>
      </c>
      <c r="D2385" s="5" t="n">
        <f aca="true">1+2*RAND()</f>
        <v>1.18952262164765</v>
      </c>
      <c r="E2385" s="5" t="n">
        <f aca="true">1+2*RAND()</f>
        <v>2.10889961685172</v>
      </c>
      <c r="F2385" s="5" t="n">
        <f aca="true">1+2*RAND()</f>
        <v>2.29905364757216</v>
      </c>
      <c r="G2385" s="5" t="n">
        <f aca="true">1+2*RAND()</f>
        <v>2.87352022867798</v>
      </c>
    </row>
    <row r="2386" customFormat="false" ht="13.8" hidden="false" customHeight="false" outlineLevel="0" collapsed="false">
      <c r="A2386" s="4" t="s">
        <v>2391</v>
      </c>
      <c r="B2386" s="5" t="n">
        <f aca="true">1+2*RAND()</f>
        <v>2.96658012927621</v>
      </c>
      <c r="C2386" s="5" t="n">
        <f aca="true">1+2*RAND()</f>
        <v>2.82737952499651</v>
      </c>
      <c r="D2386" s="5" t="n">
        <f aca="true">1+2*RAND()</f>
        <v>1.05968464216787</v>
      </c>
      <c r="E2386" s="5" t="n">
        <f aca="true">1+2*RAND()</f>
        <v>2.93035698921658</v>
      </c>
      <c r="F2386" s="5" t="n">
        <f aca="true">1+2*RAND()</f>
        <v>2.40951979341563</v>
      </c>
      <c r="G2386" s="5" t="n">
        <f aca="true">1+2*RAND()</f>
        <v>1.29130315953248</v>
      </c>
    </row>
    <row r="2387" customFormat="false" ht="13.8" hidden="false" customHeight="false" outlineLevel="0" collapsed="false">
      <c r="A2387" s="4" t="s">
        <v>2392</v>
      </c>
      <c r="B2387" s="5" t="n">
        <f aca="true">1+2*RAND()</f>
        <v>1.78299512696429</v>
      </c>
      <c r="C2387" s="5" t="n">
        <f aca="true">1+2*RAND()</f>
        <v>2.84984307247988</v>
      </c>
      <c r="D2387" s="5" t="n">
        <f aca="true">1+2*RAND()</f>
        <v>1.52951521773452</v>
      </c>
      <c r="E2387" s="5" t="n">
        <f aca="true">1+2*RAND()</f>
        <v>1.33900930662958</v>
      </c>
      <c r="F2387" s="5" t="n">
        <f aca="true">1+2*RAND()</f>
        <v>2.83387169585758</v>
      </c>
      <c r="G2387" s="5" t="n">
        <f aca="true">1+2*RAND()</f>
        <v>1.41435354821949</v>
      </c>
    </row>
    <row r="2388" customFormat="false" ht="13.8" hidden="false" customHeight="false" outlineLevel="0" collapsed="false">
      <c r="A2388" s="4" t="s">
        <v>2393</v>
      </c>
      <c r="B2388" s="5" t="n">
        <f aca="true">1+2*RAND()</f>
        <v>1.75372602605558</v>
      </c>
      <c r="C2388" s="5" t="n">
        <f aca="true">1+2*RAND()</f>
        <v>1.64578717072897</v>
      </c>
      <c r="D2388" s="5" t="n">
        <f aca="true">1+2*RAND()</f>
        <v>2.84466995627624</v>
      </c>
      <c r="E2388" s="5" t="n">
        <f aca="true">1+2*RAND()</f>
        <v>1.90664661044254</v>
      </c>
      <c r="F2388" s="5" t="n">
        <f aca="true">1+2*RAND()</f>
        <v>1.42945248548721</v>
      </c>
      <c r="G2388" s="5" t="n">
        <f aca="true">1+2*RAND()</f>
        <v>1.9767758209024</v>
      </c>
    </row>
    <row r="2389" customFormat="false" ht="13.8" hidden="false" customHeight="false" outlineLevel="0" collapsed="false">
      <c r="A2389" s="4" t="s">
        <v>2394</v>
      </c>
      <c r="B2389" s="5" t="n">
        <f aca="true">1+2*RAND()</f>
        <v>1.66262024630233</v>
      </c>
      <c r="C2389" s="5" t="n">
        <f aca="true">1+2*RAND()</f>
        <v>2.57729982067828</v>
      </c>
      <c r="D2389" s="5" t="n">
        <f aca="true">1+2*RAND()</f>
        <v>1.17948354415832</v>
      </c>
      <c r="E2389" s="5" t="n">
        <f aca="true">1+2*RAND()</f>
        <v>2.95593422282013</v>
      </c>
      <c r="F2389" s="5" t="n">
        <f aca="true">1+2*RAND()</f>
        <v>2.90482648721938</v>
      </c>
      <c r="G2389" s="5" t="n">
        <f aca="true">1+2*RAND()</f>
        <v>2.67734647368423</v>
      </c>
    </row>
    <row r="2390" customFormat="false" ht="13.8" hidden="false" customHeight="false" outlineLevel="0" collapsed="false">
      <c r="A2390" s="4" t="s">
        <v>2395</v>
      </c>
      <c r="B2390" s="5" t="n">
        <f aca="true">1+2*RAND()</f>
        <v>1.40630629074956</v>
      </c>
      <c r="C2390" s="5" t="n">
        <f aca="true">1+2*RAND()</f>
        <v>2.68035536352984</v>
      </c>
      <c r="D2390" s="5" t="n">
        <f aca="true">1+2*RAND()</f>
        <v>2.98216404318685</v>
      </c>
      <c r="E2390" s="5" t="n">
        <f aca="true">1+2*RAND()</f>
        <v>1.89590384230437</v>
      </c>
      <c r="F2390" s="5" t="n">
        <f aca="true">1+2*RAND()</f>
        <v>1.33883772481158</v>
      </c>
      <c r="G2390" s="5" t="n">
        <f aca="true">1+2*RAND()</f>
        <v>2.16440817448652</v>
      </c>
    </row>
    <row r="2391" customFormat="false" ht="13.8" hidden="false" customHeight="false" outlineLevel="0" collapsed="false">
      <c r="A2391" s="4" t="s">
        <v>2396</v>
      </c>
      <c r="B2391" s="5" t="n">
        <f aca="true">1+2*RAND()</f>
        <v>1.10144890846062</v>
      </c>
      <c r="C2391" s="5" t="n">
        <f aca="true">1+2*RAND()</f>
        <v>2.8941557532317</v>
      </c>
      <c r="D2391" s="5" t="n">
        <f aca="true">1+2*RAND()</f>
        <v>2.22537215816366</v>
      </c>
      <c r="E2391" s="5" t="n">
        <f aca="true">1+2*RAND()</f>
        <v>1.58205518546336</v>
      </c>
      <c r="F2391" s="5" t="n">
        <f aca="true">1+2*RAND()</f>
        <v>2.87778261770972</v>
      </c>
      <c r="G2391" s="5" t="n">
        <f aca="true">1+2*RAND()</f>
        <v>2.93667526361165</v>
      </c>
    </row>
    <row r="2392" customFormat="false" ht="13.8" hidden="false" customHeight="false" outlineLevel="0" collapsed="false">
      <c r="A2392" s="4" t="s">
        <v>2397</v>
      </c>
      <c r="B2392" s="5" t="n">
        <f aca="true">1+2*RAND()</f>
        <v>2.59210704059655</v>
      </c>
      <c r="C2392" s="5" t="n">
        <f aca="true">1+2*RAND()</f>
        <v>1.51724309639634</v>
      </c>
      <c r="D2392" s="5" t="n">
        <f aca="true">1+2*RAND()</f>
        <v>1.40577243162153</v>
      </c>
      <c r="E2392" s="5" t="n">
        <f aca="true">1+2*RAND()</f>
        <v>1.74609332008651</v>
      </c>
      <c r="F2392" s="5" t="n">
        <f aca="true">1+2*RAND()</f>
        <v>2.21487925034536</v>
      </c>
      <c r="G2392" s="5" t="n">
        <f aca="true">1+2*RAND()</f>
        <v>1.92570971558117</v>
      </c>
    </row>
    <row r="2393" customFormat="false" ht="13.8" hidden="false" customHeight="false" outlineLevel="0" collapsed="false">
      <c r="A2393" s="4" t="s">
        <v>2398</v>
      </c>
      <c r="B2393" s="5" t="n">
        <f aca="true">1+2*RAND()</f>
        <v>2.49956509964503</v>
      </c>
      <c r="C2393" s="5" t="n">
        <f aca="true">1+2*RAND()</f>
        <v>2.97402167265657</v>
      </c>
      <c r="D2393" s="5" t="n">
        <f aca="true">1+2*RAND()</f>
        <v>2.44266747904297</v>
      </c>
      <c r="E2393" s="5" t="n">
        <f aca="true">1+2*RAND()</f>
        <v>2.77314374605902</v>
      </c>
      <c r="F2393" s="5" t="n">
        <f aca="true">1+2*RAND()</f>
        <v>1.90224477130286</v>
      </c>
      <c r="G2393" s="5" t="n">
        <f aca="true">1+2*RAND()</f>
        <v>2.71014566796895</v>
      </c>
    </row>
    <row r="2394" customFormat="false" ht="13.8" hidden="false" customHeight="false" outlineLevel="0" collapsed="false">
      <c r="A2394" s="4" t="s">
        <v>2399</v>
      </c>
      <c r="B2394" s="5" t="n">
        <f aca="true">1+2*RAND()</f>
        <v>1.37905891462405</v>
      </c>
      <c r="C2394" s="5" t="n">
        <f aca="true">1+2*RAND()</f>
        <v>1.12909430752919</v>
      </c>
      <c r="D2394" s="5" t="n">
        <f aca="true">1+2*RAND()</f>
        <v>2.86158478132003</v>
      </c>
      <c r="E2394" s="5" t="n">
        <f aca="true">1+2*RAND()</f>
        <v>1.27942894748522</v>
      </c>
      <c r="F2394" s="5" t="n">
        <f aca="true">1+2*RAND()</f>
        <v>1.93615104607293</v>
      </c>
      <c r="G2394" s="5" t="n">
        <f aca="true">1+2*RAND()</f>
        <v>1.21081133430298</v>
      </c>
    </row>
    <row r="2395" customFormat="false" ht="13.8" hidden="false" customHeight="false" outlineLevel="0" collapsed="false">
      <c r="A2395" s="4" t="s">
        <v>2400</v>
      </c>
      <c r="B2395" s="5" t="n">
        <f aca="true">1+2*RAND()</f>
        <v>1.23637081734955</v>
      </c>
      <c r="C2395" s="5" t="n">
        <f aca="true">1+2*RAND()</f>
        <v>2.59144602612124</v>
      </c>
      <c r="D2395" s="5" t="n">
        <f aca="true">1+2*RAND()</f>
        <v>1.93722907019855</v>
      </c>
      <c r="E2395" s="5" t="n">
        <f aca="true">1+2*RAND()</f>
        <v>2.96034396804882</v>
      </c>
      <c r="F2395" s="5" t="n">
        <f aca="true">1+2*RAND()</f>
        <v>1.99532794156205</v>
      </c>
      <c r="G2395" s="5" t="n">
        <f aca="true">1+2*RAND()</f>
        <v>2.03577255796625</v>
      </c>
    </row>
    <row r="2396" customFormat="false" ht="13.8" hidden="false" customHeight="false" outlineLevel="0" collapsed="false">
      <c r="A2396" s="4" t="s">
        <v>2401</v>
      </c>
      <c r="B2396" s="5" t="n">
        <f aca="true">1+2*RAND()</f>
        <v>1.6687190934802</v>
      </c>
      <c r="C2396" s="5" t="n">
        <f aca="true">1+2*RAND()</f>
        <v>1.78928347100776</v>
      </c>
      <c r="D2396" s="5" t="n">
        <f aca="true">1+2*RAND()</f>
        <v>1.61920148187805</v>
      </c>
      <c r="E2396" s="5" t="n">
        <f aca="true">1+2*RAND()</f>
        <v>2.47307247739719</v>
      </c>
      <c r="F2396" s="5" t="n">
        <f aca="true">1+2*RAND()</f>
        <v>1.70258050815108</v>
      </c>
      <c r="G2396" s="5" t="n">
        <f aca="true">1+2*RAND()</f>
        <v>1.41919791213036</v>
      </c>
    </row>
    <row r="2397" customFormat="false" ht="13.8" hidden="false" customHeight="false" outlineLevel="0" collapsed="false">
      <c r="A2397" s="4" t="s">
        <v>2402</v>
      </c>
      <c r="B2397" s="5" t="n">
        <f aca="true">1+2*RAND()</f>
        <v>1.10882771123632</v>
      </c>
      <c r="C2397" s="5" t="n">
        <f aca="true">1+2*RAND()</f>
        <v>2.78895846259113</v>
      </c>
      <c r="D2397" s="5" t="n">
        <f aca="true">1+2*RAND()</f>
        <v>1.29310490184193</v>
      </c>
      <c r="E2397" s="5" t="n">
        <f aca="true">1+2*RAND()</f>
        <v>2.81947353633862</v>
      </c>
      <c r="F2397" s="5" t="n">
        <f aca="true">1+2*RAND()</f>
        <v>1.25736981651428</v>
      </c>
      <c r="G2397" s="5" t="n">
        <f aca="true">1+2*RAND()</f>
        <v>1.66453876785392</v>
      </c>
    </row>
    <row r="2398" customFormat="false" ht="13.8" hidden="false" customHeight="false" outlineLevel="0" collapsed="false">
      <c r="A2398" s="4" t="s">
        <v>2403</v>
      </c>
      <c r="B2398" s="5" t="n">
        <f aca="true">1+2*RAND()</f>
        <v>2.55230102833689</v>
      </c>
      <c r="C2398" s="5" t="n">
        <f aca="true">1+2*RAND()</f>
        <v>2.92421402896328</v>
      </c>
      <c r="D2398" s="5" t="n">
        <f aca="true">1+2*RAND()</f>
        <v>1.02679574536735</v>
      </c>
      <c r="E2398" s="5" t="n">
        <f aca="true">1+2*RAND()</f>
        <v>1.21241604736479</v>
      </c>
      <c r="F2398" s="5" t="n">
        <f aca="true">1+2*RAND()</f>
        <v>1.20598992679556</v>
      </c>
      <c r="G2398" s="5" t="n">
        <f aca="true">1+2*RAND()</f>
        <v>2.92309236096863</v>
      </c>
    </row>
    <row r="2399" customFormat="false" ht="13.8" hidden="false" customHeight="false" outlineLevel="0" collapsed="false">
      <c r="A2399" s="4" t="s">
        <v>2404</v>
      </c>
      <c r="B2399" s="5" t="n">
        <f aca="true">1+2*RAND()</f>
        <v>1.6170936820626</v>
      </c>
      <c r="C2399" s="5" t="n">
        <f aca="true">1+2*RAND()</f>
        <v>1.53702308795781</v>
      </c>
      <c r="D2399" s="5" t="n">
        <f aca="true">1+2*RAND()</f>
        <v>1.82676549861827</v>
      </c>
      <c r="E2399" s="5" t="n">
        <f aca="true">1+2*RAND()</f>
        <v>1.30879994746649</v>
      </c>
      <c r="F2399" s="5" t="n">
        <f aca="true">1+2*RAND()</f>
        <v>2.0967400265593</v>
      </c>
      <c r="G2399" s="5" t="n">
        <f aca="true">1+2*RAND()</f>
        <v>1.09362250948317</v>
      </c>
    </row>
    <row r="2400" customFormat="false" ht="13.8" hidden="false" customHeight="false" outlineLevel="0" collapsed="false">
      <c r="A2400" s="4" t="s">
        <v>2405</v>
      </c>
      <c r="B2400" s="5" t="n">
        <f aca="true">1+2*RAND()</f>
        <v>2.98324198455656</v>
      </c>
      <c r="C2400" s="5" t="n">
        <f aca="true">1+2*RAND()</f>
        <v>2.44081269857661</v>
      </c>
      <c r="D2400" s="5" t="n">
        <f aca="true">1+2*RAND()</f>
        <v>1.88371836329003</v>
      </c>
      <c r="E2400" s="5" t="n">
        <f aca="true">1+2*RAND()</f>
        <v>1.93222652501795</v>
      </c>
      <c r="F2400" s="5" t="n">
        <f aca="true">1+2*RAND()</f>
        <v>2.85187062214877</v>
      </c>
      <c r="G2400" s="5" t="n">
        <f aca="true">1+2*RAND()</f>
        <v>2.63346363272229</v>
      </c>
    </row>
    <row r="2401" customFormat="false" ht="13.8" hidden="false" customHeight="false" outlineLevel="0" collapsed="false">
      <c r="A2401" s="4" t="s">
        <v>2406</v>
      </c>
      <c r="B2401" s="5" t="n">
        <f aca="true">1+2*RAND()</f>
        <v>1.82700820177165</v>
      </c>
      <c r="C2401" s="5" t="n">
        <f aca="true">1+2*RAND()</f>
        <v>2.41207335349944</v>
      </c>
      <c r="D2401" s="5" t="n">
        <f aca="true">1+2*RAND()</f>
        <v>2.67555184747598</v>
      </c>
      <c r="E2401" s="5" t="n">
        <f aca="true">1+2*RAND()</f>
        <v>1.15288871916922</v>
      </c>
      <c r="F2401" s="5" t="n">
        <f aca="true">1+2*RAND()</f>
        <v>2.07054255350398</v>
      </c>
      <c r="G2401" s="5" t="n">
        <f aca="true">1+2*RAND()</f>
        <v>1.52445384788364</v>
      </c>
    </row>
    <row r="2402" customFormat="false" ht="13.8" hidden="false" customHeight="false" outlineLevel="0" collapsed="false">
      <c r="A2402" s="4" t="s">
        <v>2407</v>
      </c>
      <c r="B2402" s="5" t="n">
        <f aca="true">1+2*RAND()</f>
        <v>2.60817565907221</v>
      </c>
      <c r="C2402" s="5" t="n">
        <f aca="true">1+2*RAND()</f>
        <v>1.12713217257899</v>
      </c>
      <c r="D2402" s="5" t="n">
        <f aca="true">1+2*RAND()</f>
        <v>1.13818714943678</v>
      </c>
      <c r="E2402" s="5" t="n">
        <f aca="true">1+2*RAND()</f>
        <v>1.07032765796262</v>
      </c>
      <c r="F2402" s="5" t="n">
        <f aca="true">1+2*RAND()</f>
        <v>2.25377922992256</v>
      </c>
      <c r="G2402" s="5" t="n">
        <f aca="true">1+2*RAND()</f>
        <v>1.19061805921716</v>
      </c>
    </row>
    <row r="2403" customFormat="false" ht="13.8" hidden="false" customHeight="false" outlineLevel="0" collapsed="false">
      <c r="A2403" s="4" t="s">
        <v>2408</v>
      </c>
      <c r="B2403" s="5" t="n">
        <f aca="true">1+2*RAND()</f>
        <v>2.02437356752987</v>
      </c>
      <c r="C2403" s="5" t="n">
        <f aca="true">1+2*RAND()</f>
        <v>1.14434600420434</v>
      </c>
      <c r="D2403" s="5" t="n">
        <f aca="true">1+2*RAND()</f>
        <v>2.81701858117738</v>
      </c>
      <c r="E2403" s="5" t="n">
        <f aca="true">1+2*RAND()</f>
        <v>2.9400665104769</v>
      </c>
      <c r="F2403" s="5" t="n">
        <f aca="true">1+2*RAND()</f>
        <v>1.84712366096361</v>
      </c>
      <c r="G2403" s="5" t="n">
        <f aca="true">1+2*RAND()</f>
        <v>1.93662538679921</v>
      </c>
    </row>
    <row r="2404" customFormat="false" ht="13.8" hidden="false" customHeight="false" outlineLevel="0" collapsed="false">
      <c r="A2404" s="4" t="s">
        <v>2409</v>
      </c>
      <c r="B2404" s="5" t="n">
        <f aca="true">1+2*RAND()</f>
        <v>2.58556643401654</v>
      </c>
      <c r="C2404" s="5" t="n">
        <f aca="true">1+2*RAND()</f>
        <v>1.54124359771039</v>
      </c>
      <c r="D2404" s="5" t="n">
        <f aca="true">1+2*RAND()</f>
        <v>1.68753473256798</v>
      </c>
      <c r="E2404" s="5" t="n">
        <f aca="true">1+2*RAND()</f>
        <v>2.03277161835999</v>
      </c>
      <c r="F2404" s="5" t="n">
        <f aca="true">1+2*RAND()</f>
        <v>2.5742869124502</v>
      </c>
      <c r="G2404" s="5" t="n">
        <f aca="true">1+2*RAND()</f>
        <v>2.15685976469955</v>
      </c>
    </row>
    <row r="2405" customFormat="false" ht="13.8" hidden="false" customHeight="false" outlineLevel="0" collapsed="false">
      <c r="A2405" s="4" t="s">
        <v>2410</v>
      </c>
      <c r="B2405" s="5" t="n">
        <f aca="true">1+2*RAND()</f>
        <v>2.91467818207682</v>
      </c>
      <c r="C2405" s="5" t="n">
        <f aca="true">1+2*RAND()</f>
        <v>1.4463682103174</v>
      </c>
      <c r="D2405" s="5" t="n">
        <f aca="true">1+2*RAND()</f>
        <v>1.63897234607012</v>
      </c>
      <c r="E2405" s="5" t="n">
        <f aca="true">1+2*RAND()</f>
        <v>1.56712947495682</v>
      </c>
      <c r="F2405" s="5" t="n">
        <f aca="true">1+2*RAND()</f>
        <v>2.90646058725249</v>
      </c>
      <c r="G2405" s="5" t="n">
        <f aca="true">1+2*RAND()</f>
        <v>2.49060396966247</v>
      </c>
    </row>
    <row r="2406" customFormat="false" ht="13.8" hidden="false" customHeight="false" outlineLevel="0" collapsed="false">
      <c r="A2406" s="4" t="s">
        <v>2411</v>
      </c>
      <c r="B2406" s="5" t="n">
        <f aca="true">1+2*RAND()</f>
        <v>1.21696596414794</v>
      </c>
      <c r="C2406" s="5" t="n">
        <f aca="true">1+2*RAND()</f>
        <v>2.38159360515213</v>
      </c>
      <c r="D2406" s="5" t="n">
        <f aca="true">1+2*RAND()</f>
        <v>2.04535418775484</v>
      </c>
      <c r="E2406" s="5" t="n">
        <f aca="true">1+2*RAND()</f>
        <v>1.88041568476494</v>
      </c>
      <c r="F2406" s="5" t="n">
        <f aca="true">1+2*RAND()</f>
        <v>2.57418291372985</v>
      </c>
      <c r="G2406" s="5" t="n">
        <f aca="true">1+2*RAND()</f>
        <v>1.24199372032134</v>
      </c>
    </row>
    <row r="2407" customFormat="false" ht="13.8" hidden="false" customHeight="false" outlineLevel="0" collapsed="false">
      <c r="A2407" s="4" t="s">
        <v>2412</v>
      </c>
      <c r="B2407" s="5" t="n">
        <f aca="true">1+2*RAND()</f>
        <v>2.67192119184229</v>
      </c>
      <c r="C2407" s="5" t="n">
        <f aca="true">1+2*RAND()</f>
        <v>1.56689657585698</v>
      </c>
      <c r="D2407" s="5" t="n">
        <f aca="true">1+2*RAND()</f>
        <v>1.70782686328987</v>
      </c>
      <c r="E2407" s="5" t="n">
        <f aca="true">1+2*RAND()</f>
        <v>1.93246249401904</v>
      </c>
      <c r="F2407" s="5" t="n">
        <f aca="true">1+2*RAND()</f>
        <v>1.14327501012297</v>
      </c>
      <c r="G2407" s="5" t="n">
        <f aca="true">1+2*RAND()</f>
        <v>2.51870166800484</v>
      </c>
    </row>
    <row r="2408" customFormat="false" ht="13.8" hidden="false" customHeight="false" outlineLevel="0" collapsed="false">
      <c r="A2408" s="4" t="s">
        <v>2413</v>
      </c>
      <c r="B2408" s="5" t="n">
        <f aca="true">1+2*RAND()</f>
        <v>2.57288290096532</v>
      </c>
      <c r="C2408" s="5" t="n">
        <f aca="true">1+2*RAND()</f>
        <v>2.5097899404178</v>
      </c>
      <c r="D2408" s="5" t="n">
        <f aca="true">1+2*RAND()</f>
        <v>2.00566463544637</v>
      </c>
      <c r="E2408" s="5" t="n">
        <f aca="true">1+2*RAND()</f>
        <v>1.31319799583714</v>
      </c>
      <c r="F2408" s="5" t="n">
        <f aca="true">1+2*RAND()</f>
        <v>2.57860838781054</v>
      </c>
      <c r="G2408" s="5" t="n">
        <f aca="true">1+2*RAND()</f>
        <v>1.39112393122095</v>
      </c>
    </row>
    <row r="2409" customFormat="false" ht="13.8" hidden="false" customHeight="false" outlineLevel="0" collapsed="false">
      <c r="A2409" s="4" t="s">
        <v>2414</v>
      </c>
      <c r="B2409" s="5" t="n">
        <f aca="true">1+2*RAND()</f>
        <v>1.97124749989739</v>
      </c>
      <c r="C2409" s="5" t="n">
        <f aca="true">1+2*RAND()</f>
        <v>1.33790945470967</v>
      </c>
      <c r="D2409" s="5" t="n">
        <f aca="true">1+2*RAND()</f>
        <v>1.70143196272958</v>
      </c>
      <c r="E2409" s="5" t="n">
        <f aca="true">1+2*RAND()</f>
        <v>2.09812106091295</v>
      </c>
      <c r="F2409" s="5" t="n">
        <f aca="true">1+2*RAND()</f>
        <v>2.91717256056677</v>
      </c>
      <c r="G2409" s="5" t="n">
        <f aca="true">1+2*RAND()</f>
        <v>2.30849399563468</v>
      </c>
    </row>
    <row r="2410" customFormat="false" ht="13.8" hidden="false" customHeight="false" outlineLevel="0" collapsed="false">
      <c r="A2410" s="4" t="s">
        <v>2415</v>
      </c>
      <c r="B2410" s="5" t="n">
        <f aca="true">1+2*RAND()</f>
        <v>2.70724966337236</v>
      </c>
      <c r="C2410" s="5" t="n">
        <f aca="true">1+2*RAND()</f>
        <v>2.49358788273841</v>
      </c>
      <c r="D2410" s="5" t="n">
        <f aca="true">1+2*RAND()</f>
        <v>2.56052975507342</v>
      </c>
      <c r="E2410" s="5" t="n">
        <f aca="true">1+2*RAND()</f>
        <v>1.57988519856731</v>
      </c>
      <c r="F2410" s="5" t="n">
        <f aca="true">1+2*RAND()</f>
        <v>2.56686891332201</v>
      </c>
      <c r="G2410" s="5" t="n">
        <f aca="true">1+2*RAND()</f>
        <v>1.23746527059375</v>
      </c>
    </row>
    <row r="2411" customFormat="false" ht="13.8" hidden="false" customHeight="false" outlineLevel="0" collapsed="false">
      <c r="A2411" s="4" t="s">
        <v>2416</v>
      </c>
      <c r="B2411" s="5" t="n">
        <f aca="true">1+2*RAND()</f>
        <v>2.46293028969581</v>
      </c>
      <c r="C2411" s="5" t="n">
        <f aca="true">1+2*RAND()</f>
        <v>2.19280517591511</v>
      </c>
      <c r="D2411" s="5" t="n">
        <f aca="true">1+2*RAND()</f>
        <v>1.4847523294648</v>
      </c>
      <c r="E2411" s="5" t="n">
        <f aca="true">1+2*RAND()</f>
        <v>1.03358762281716</v>
      </c>
      <c r="F2411" s="5" t="n">
        <f aca="true">1+2*RAND()</f>
        <v>2.44198012758831</v>
      </c>
      <c r="G2411" s="5" t="n">
        <f aca="true">1+2*RAND()</f>
        <v>1.97069187988123</v>
      </c>
    </row>
    <row r="2412" customFormat="false" ht="13.8" hidden="false" customHeight="false" outlineLevel="0" collapsed="false">
      <c r="A2412" s="4" t="s">
        <v>2417</v>
      </c>
      <c r="B2412" s="5" t="n">
        <f aca="true">1+2*RAND()</f>
        <v>1.48681785825071</v>
      </c>
      <c r="C2412" s="5" t="n">
        <f aca="true">1+2*RAND()</f>
        <v>2.98709362537851</v>
      </c>
      <c r="D2412" s="5" t="n">
        <f aca="true">1+2*RAND()</f>
        <v>2.59830593660827</v>
      </c>
      <c r="E2412" s="5" t="n">
        <f aca="true">1+2*RAND()</f>
        <v>1.65596487697026</v>
      </c>
      <c r="F2412" s="5" t="n">
        <f aca="true">1+2*RAND()</f>
        <v>2.78866010020853</v>
      </c>
      <c r="G2412" s="5" t="n">
        <f aca="true">1+2*RAND()</f>
        <v>2.6319287753349</v>
      </c>
    </row>
    <row r="2413" customFormat="false" ht="13.8" hidden="false" customHeight="false" outlineLevel="0" collapsed="false">
      <c r="A2413" s="4" t="s">
        <v>2418</v>
      </c>
      <c r="B2413" s="5" t="n">
        <f aca="true">1+2*RAND()</f>
        <v>1.08801951173534</v>
      </c>
      <c r="C2413" s="5" t="n">
        <f aca="true">1+2*RAND()</f>
        <v>2.35605459560037</v>
      </c>
      <c r="D2413" s="5" t="n">
        <f aca="true">1+2*RAND()</f>
        <v>1.02100778743009</v>
      </c>
      <c r="E2413" s="5" t="n">
        <f aca="true">1+2*RAND()</f>
        <v>2.60646883794597</v>
      </c>
      <c r="F2413" s="5" t="n">
        <f aca="true">1+2*RAND()</f>
        <v>2.75861599724492</v>
      </c>
      <c r="G2413" s="5" t="n">
        <f aca="true">1+2*RAND()</f>
        <v>2.76735083068862</v>
      </c>
    </row>
    <row r="2414" customFormat="false" ht="13.8" hidden="false" customHeight="false" outlineLevel="0" collapsed="false">
      <c r="A2414" s="4" t="s">
        <v>2419</v>
      </c>
      <c r="B2414" s="5" t="n">
        <f aca="true">1+2*RAND()</f>
        <v>2.69584895967375</v>
      </c>
      <c r="C2414" s="5" t="n">
        <f aca="true">1+2*RAND()</f>
        <v>2.5214019452277</v>
      </c>
      <c r="D2414" s="5" t="n">
        <f aca="true">1+2*RAND()</f>
        <v>1.72849945712165</v>
      </c>
      <c r="E2414" s="5" t="n">
        <f aca="true">1+2*RAND()</f>
        <v>2.39435454175359</v>
      </c>
      <c r="F2414" s="5" t="n">
        <f aca="true">1+2*RAND()</f>
        <v>1.85050463812289</v>
      </c>
      <c r="G2414" s="5" t="n">
        <f aca="true">1+2*RAND()</f>
        <v>2.18950465527861</v>
      </c>
    </row>
    <row r="2415" customFormat="false" ht="13.8" hidden="false" customHeight="false" outlineLevel="0" collapsed="false">
      <c r="A2415" s="4" t="s">
        <v>2420</v>
      </c>
      <c r="B2415" s="5" t="n">
        <f aca="true">1+2*RAND()</f>
        <v>2.51307519835283</v>
      </c>
      <c r="C2415" s="5" t="n">
        <f aca="true">1+2*RAND()</f>
        <v>1.09832478541396</v>
      </c>
      <c r="D2415" s="5" t="n">
        <f aca="true">1+2*RAND()</f>
        <v>2.65296899960364</v>
      </c>
      <c r="E2415" s="5" t="n">
        <f aca="true">1+2*RAND()</f>
        <v>1.14080178123326</v>
      </c>
      <c r="F2415" s="5" t="n">
        <f aca="true">1+2*RAND()</f>
        <v>2.57845564320092</v>
      </c>
      <c r="G2415" s="5" t="n">
        <f aca="true">1+2*RAND()</f>
        <v>2.66638548136337</v>
      </c>
    </row>
    <row r="2416" customFormat="false" ht="13.8" hidden="false" customHeight="false" outlineLevel="0" collapsed="false">
      <c r="A2416" s="4" t="s">
        <v>2421</v>
      </c>
      <c r="B2416" s="5" t="n">
        <f aca="true">1+2*RAND()</f>
        <v>1.48536114761898</v>
      </c>
      <c r="C2416" s="5" t="n">
        <f aca="true">1+2*RAND()</f>
        <v>1.65088521731887</v>
      </c>
      <c r="D2416" s="5" t="n">
        <f aca="true">1+2*RAND()</f>
        <v>1.70679086048937</v>
      </c>
      <c r="E2416" s="5" t="n">
        <f aca="true">1+2*RAND()</f>
        <v>1.57697585571108</v>
      </c>
      <c r="F2416" s="5" t="n">
        <f aca="true">1+2*RAND()</f>
        <v>2.34688885952088</v>
      </c>
      <c r="G2416" s="5" t="n">
        <f aca="true">1+2*RAND()</f>
        <v>2.48846711967067</v>
      </c>
    </row>
    <row r="2417" customFormat="false" ht="13.8" hidden="false" customHeight="false" outlineLevel="0" collapsed="false">
      <c r="A2417" s="4" t="s">
        <v>2422</v>
      </c>
      <c r="B2417" s="5" t="n">
        <f aca="true">1+2*RAND()</f>
        <v>2.83624552170859</v>
      </c>
      <c r="C2417" s="5" t="n">
        <f aca="true">1+2*RAND()</f>
        <v>2.04109477127772</v>
      </c>
      <c r="D2417" s="5" t="n">
        <f aca="true">1+2*RAND()</f>
        <v>2.9614008259094</v>
      </c>
      <c r="E2417" s="5" t="n">
        <f aca="true">1+2*RAND()</f>
        <v>1.02778154309871</v>
      </c>
      <c r="F2417" s="5" t="n">
        <f aca="true">1+2*RAND()</f>
        <v>1.99149351415774</v>
      </c>
      <c r="G2417" s="5" t="n">
        <f aca="true">1+2*RAND()</f>
        <v>1.33790894041008</v>
      </c>
    </row>
    <row r="2418" customFormat="false" ht="13.8" hidden="false" customHeight="false" outlineLevel="0" collapsed="false">
      <c r="A2418" s="4" t="s">
        <v>2423</v>
      </c>
      <c r="B2418" s="5" t="n">
        <f aca="true">1+2*RAND()</f>
        <v>1.77279877832012</v>
      </c>
      <c r="C2418" s="5" t="n">
        <f aca="true">1+2*RAND()</f>
        <v>2.51781941107292</v>
      </c>
      <c r="D2418" s="5" t="n">
        <f aca="true">1+2*RAND()</f>
        <v>1.18635527077734</v>
      </c>
      <c r="E2418" s="5" t="n">
        <f aca="true">1+2*RAND()</f>
        <v>2.66209006914002</v>
      </c>
      <c r="F2418" s="5" t="n">
        <f aca="true">1+2*RAND()</f>
        <v>1.14073763734931</v>
      </c>
      <c r="G2418" s="5" t="n">
        <f aca="true">1+2*RAND()</f>
        <v>2.78493132147167</v>
      </c>
    </row>
    <row r="2419" customFormat="false" ht="13.8" hidden="false" customHeight="false" outlineLevel="0" collapsed="false">
      <c r="A2419" s="4" t="s">
        <v>2424</v>
      </c>
      <c r="B2419" s="5" t="n">
        <f aca="true">1+2*RAND()</f>
        <v>2.43659811432523</v>
      </c>
      <c r="C2419" s="5" t="n">
        <f aca="true">1+2*RAND()</f>
        <v>1.75579939609499</v>
      </c>
      <c r="D2419" s="5" t="n">
        <f aca="true">1+2*RAND()</f>
        <v>1.8996196436184</v>
      </c>
      <c r="E2419" s="5" t="n">
        <f aca="true">1+2*RAND()</f>
        <v>2.92877515203485</v>
      </c>
      <c r="F2419" s="5" t="n">
        <f aca="true">1+2*RAND()</f>
        <v>2.99527067375117</v>
      </c>
      <c r="G2419" s="5" t="n">
        <f aca="true">1+2*RAND()</f>
        <v>2.3873537026361</v>
      </c>
    </row>
    <row r="2420" customFormat="false" ht="13.8" hidden="false" customHeight="false" outlineLevel="0" collapsed="false">
      <c r="A2420" s="4" t="s">
        <v>2425</v>
      </c>
      <c r="B2420" s="5" t="n">
        <f aca="true">1+2*RAND()</f>
        <v>2.0283708239358</v>
      </c>
      <c r="C2420" s="5" t="n">
        <f aca="true">1+2*RAND()</f>
        <v>1.6763324240587</v>
      </c>
      <c r="D2420" s="5" t="n">
        <f aca="true">1+2*RAND()</f>
        <v>2.94454716790826</v>
      </c>
      <c r="E2420" s="5" t="n">
        <f aca="true">1+2*RAND()</f>
        <v>2.50566341802236</v>
      </c>
      <c r="F2420" s="5" t="n">
        <f aca="true">1+2*RAND()</f>
        <v>1.82255985178285</v>
      </c>
      <c r="G2420" s="5" t="n">
        <f aca="true">1+2*RAND()</f>
        <v>2.98344357294419</v>
      </c>
    </row>
    <row r="2421" customFormat="false" ht="13.8" hidden="false" customHeight="false" outlineLevel="0" collapsed="false">
      <c r="A2421" s="4" t="s">
        <v>2426</v>
      </c>
      <c r="B2421" s="5" t="n">
        <f aca="true">1+2*RAND()</f>
        <v>2.49080488165509</v>
      </c>
      <c r="C2421" s="5" t="n">
        <f aca="true">1+2*RAND()</f>
        <v>1.11298527530929</v>
      </c>
      <c r="D2421" s="5" t="n">
        <f aca="true">1+2*RAND()</f>
        <v>2.24115822655654</v>
      </c>
      <c r="E2421" s="5" t="n">
        <f aca="true">1+2*RAND()</f>
        <v>2.69044242355029</v>
      </c>
      <c r="F2421" s="5" t="n">
        <f aca="true">1+2*RAND()</f>
        <v>2.17280988711977</v>
      </c>
      <c r="G2421" s="5" t="n">
        <f aca="true">1+2*RAND()</f>
        <v>1.73047369661366</v>
      </c>
    </row>
    <row r="2422" customFormat="false" ht="13.8" hidden="false" customHeight="false" outlineLevel="0" collapsed="false">
      <c r="A2422" s="4" t="s">
        <v>2427</v>
      </c>
      <c r="B2422" s="5" t="n">
        <f aca="true">1+2*RAND()</f>
        <v>2.52026136406349</v>
      </c>
      <c r="C2422" s="5" t="n">
        <f aca="true">1+2*RAND()</f>
        <v>2.60691487271237</v>
      </c>
      <c r="D2422" s="5" t="n">
        <f aca="true">1+2*RAND()</f>
        <v>1.36845433209342</v>
      </c>
      <c r="E2422" s="5" t="n">
        <f aca="true">1+2*RAND()</f>
        <v>2.49973726054098</v>
      </c>
      <c r="F2422" s="5" t="n">
        <f aca="true">1+2*RAND()</f>
        <v>2.01863779515475</v>
      </c>
      <c r="G2422" s="5" t="n">
        <f aca="true">1+2*RAND()</f>
        <v>2.86051916848708</v>
      </c>
    </row>
    <row r="2423" customFormat="false" ht="13.8" hidden="false" customHeight="false" outlineLevel="0" collapsed="false">
      <c r="A2423" s="4" t="s">
        <v>2428</v>
      </c>
      <c r="B2423" s="5" t="n">
        <f aca="true">1+2*RAND()</f>
        <v>2.00493056121419</v>
      </c>
      <c r="C2423" s="5" t="n">
        <f aca="true">1+2*RAND()</f>
        <v>2.52938571703208</v>
      </c>
      <c r="D2423" s="5" t="n">
        <f aca="true">1+2*RAND()</f>
        <v>1.32957639985107</v>
      </c>
      <c r="E2423" s="5" t="n">
        <f aca="true">1+2*RAND()</f>
        <v>1.99817173267481</v>
      </c>
      <c r="F2423" s="5" t="n">
        <f aca="true">1+2*RAND()</f>
        <v>1.48912824785495</v>
      </c>
      <c r="G2423" s="5" t="n">
        <f aca="true">1+2*RAND()</f>
        <v>1.40402019637164</v>
      </c>
    </row>
    <row r="2424" customFormat="false" ht="13.8" hidden="false" customHeight="false" outlineLevel="0" collapsed="false">
      <c r="A2424" s="4" t="s">
        <v>2429</v>
      </c>
      <c r="B2424" s="5" t="n">
        <f aca="true">1+2*RAND()</f>
        <v>2.60956058376878</v>
      </c>
      <c r="C2424" s="5" t="n">
        <f aca="true">1+2*RAND()</f>
        <v>2.00464220870587</v>
      </c>
      <c r="D2424" s="5" t="n">
        <f aca="true">1+2*RAND()</f>
        <v>2.83294219923764</v>
      </c>
      <c r="E2424" s="5" t="n">
        <f aca="true">1+2*RAND()</f>
        <v>2.25225239995816</v>
      </c>
      <c r="F2424" s="5" t="n">
        <f aca="true">1+2*RAND()</f>
        <v>2.65810953328875</v>
      </c>
      <c r="G2424" s="5" t="n">
        <f aca="true">1+2*RAND()</f>
        <v>2.60517706081751</v>
      </c>
    </row>
    <row r="2425" customFormat="false" ht="13.8" hidden="false" customHeight="false" outlineLevel="0" collapsed="false">
      <c r="A2425" s="4" t="s">
        <v>2430</v>
      </c>
      <c r="B2425" s="5" t="n">
        <f aca="true">1+2*RAND()</f>
        <v>2.32658422459846</v>
      </c>
      <c r="C2425" s="5" t="n">
        <f aca="true">1+2*RAND()</f>
        <v>1.7570082283555</v>
      </c>
      <c r="D2425" s="5" t="n">
        <f aca="true">1+2*RAND()</f>
        <v>2.33013735226774</v>
      </c>
      <c r="E2425" s="5" t="n">
        <f aca="true">1+2*RAND()</f>
        <v>2.88166920869882</v>
      </c>
      <c r="F2425" s="5" t="n">
        <f aca="true">1+2*RAND()</f>
        <v>2.37523852071858</v>
      </c>
      <c r="G2425" s="5" t="n">
        <f aca="true">1+2*RAND()</f>
        <v>2.63515991229443</v>
      </c>
    </row>
    <row r="2426" customFormat="false" ht="13.8" hidden="false" customHeight="false" outlineLevel="0" collapsed="false">
      <c r="A2426" s="4" t="s">
        <v>2431</v>
      </c>
      <c r="B2426" s="5" t="n">
        <f aca="true">1+2*RAND()</f>
        <v>2.73796616040868</v>
      </c>
      <c r="C2426" s="5" t="n">
        <f aca="true">1+2*RAND()</f>
        <v>2.42000405472118</v>
      </c>
      <c r="D2426" s="5" t="n">
        <f aca="true">1+2*RAND()</f>
        <v>2.0278342400353</v>
      </c>
      <c r="E2426" s="5" t="n">
        <f aca="true">1+2*RAND()</f>
        <v>1.33379158945297</v>
      </c>
      <c r="F2426" s="5" t="n">
        <f aca="true">1+2*RAND()</f>
        <v>1.10134012166338</v>
      </c>
      <c r="G2426" s="5" t="n">
        <f aca="true">1+2*RAND()</f>
        <v>1.92723901849801</v>
      </c>
    </row>
    <row r="2427" customFormat="false" ht="13.8" hidden="false" customHeight="false" outlineLevel="0" collapsed="false">
      <c r="A2427" s="4" t="s">
        <v>2432</v>
      </c>
      <c r="B2427" s="5" t="n">
        <f aca="true">1+2*RAND()</f>
        <v>1.77788432526848</v>
      </c>
      <c r="C2427" s="5" t="n">
        <f aca="true">1+2*RAND()</f>
        <v>2.01416495764026</v>
      </c>
      <c r="D2427" s="5" t="n">
        <f aca="true">1+2*RAND()</f>
        <v>1.70210959921725</v>
      </c>
      <c r="E2427" s="5" t="n">
        <f aca="true">1+2*RAND()</f>
        <v>1.42011679347373</v>
      </c>
      <c r="F2427" s="5" t="n">
        <f aca="true">1+2*RAND()</f>
        <v>2.1960519234148</v>
      </c>
      <c r="G2427" s="5" t="n">
        <f aca="true">1+2*RAND()</f>
        <v>2.38779773861777</v>
      </c>
    </row>
    <row r="2428" customFormat="false" ht="13.8" hidden="false" customHeight="false" outlineLevel="0" collapsed="false">
      <c r="A2428" s="4" t="s">
        <v>2433</v>
      </c>
      <c r="B2428" s="5" t="n">
        <f aca="true">1+2*RAND()</f>
        <v>1.33318342455113</v>
      </c>
      <c r="C2428" s="5" t="n">
        <f aca="true">1+2*RAND()</f>
        <v>2.64015852632243</v>
      </c>
      <c r="D2428" s="5" t="n">
        <f aca="true">1+2*RAND()</f>
        <v>1.04009766317958</v>
      </c>
      <c r="E2428" s="5" t="n">
        <f aca="true">1+2*RAND()</f>
        <v>1.81552673710169</v>
      </c>
      <c r="F2428" s="5" t="n">
        <f aca="true">1+2*RAND()</f>
        <v>2.37993675186574</v>
      </c>
      <c r="G2428" s="5" t="n">
        <f aca="true">1+2*RAND()</f>
        <v>1.12170866161827</v>
      </c>
    </row>
    <row r="2429" customFormat="false" ht="13.8" hidden="false" customHeight="false" outlineLevel="0" collapsed="false">
      <c r="A2429" s="4" t="s">
        <v>2434</v>
      </c>
      <c r="B2429" s="5" t="n">
        <f aca="true">1+2*RAND()</f>
        <v>2.67787294788152</v>
      </c>
      <c r="C2429" s="5" t="n">
        <f aca="true">1+2*RAND()</f>
        <v>1.7672220089887</v>
      </c>
      <c r="D2429" s="5" t="n">
        <f aca="true">1+2*RAND()</f>
        <v>2.45780159272565</v>
      </c>
      <c r="E2429" s="5" t="n">
        <f aca="true">1+2*RAND()</f>
        <v>2.65173850399921</v>
      </c>
      <c r="F2429" s="5" t="n">
        <f aca="true">1+2*RAND()</f>
        <v>2.80291993200259</v>
      </c>
      <c r="G2429" s="5" t="n">
        <f aca="true">1+2*RAND()</f>
        <v>1.35317379325025</v>
      </c>
    </row>
    <row r="2430" customFormat="false" ht="13.8" hidden="false" customHeight="false" outlineLevel="0" collapsed="false">
      <c r="A2430" s="4" t="s">
        <v>2435</v>
      </c>
      <c r="B2430" s="5" t="n">
        <f aca="true">1+2*RAND()</f>
        <v>2.8444178106582</v>
      </c>
      <c r="C2430" s="5" t="n">
        <f aca="true">1+2*RAND()</f>
        <v>1.64936452059519</v>
      </c>
      <c r="D2430" s="5" t="n">
        <f aca="true">1+2*RAND()</f>
        <v>1.99741334309811</v>
      </c>
      <c r="E2430" s="5" t="n">
        <f aca="true">1+2*RAND()</f>
        <v>1.20480958585849</v>
      </c>
      <c r="F2430" s="5" t="n">
        <f aca="true">1+2*RAND()</f>
        <v>1.54052014744185</v>
      </c>
      <c r="G2430" s="5" t="n">
        <f aca="true">1+2*RAND()</f>
        <v>1.59678268946652</v>
      </c>
    </row>
    <row r="2431" customFormat="false" ht="13.8" hidden="false" customHeight="false" outlineLevel="0" collapsed="false">
      <c r="A2431" s="4" t="s">
        <v>2436</v>
      </c>
      <c r="B2431" s="5" t="n">
        <f aca="true">1+2*RAND()</f>
        <v>2.9035435410199</v>
      </c>
      <c r="C2431" s="5" t="n">
        <f aca="true">1+2*RAND()</f>
        <v>1.67396863341738</v>
      </c>
      <c r="D2431" s="5" t="n">
        <f aca="true">1+2*RAND()</f>
        <v>2.43942307470173</v>
      </c>
      <c r="E2431" s="5" t="n">
        <f aca="true">1+2*RAND()</f>
        <v>2.21451239766521</v>
      </c>
      <c r="F2431" s="5" t="n">
        <f aca="true">1+2*RAND()</f>
        <v>2.34199387976239</v>
      </c>
      <c r="G2431" s="5" t="n">
        <f aca="true">1+2*RAND()</f>
        <v>2.56687870900004</v>
      </c>
    </row>
    <row r="2432" customFormat="false" ht="13.8" hidden="false" customHeight="false" outlineLevel="0" collapsed="false">
      <c r="A2432" s="4" t="s">
        <v>2437</v>
      </c>
      <c r="B2432" s="5" t="n">
        <f aca="true">1+2*RAND()</f>
        <v>1.87710482592276</v>
      </c>
      <c r="C2432" s="5" t="n">
        <f aca="true">1+2*RAND()</f>
        <v>1.36696661377403</v>
      </c>
      <c r="D2432" s="5" t="n">
        <f aca="true">1+2*RAND()</f>
        <v>2.58003042682536</v>
      </c>
      <c r="E2432" s="5" t="n">
        <f aca="true">1+2*RAND()</f>
        <v>1.55923161474621</v>
      </c>
      <c r="F2432" s="5" t="n">
        <f aca="true">1+2*RAND()</f>
        <v>2.03610839072837</v>
      </c>
      <c r="G2432" s="5" t="n">
        <f aca="true">1+2*RAND()</f>
        <v>1.20068799358888</v>
      </c>
    </row>
    <row r="2433" customFormat="false" ht="13.8" hidden="false" customHeight="false" outlineLevel="0" collapsed="false">
      <c r="A2433" s="4" t="s">
        <v>2438</v>
      </c>
      <c r="B2433" s="5" t="n">
        <f aca="true">1+2*RAND()</f>
        <v>2.16704212408547</v>
      </c>
      <c r="C2433" s="5" t="n">
        <f aca="true">1+2*RAND()</f>
        <v>1.77537288883503</v>
      </c>
      <c r="D2433" s="5" t="n">
        <f aca="true">1+2*RAND()</f>
        <v>2.81464951258287</v>
      </c>
      <c r="E2433" s="5" t="n">
        <f aca="true">1+2*RAND()</f>
        <v>2.84952889595297</v>
      </c>
      <c r="F2433" s="5" t="n">
        <f aca="true">1+2*RAND()</f>
        <v>2.35775231220668</v>
      </c>
      <c r="G2433" s="5" t="n">
        <f aca="true">1+2*RAND()</f>
        <v>2.5544018363977</v>
      </c>
    </row>
    <row r="2434" customFormat="false" ht="13.8" hidden="false" customHeight="false" outlineLevel="0" collapsed="false">
      <c r="A2434" s="4" t="s">
        <v>2439</v>
      </c>
      <c r="B2434" s="5" t="n">
        <f aca="true">1+2*RAND()</f>
        <v>2.00464542468514</v>
      </c>
      <c r="C2434" s="5" t="n">
        <f aca="true">1+2*RAND()</f>
        <v>1.32631326382642</v>
      </c>
      <c r="D2434" s="5" t="n">
        <f aca="true">1+2*RAND()</f>
        <v>2.59226646244597</v>
      </c>
      <c r="E2434" s="5" t="n">
        <f aca="true">1+2*RAND()</f>
        <v>1.56071339816799</v>
      </c>
      <c r="F2434" s="5" t="n">
        <f aca="true">1+2*RAND()</f>
        <v>2.20244985735917</v>
      </c>
      <c r="G2434" s="5" t="n">
        <f aca="true">1+2*RAND()</f>
        <v>1.88816542317893</v>
      </c>
    </row>
    <row r="2435" customFormat="false" ht="13.8" hidden="false" customHeight="false" outlineLevel="0" collapsed="false">
      <c r="A2435" s="4" t="s">
        <v>2440</v>
      </c>
      <c r="B2435" s="5" t="n">
        <f aca="true">1+2*RAND()</f>
        <v>1.64457301565044</v>
      </c>
      <c r="C2435" s="5" t="n">
        <f aca="true">1+2*RAND()</f>
        <v>1.4711860325581</v>
      </c>
      <c r="D2435" s="5" t="n">
        <f aca="true">1+2*RAND()</f>
        <v>2.13762203754821</v>
      </c>
      <c r="E2435" s="5" t="n">
        <f aca="true">1+2*RAND()</f>
        <v>2.50092889785965</v>
      </c>
      <c r="F2435" s="5" t="n">
        <f aca="true">1+2*RAND()</f>
        <v>1.84636780531995</v>
      </c>
      <c r="G2435" s="5" t="n">
        <f aca="true">1+2*RAND()</f>
        <v>1.07426436041406</v>
      </c>
    </row>
    <row r="2436" customFormat="false" ht="13.8" hidden="false" customHeight="false" outlineLevel="0" collapsed="false">
      <c r="A2436" s="4" t="s">
        <v>2441</v>
      </c>
      <c r="B2436" s="5" t="n">
        <f aca="true">1+2*RAND()</f>
        <v>2.4489371933383</v>
      </c>
      <c r="C2436" s="5" t="n">
        <f aca="true">1+2*RAND()</f>
        <v>1.27542295515025</v>
      </c>
      <c r="D2436" s="5" t="n">
        <f aca="true">1+2*RAND()</f>
        <v>2.34656591124577</v>
      </c>
      <c r="E2436" s="5" t="n">
        <f aca="true">1+2*RAND()</f>
        <v>2.50713733044797</v>
      </c>
      <c r="F2436" s="5" t="n">
        <f aca="true">1+2*RAND()</f>
        <v>2.92341309206821</v>
      </c>
      <c r="G2436" s="5" t="n">
        <f aca="true">1+2*RAND()</f>
        <v>1.49592935827265</v>
      </c>
    </row>
    <row r="2437" customFormat="false" ht="13.8" hidden="false" customHeight="false" outlineLevel="0" collapsed="false">
      <c r="A2437" s="4" t="s">
        <v>2442</v>
      </c>
      <c r="B2437" s="5" t="n">
        <f aca="true">1+2*RAND()</f>
        <v>2.00396667173013</v>
      </c>
      <c r="C2437" s="5" t="n">
        <f aca="true">1+2*RAND()</f>
        <v>1.35368192607635</v>
      </c>
      <c r="D2437" s="5" t="n">
        <f aca="true">1+2*RAND()</f>
        <v>2.7760948333046</v>
      </c>
      <c r="E2437" s="5" t="n">
        <f aca="true">1+2*RAND()</f>
        <v>1.24201262581815</v>
      </c>
      <c r="F2437" s="5" t="n">
        <f aca="true">1+2*RAND()</f>
        <v>1.27249140621096</v>
      </c>
      <c r="G2437" s="5" t="n">
        <f aca="true">1+2*RAND()</f>
        <v>1.8432878232643</v>
      </c>
    </row>
    <row r="2438" customFormat="false" ht="13.8" hidden="false" customHeight="false" outlineLevel="0" collapsed="false">
      <c r="A2438" s="4" t="s">
        <v>2443</v>
      </c>
      <c r="B2438" s="5" t="n">
        <f aca="true">1+2*RAND()</f>
        <v>2.92236701420047</v>
      </c>
      <c r="C2438" s="5" t="n">
        <f aca="true">1+2*RAND()</f>
        <v>1.90629067736949</v>
      </c>
      <c r="D2438" s="5" t="n">
        <f aca="true">1+2*RAND()</f>
        <v>2.08335843513606</v>
      </c>
      <c r="E2438" s="5" t="n">
        <f aca="true">1+2*RAND()</f>
        <v>2.26603487495818</v>
      </c>
      <c r="F2438" s="5" t="n">
        <f aca="true">1+2*RAND()</f>
        <v>2.55024641967724</v>
      </c>
      <c r="G2438" s="5" t="n">
        <f aca="true">1+2*RAND()</f>
        <v>2.47065675908576</v>
      </c>
    </row>
    <row r="2439" customFormat="false" ht="13.8" hidden="false" customHeight="false" outlineLevel="0" collapsed="false">
      <c r="A2439" s="4" t="s">
        <v>2444</v>
      </c>
      <c r="B2439" s="5" t="n">
        <f aca="true">1+2*RAND()</f>
        <v>1.48853711073208</v>
      </c>
      <c r="C2439" s="5" t="n">
        <f aca="true">1+2*RAND()</f>
        <v>2.13770841920494</v>
      </c>
      <c r="D2439" s="5" t="n">
        <f aca="true">1+2*RAND()</f>
        <v>2.720185192657</v>
      </c>
      <c r="E2439" s="5" t="n">
        <f aca="true">1+2*RAND()</f>
        <v>2.10747453039671</v>
      </c>
      <c r="F2439" s="5" t="n">
        <f aca="true">1+2*RAND()</f>
        <v>1.82713644517997</v>
      </c>
      <c r="G2439" s="5" t="n">
        <f aca="true">1+2*RAND()</f>
        <v>2.18299713847284</v>
      </c>
    </row>
    <row r="2440" customFormat="false" ht="13.8" hidden="false" customHeight="false" outlineLevel="0" collapsed="false">
      <c r="A2440" s="4" t="s">
        <v>2445</v>
      </c>
      <c r="B2440" s="5" t="n">
        <f aca="true">1+2*RAND()</f>
        <v>1.9708200956755</v>
      </c>
      <c r="C2440" s="5" t="n">
        <f aca="true">1+2*RAND()</f>
        <v>1.42795033081831</v>
      </c>
      <c r="D2440" s="5" t="n">
        <f aca="true">1+2*RAND()</f>
        <v>1.42665479084187</v>
      </c>
      <c r="E2440" s="5" t="n">
        <f aca="true">1+2*RAND()</f>
        <v>1.04471000160764</v>
      </c>
      <c r="F2440" s="5" t="n">
        <f aca="true">1+2*RAND()</f>
        <v>1.39110629546589</v>
      </c>
      <c r="G2440" s="5" t="n">
        <f aca="true">1+2*RAND()</f>
        <v>2.1226430346653</v>
      </c>
    </row>
    <row r="2441" customFormat="false" ht="13.8" hidden="false" customHeight="false" outlineLevel="0" collapsed="false">
      <c r="A2441" s="4" t="s">
        <v>2446</v>
      </c>
      <c r="B2441" s="5" t="n">
        <f aca="true">1+2*RAND()</f>
        <v>2.9547979615721</v>
      </c>
      <c r="C2441" s="5" t="n">
        <f aca="true">1+2*RAND()</f>
        <v>1.21419133745685</v>
      </c>
      <c r="D2441" s="5" t="n">
        <f aca="true">1+2*RAND()</f>
        <v>1.29467474411092</v>
      </c>
      <c r="E2441" s="5" t="n">
        <f aca="true">1+2*RAND()</f>
        <v>1.70543671578792</v>
      </c>
      <c r="F2441" s="5" t="n">
        <f aca="true">1+2*RAND()</f>
        <v>1.2638739503931</v>
      </c>
      <c r="G2441" s="5" t="n">
        <f aca="true">1+2*RAND()</f>
        <v>1.60402299948931</v>
      </c>
    </row>
    <row r="2442" customFormat="false" ht="13.8" hidden="false" customHeight="false" outlineLevel="0" collapsed="false">
      <c r="A2442" s="4" t="s">
        <v>2447</v>
      </c>
      <c r="B2442" s="5" t="n">
        <f aca="true">1+2*RAND()</f>
        <v>1.574133323392</v>
      </c>
      <c r="C2442" s="5" t="n">
        <f aca="true">1+2*RAND()</f>
        <v>2.53146447547646</v>
      </c>
      <c r="D2442" s="5" t="n">
        <f aca="true">1+2*RAND()</f>
        <v>1.18196352114049</v>
      </c>
      <c r="E2442" s="5" t="n">
        <f aca="true">1+2*RAND()</f>
        <v>1.50230831958072</v>
      </c>
      <c r="F2442" s="5" t="n">
        <f aca="true">1+2*RAND()</f>
        <v>2.59656309436653</v>
      </c>
      <c r="G2442" s="5" t="n">
        <f aca="true">1+2*RAND()</f>
        <v>1.11619625369633</v>
      </c>
    </row>
    <row r="2443" customFormat="false" ht="13.8" hidden="false" customHeight="false" outlineLevel="0" collapsed="false">
      <c r="A2443" s="4" t="s">
        <v>2448</v>
      </c>
      <c r="B2443" s="5" t="n">
        <f aca="true">1+2*RAND()</f>
        <v>2.9804190875873</v>
      </c>
      <c r="C2443" s="5" t="n">
        <f aca="true">1+2*RAND()</f>
        <v>1.29159562462942</v>
      </c>
      <c r="D2443" s="5" t="n">
        <f aca="true">1+2*RAND()</f>
        <v>1.340303182753</v>
      </c>
      <c r="E2443" s="5" t="n">
        <f aca="true">1+2*RAND()</f>
        <v>1.38759363147147</v>
      </c>
      <c r="F2443" s="5" t="n">
        <f aca="true">1+2*RAND()</f>
        <v>2.7718266535423</v>
      </c>
      <c r="G2443" s="5" t="n">
        <f aca="true">1+2*RAND()</f>
        <v>1.42102631001457</v>
      </c>
    </row>
    <row r="2444" customFormat="false" ht="13.8" hidden="false" customHeight="false" outlineLevel="0" collapsed="false">
      <c r="A2444" s="4" t="s">
        <v>2449</v>
      </c>
      <c r="B2444" s="5" t="n">
        <f aca="true">1+2*RAND()</f>
        <v>2.68339533946131</v>
      </c>
      <c r="C2444" s="5" t="n">
        <f aca="true">1+2*RAND()</f>
        <v>2.14593845488169</v>
      </c>
      <c r="D2444" s="5" t="n">
        <f aca="true">1+2*RAND()</f>
        <v>1.0106987081086</v>
      </c>
      <c r="E2444" s="5" t="n">
        <f aca="true">1+2*RAND()</f>
        <v>2.10873941435434</v>
      </c>
      <c r="F2444" s="5" t="n">
        <f aca="true">1+2*RAND()</f>
        <v>2.98688626519771</v>
      </c>
      <c r="G2444" s="5" t="n">
        <f aca="true">1+2*RAND()</f>
        <v>2.28465413307233</v>
      </c>
    </row>
    <row r="2445" customFormat="false" ht="13.8" hidden="false" customHeight="false" outlineLevel="0" collapsed="false">
      <c r="A2445" s="4" t="s">
        <v>2450</v>
      </c>
      <c r="B2445" s="5" t="n">
        <f aca="true">1+2*RAND()</f>
        <v>1.1478871471403</v>
      </c>
      <c r="C2445" s="5" t="n">
        <f aca="true">1+2*RAND()</f>
        <v>2.13138923266155</v>
      </c>
      <c r="D2445" s="5" t="n">
        <f aca="true">1+2*RAND()</f>
        <v>1.35607370720592</v>
      </c>
      <c r="E2445" s="5" t="n">
        <f aca="true">1+2*RAND()</f>
        <v>1.85239751198944</v>
      </c>
      <c r="F2445" s="5" t="n">
        <f aca="true">1+2*RAND()</f>
        <v>1.32048363447106</v>
      </c>
      <c r="G2445" s="5" t="n">
        <f aca="true">1+2*RAND()</f>
        <v>1.78073719292515</v>
      </c>
    </row>
    <row r="2446" customFormat="false" ht="13.8" hidden="false" customHeight="false" outlineLevel="0" collapsed="false">
      <c r="A2446" s="4" t="s">
        <v>2451</v>
      </c>
      <c r="B2446" s="5" t="n">
        <f aca="true">1+2*RAND()</f>
        <v>1.04290470531209</v>
      </c>
      <c r="C2446" s="5" t="n">
        <f aca="true">1+2*RAND()</f>
        <v>2.66497739529363</v>
      </c>
      <c r="D2446" s="5" t="n">
        <f aca="true">1+2*RAND()</f>
        <v>1.84192734295794</v>
      </c>
      <c r="E2446" s="5" t="n">
        <f aca="true">1+2*RAND()</f>
        <v>2.73214433936525</v>
      </c>
      <c r="F2446" s="5" t="n">
        <f aca="true">1+2*RAND()</f>
        <v>2.18215488041149</v>
      </c>
      <c r="G2446" s="5" t="n">
        <f aca="true">1+2*RAND()</f>
        <v>1.87883116163737</v>
      </c>
    </row>
    <row r="2447" customFormat="false" ht="13.8" hidden="false" customHeight="false" outlineLevel="0" collapsed="false">
      <c r="A2447" s="4" t="s">
        <v>2452</v>
      </c>
      <c r="B2447" s="5" t="n">
        <f aca="true">1+2*RAND()</f>
        <v>1.65449056297297</v>
      </c>
      <c r="C2447" s="5" t="n">
        <f aca="true">1+2*RAND()</f>
        <v>2.46544486299478</v>
      </c>
      <c r="D2447" s="5" t="n">
        <f aca="true">1+2*RAND()</f>
        <v>1.39376092647183</v>
      </c>
      <c r="E2447" s="5" t="n">
        <f aca="true">1+2*RAND()</f>
        <v>2.53165939204119</v>
      </c>
      <c r="F2447" s="5" t="n">
        <f aca="true">1+2*RAND()</f>
        <v>2.3315867760385</v>
      </c>
      <c r="G2447" s="5" t="n">
        <f aca="true">1+2*RAND()</f>
        <v>2.13291537472586</v>
      </c>
    </row>
    <row r="2448" customFormat="false" ht="13.8" hidden="false" customHeight="false" outlineLevel="0" collapsed="false">
      <c r="A2448" s="4" t="s">
        <v>2453</v>
      </c>
      <c r="B2448" s="5" t="n">
        <f aca="true">1+2*RAND()</f>
        <v>2.56724250970744</v>
      </c>
      <c r="C2448" s="5" t="n">
        <f aca="true">1+2*RAND()</f>
        <v>1.8254592566415</v>
      </c>
      <c r="D2448" s="5" t="n">
        <f aca="true">1+2*RAND()</f>
        <v>1.44181944743906</v>
      </c>
      <c r="E2448" s="5" t="n">
        <f aca="true">1+2*RAND()</f>
        <v>1.84185826880904</v>
      </c>
      <c r="F2448" s="5" t="n">
        <f aca="true">1+2*RAND()</f>
        <v>2.42604902509774</v>
      </c>
      <c r="G2448" s="5" t="n">
        <f aca="true">1+2*RAND()</f>
        <v>2.83558083013036</v>
      </c>
    </row>
    <row r="2449" customFormat="false" ht="13.8" hidden="false" customHeight="false" outlineLevel="0" collapsed="false">
      <c r="A2449" s="4" t="s">
        <v>2454</v>
      </c>
      <c r="B2449" s="5" t="n">
        <f aca="true">1+2*RAND()</f>
        <v>1.79513875431192</v>
      </c>
      <c r="C2449" s="5" t="n">
        <f aca="true">1+2*RAND()</f>
        <v>2.34024704675285</v>
      </c>
      <c r="D2449" s="5" t="n">
        <f aca="true">1+2*RAND()</f>
        <v>1.78630889544075</v>
      </c>
      <c r="E2449" s="5" t="n">
        <f aca="true">1+2*RAND()</f>
        <v>2.64865077675839</v>
      </c>
      <c r="F2449" s="5" t="n">
        <f aca="true">1+2*RAND()</f>
        <v>2.79218467477867</v>
      </c>
      <c r="G2449" s="5" t="n">
        <f aca="true">1+2*RAND()</f>
        <v>1.78499926837841</v>
      </c>
    </row>
    <row r="2450" customFormat="false" ht="13.8" hidden="false" customHeight="false" outlineLevel="0" collapsed="false">
      <c r="A2450" s="4" t="s">
        <v>2455</v>
      </c>
      <c r="B2450" s="5" t="n">
        <f aca="true">1+2*RAND()</f>
        <v>1.96359438998237</v>
      </c>
      <c r="C2450" s="5" t="n">
        <f aca="true">1+2*RAND()</f>
        <v>2.74415956562746</v>
      </c>
      <c r="D2450" s="5" t="n">
        <f aca="true">1+2*RAND()</f>
        <v>1.50985244142478</v>
      </c>
      <c r="E2450" s="5" t="n">
        <f aca="true">1+2*RAND()</f>
        <v>2.40315962341464</v>
      </c>
      <c r="F2450" s="5" t="n">
        <f aca="true">1+2*RAND()</f>
        <v>1.55404935813475</v>
      </c>
      <c r="G2450" s="5" t="n">
        <f aca="true">1+2*RAND()</f>
        <v>2.76062513151135</v>
      </c>
    </row>
    <row r="2451" customFormat="false" ht="13.8" hidden="false" customHeight="false" outlineLevel="0" collapsed="false">
      <c r="A2451" s="4" t="s">
        <v>2456</v>
      </c>
      <c r="B2451" s="5" t="n">
        <f aca="true">1+2*RAND()</f>
        <v>2.49138005827393</v>
      </c>
      <c r="C2451" s="5" t="n">
        <f aca="true">1+2*RAND()</f>
        <v>1.71544540982637</v>
      </c>
      <c r="D2451" s="5" t="n">
        <f aca="true">1+2*RAND()</f>
        <v>2.4269069596191</v>
      </c>
      <c r="E2451" s="5" t="n">
        <f aca="true">1+2*RAND()</f>
        <v>1.58630601508496</v>
      </c>
      <c r="F2451" s="5" t="n">
        <f aca="true">1+2*RAND()</f>
        <v>1.46998617108557</v>
      </c>
      <c r="G2451" s="5" t="n">
        <f aca="true">1+2*RAND()</f>
        <v>1.05072463381623</v>
      </c>
    </row>
    <row r="2452" customFormat="false" ht="13.8" hidden="false" customHeight="false" outlineLevel="0" collapsed="false">
      <c r="A2452" s="4" t="s">
        <v>2457</v>
      </c>
      <c r="B2452" s="5" t="n">
        <f aca="true">1+2*RAND()</f>
        <v>2.12070764594459</v>
      </c>
      <c r="C2452" s="5" t="n">
        <f aca="true">1+2*RAND()</f>
        <v>1.35215121163853</v>
      </c>
      <c r="D2452" s="5" t="n">
        <f aca="true">1+2*RAND()</f>
        <v>1.02212679774154</v>
      </c>
      <c r="E2452" s="5" t="n">
        <f aca="true">1+2*RAND()</f>
        <v>2.97076463558207</v>
      </c>
      <c r="F2452" s="5" t="n">
        <f aca="true">1+2*RAND()</f>
        <v>1.31823262672953</v>
      </c>
      <c r="G2452" s="5" t="n">
        <f aca="true">1+2*RAND()</f>
        <v>1.95308494139925</v>
      </c>
    </row>
    <row r="2453" customFormat="false" ht="13.8" hidden="false" customHeight="false" outlineLevel="0" collapsed="false">
      <c r="A2453" s="4" t="s">
        <v>2458</v>
      </c>
      <c r="B2453" s="5" t="n">
        <f aca="true">1+2*RAND()</f>
        <v>1.54021248808064</v>
      </c>
      <c r="C2453" s="5" t="n">
        <f aca="true">1+2*RAND()</f>
        <v>2.4751550507303</v>
      </c>
      <c r="D2453" s="5" t="n">
        <f aca="true">1+2*RAND()</f>
        <v>1.07659760635219</v>
      </c>
      <c r="E2453" s="5" t="n">
        <f aca="true">1+2*RAND()</f>
        <v>2.81399458276529</v>
      </c>
      <c r="F2453" s="5" t="n">
        <f aca="true">1+2*RAND()</f>
        <v>1.08629038547404</v>
      </c>
      <c r="G2453" s="5" t="n">
        <f aca="true">1+2*RAND()</f>
        <v>1.58266280805446</v>
      </c>
    </row>
    <row r="2454" customFormat="false" ht="13.8" hidden="false" customHeight="false" outlineLevel="0" collapsed="false">
      <c r="A2454" s="4" t="s">
        <v>2459</v>
      </c>
      <c r="B2454" s="5" t="n">
        <f aca="true">1+2*RAND()</f>
        <v>1.06136325484318</v>
      </c>
      <c r="C2454" s="5" t="n">
        <f aca="true">1+2*RAND()</f>
        <v>2.2972776354139</v>
      </c>
      <c r="D2454" s="5" t="n">
        <f aca="true">1+2*RAND()</f>
        <v>2.32843051190472</v>
      </c>
      <c r="E2454" s="5" t="n">
        <f aca="true">1+2*RAND()</f>
        <v>2.559889626796</v>
      </c>
      <c r="F2454" s="5" t="n">
        <f aca="true">1+2*RAND()</f>
        <v>2.07146500276134</v>
      </c>
      <c r="G2454" s="5" t="n">
        <f aca="true">1+2*RAND()</f>
        <v>1.42207609599179</v>
      </c>
    </row>
    <row r="2455" customFormat="false" ht="13.8" hidden="false" customHeight="false" outlineLevel="0" collapsed="false">
      <c r="A2455" s="4" t="s">
        <v>2460</v>
      </c>
      <c r="B2455" s="5" t="n">
        <f aca="true">1+2*RAND()</f>
        <v>2.191097079414</v>
      </c>
      <c r="C2455" s="5" t="n">
        <f aca="true">1+2*RAND()</f>
        <v>1.13222709818048</v>
      </c>
      <c r="D2455" s="5" t="n">
        <f aca="true">1+2*RAND()</f>
        <v>2.01924076802205</v>
      </c>
      <c r="E2455" s="5" t="n">
        <f aca="true">1+2*RAND()</f>
        <v>1.41146723180357</v>
      </c>
      <c r="F2455" s="5" t="n">
        <f aca="true">1+2*RAND()</f>
        <v>1.33628813036272</v>
      </c>
      <c r="G2455" s="5" t="n">
        <f aca="true">1+2*RAND()</f>
        <v>2.45218061139235</v>
      </c>
    </row>
    <row r="2456" customFormat="false" ht="13.8" hidden="false" customHeight="false" outlineLevel="0" collapsed="false">
      <c r="A2456" s="4" t="s">
        <v>2461</v>
      </c>
      <c r="B2456" s="5" t="n">
        <f aca="true">1+2*RAND()</f>
        <v>1.37538612084686</v>
      </c>
      <c r="C2456" s="5" t="n">
        <f aca="true">1+2*RAND()</f>
        <v>2.69149199382749</v>
      </c>
      <c r="D2456" s="5" t="n">
        <f aca="true">1+2*RAND()</f>
        <v>1.694541305719</v>
      </c>
      <c r="E2456" s="5" t="n">
        <f aca="true">1+2*RAND()</f>
        <v>1.83001592618927</v>
      </c>
      <c r="F2456" s="5" t="n">
        <f aca="true">1+2*RAND()</f>
        <v>2.00195121182127</v>
      </c>
      <c r="G2456" s="5" t="n">
        <f aca="true">1+2*RAND()</f>
        <v>1.70493028931645</v>
      </c>
    </row>
    <row r="2457" customFormat="false" ht="13.8" hidden="false" customHeight="false" outlineLevel="0" collapsed="false">
      <c r="A2457" s="4" t="s">
        <v>2462</v>
      </c>
      <c r="B2457" s="5" t="n">
        <f aca="true">1+2*RAND()</f>
        <v>2.02731258936654</v>
      </c>
      <c r="C2457" s="5" t="n">
        <f aca="true">1+2*RAND()</f>
        <v>1.24125414083529</v>
      </c>
      <c r="D2457" s="5" t="n">
        <f aca="true">1+2*RAND()</f>
        <v>1.59779257704427</v>
      </c>
      <c r="E2457" s="5" t="n">
        <f aca="true">1+2*RAND()</f>
        <v>1.01376844578571</v>
      </c>
      <c r="F2457" s="5" t="n">
        <f aca="true">1+2*RAND()</f>
        <v>1.98027028767297</v>
      </c>
      <c r="G2457" s="5" t="n">
        <f aca="true">1+2*RAND()</f>
        <v>2.10649983272866</v>
      </c>
    </row>
    <row r="2458" customFormat="false" ht="13.8" hidden="false" customHeight="false" outlineLevel="0" collapsed="false">
      <c r="A2458" s="4" t="s">
        <v>2463</v>
      </c>
      <c r="B2458" s="5" t="n">
        <f aca="true">1+2*RAND()</f>
        <v>1.02141779550046</v>
      </c>
      <c r="C2458" s="5" t="n">
        <f aca="true">1+2*RAND()</f>
        <v>2.52179563236111</v>
      </c>
      <c r="D2458" s="5" t="n">
        <f aca="true">1+2*RAND()</f>
        <v>1.82967503420152</v>
      </c>
      <c r="E2458" s="5" t="n">
        <f aca="true">1+2*RAND()</f>
        <v>1.63289536833502</v>
      </c>
      <c r="F2458" s="5" t="n">
        <f aca="true">1+2*RAND()</f>
        <v>2.51725002818349</v>
      </c>
      <c r="G2458" s="5" t="n">
        <f aca="true">1+2*RAND()</f>
        <v>1.83497153452944</v>
      </c>
    </row>
    <row r="2459" customFormat="false" ht="13.8" hidden="false" customHeight="false" outlineLevel="0" collapsed="false">
      <c r="A2459" s="4" t="s">
        <v>2464</v>
      </c>
      <c r="B2459" s="5" t="n">
        <f aca="true">1+2*RAND()</f>
        <v>2.25475861505097</v>
      </c>
      <c r="C2459" s="5" t="n">
        <f aca="true">1+2*RAND()</f>
        <v>2.10879753913664</v>
      </c>
      <c r="D2459" s="5" t="n">
        <f aca="true">1+2*RAND()</f>
        <v>2.76835916520226</v>
      </c>
      <c r="E2459" s="5" t="n">
        <f aca="true">1+2*RAND()</f>
        <v>2.60126185303163</v>
      </c>
      <c r="F2459" s="5" t="n">
        <f aca="true">1+2*RAND()</f>
        <v>1.8929211434071</v>
      </c>
      <c r="G2459" s="5" t="n">
        <f aca="true">1+2*RAND()</f>
        <v>2.08335623366982</v>
      </c>
    </row>
    <row r="2460" customFormat="false" ht="13.8" hidden="false" customHeight="false" outlineLevel="0" collapsed="false">
      <c r="A2460" s="4" t="s">
        <v>2465</v>
      </c>
      <c r="B2460" s="5" t="n">
        <f aca="true">1+2*RAND()</f>
        <v>2.24821740660281</v>
      </c>
      <c r="C2460" s="5" t="n">
        <f aca="true">1+2*RAND()</f>
        <v>2.29312818658209</v>
      </c>
      <c r="D2460" s="5" t="n">
        <f aca="true">1+2*RAND()</f>
        <v>1.28907158584905</v>
      </c>
      <c r="E2460" s="5" t="n">
        <f aca="true">1+2*RAND()</f>
        <v>1.96078607552928</v>
      </c>
      <c r="F2460" s="5" t="n">
        <f aca="true">1+2*RAND()</f>
        <v>1.25521552075965</v>
      </c>
      <c r="G2460" s="5" t="n">
        <f aca="true">1+2*RAND()</f>
        <v>1.34861212442486</v>
      </c>
    </row>
    <row r="2461" customFormat="false" ht="13.8" hidden="false" customHeight="false" outlineLevel="0" collapsed="false">
      <c r="A2461" s="4" t="s">
        <v>2466</v>
      </c>
      <c r="B2461" s="5" t="n">
        <f aca="true">1+2*RAND()</f>
        <v>2.23799890077521</v>
      </c>
      <c r="C2461" s="5" t="n">
        <f aca="true">1+2*RAND()</f>
        <v>1.32944837283896</v>
      </c>
      <c r="D2461" s="5" t="n">
        <f aca="true">1+2*RAND()</f>
        <v>2.01394632906903</v>
      </c>
      <c r="E2461" s="5" t="n">
        <f aca="true">1+2*RAND()</f>
        <v>2.06456473496337</v>
      </c>
      <c r="F2461" s="5" t="n">
        <f aca="true">1+2*RAND()</f>
        <v>2.02778280574234</v>
      </c>
      <c r="G2461" s="5" t="n">
        <f aca="true">1+2*RAND()</f>
        <v>1.00379081762968</v>
      </c>
    </row>
    <row r="2462" customFormat="false" ht="13.8" hidden="false" customHeight="false" outlineLevel="0" collapsed="false">
      <c r="A2462" s="4" t="s">
        <v>2467</v>
      </c>
      <c r="B2462" s="5" t="n">
        <f aca="true">1+2*RAND()</f>
        <v>2.89967277822986</v>
      </c>
      <c r="C2462" s="5" t="n">
        <f aca="true">1+2*RAND()</f>
        <v>2.11796500640036</v>
      </c>
      <c r="D2462" s="5" t="n">
        <f aca="true">1+2*RAND()</f>
        <v>1.84405104521651</v>
      </c>
      <c r="E2462" s="5" t="n">
        <f aca="true">1+2*RAND()</f>
        <v>1.11801244978875</v>
      </c>
      <c r="F2462" s="5" t="n">
        <f aca="true">1+2*RAND()</f>
        <v>2.37129834034687</v>
      </c>
      <c r="G2462" s="5" t="n">
        <f aca="true">1+2*RAND()</f>
        <v>1.26305673516026</v>
      </c>
    </row>
    <row r="2463" customFormat="false" ht="13.8" hidden="false" customHeight="false" outlineLevel="0" collapsed="false">
      <c r="A2463" s="4" t="s">
        <v>2468</v>
      </c>
      <c r="B2463" s="5" t="n">
        <f aca="true">1+2*RAND()</f>
        <v>2.39970565048648</v>
      </c>
      <c r="C2463" s="5" t="n">
        <f aca="true">1+2*RAND()</f>
        <v>1.59724317370156</v>
      </c>
      <c r="D2463" s="5" t="n">
        <f aca="true">1+2*RAND()</f>
        <v>1.68062690095321</v>
      </c>
      <c r="E2463" s="5" t="n">
        <f aca="true">1+2*RAND()</f>
        <v>2.47785469225663</v>
      </c>
      <c r="F2463" s="5" t="n">
        <f aca="true">1+2*RAND()</f>
        <v>2.16934599785437</v>
      </c>
      <c r="G2463" s="5" t="n">
        <f aca="true">1+2*RAND()</f>
        <v>2.80595523395139</v>
      </c>
    </row>
    <row r="2464" customFormat="false" ht="13.8" hidden="false" customHeight="false" outlineLevel="0" collapsed="false">
      <c r="A2464" s="4" t="s">
        <v>2469</v>
      </c>
      <c r="B2464" s="5" t="n">
        <f aca="true">1+2*RAND()</f>
        <v>1.50064171422142</v>
      </c>
      <c r="C2464" s="5" t="n">
        <f aca="true">1+2*RAND()</f>
        <v>2.45645101268351</v>
      </c>
      <c r="D2464" s="5" t="n">
        <f aca="true">1+2*RAND()</f>
        <v>1.38417403553488</v>
      </c>
      <c r="E2464" s="5" t="n">
        <f aca="true">1+2*RAND()</f>
        <v>2.25964838430399</v>
      </c>
      <c r="F2464" s="5" t="n">
        <f aca="true">1+2*RAND()</f>
        <v>1.7722260358455</v>
      </c>
      <c r="G2464" s="5" t="n">
        <f aca="true">1+2*RAND()</f>
        <v>1.35297233625882</v>
      </c>
    </row>
    <row r="2465" customFormat="false" ht="13.8" hidden="false" customHeight="false" outlineLevel="0" collapsed="false">
      <c r="A2465" s="4" t="s">
        <v>2470</v>
      </c>
      <c r="B2465" s="5" t="n">
        <f aca="true">1+2*RAND()</f>
        <v>1.99699012360271</v>
      </c>
      <c r="C2465" s="5" t="n">
        <f aca="true">1+2*RAND()</f>
        <v>2.12694919146782</v>
      </c>
      <c r="D2465" s="5" t="n">
        <f aca="true">1+2*RAND()</f>
        <v>1.07713769375088</v>
      </c>
      <c r="E2465" s="5" t="n">
        <f aca="true">1+2*RAND()</f>
        <v>1.40056726413425</v>
      </c>
      <c r="F2465" s="5" t="n">
        <f aca="true">1+2*RAND()</f>
        <v>2.63536412540497</v>
      </c>
      <c r="G2465" s="5" t="n">
        <f aca="true">1+2*RAND()</f>
        <v>1.20719695502047</v>
      </c>
    </row>
    <row r="2466" customFormat="false" ht="13.8" hidden="false" customHeight="false" outlineLevel="0" collapsed="false">
      <c r="A2466" s="4" t="s">
        <v>2471</v>
      </c>
      <c r="B2466" s="5" t="n">
        <f aca="true">1+2*RAND()</f>
        <v>1.28164937857798</v>
      </c>
      <c r="C2466" s="5" t="n">
        <f aca="true">1+2*RAND()</f>
        <v>2.69769808417903</v>
      </c>
      <c r="D2466" s="5" t="n">
        <f aca="true">1+2*RAND()</f>
        <v>2.93143766992904</v>
      </c>
      <c r="E2466" s="5" t="n">
        <f aca="true">1+2*RAND()</f>
        <v>1.57814742150402</v>
      </c>
      <c r="F2466" s="5" t="n">
        <f aca="true">1+2*RAND()</f>
        <v>1.81330115407147</v>
      </c>
      <c r="G2466" s="5" t="n">
        <f aca="true">1+2*RAND()</f>
        <v>2.01927041781763</v>
      </c>
    </row>
    <row r="2467" customFormat="false" ht="13.8" hidden="false" customHeight="false" outlineLevel="0" collapsed="false">
      <c r="A2467" s="4" t="s">
        <v>2472</v>
      </c>
      <c r="B2467" s="5" t="n">
        <f aca="true">1+2*RAND()</f>
        <v>1.66493840449096</v>
      </c>
      <c r="C2467" s="5" t="n">
        <f aca="true">1+2*RAND()</f>
        <v>1.18132399361853</v>
      </c>
      <c r="D2467" s="5" t="n">
        <f aca="true">1+2*RAND()</f>
        <v>1.67633143887729</v>
      </c>
      <c r="E2467" s="5" t="n">
        <f aca="true">1+2*RAND()</f>
        <v>2.16503214567556</v>
      </c>
      <c r="F2467" s="5" t="n">
        <f aca="true">1+2*RAND()</f>
        <v>1.55610288842624</v>
      </c>
      <c r="G2467" s="5" t="n">
        <f aca="true">1+2*RAND()</f>
        <v>1.22920827774402</v>
      </c>
    </row>
    <row r="2468" customFormat="false" ht="13.8" hidden="false" customHeight="false" outlineLevel="0" collapsed="false">
      <c r="A2468" s="4" t="s">
        <v>2473</v>
      </c>
      <c r="B2468" s="5" t="n">
        <f aca="true">1+2*RAND()</f>
        <v>2.07307446702855</v>
      </c>
      <c r="C2468" s="5" t="n">
        <f aca="true">1+2*RAND()</f>
        <v>1.39035100839824</v>
      </c>
      <c r="D2468" s="5" t="n">
        <f aca="true">1+2*RAND()</f>
        <v>1.98123849988432</v>
      </c>
      <c r="E2468" s="5" t="n">
        <f aca="true">1+2*RAND()</f>
        <v>1.2772606838212</v>
      </c>
      <c r="F2468" s="5" t="n">
        <f aca="true">1+2*RAND()</f>
        <v>1.54425928347484</v>
      </c>
      <c r="G2468" s="5" t="n">
        <f aca="true">1+2*RAND()</f>
        <v>1.77009593136199</v>
      </c>
    </row>
    <row r="2469" customFormat="false" ht="13.8" hidden="false" customHeight="false" outlineLevel="0" collapsed="false">
      <c r="A2469" s="4" t="s">
        <v>2474</v>
      </c>
      <c r="B2469" s="5" t="n">
        <f aca="true">1+2*RAND()</f>
        <v>2.38870466301915</v>
      </c>
      <c r="C2469" s="5" t="n">
        <f aca="true">1+2*RAND()</f>
        <v>1.27997455527532</v>
      </c>
      <c r="D2469" s="5" t="n">
        <f aca="true">1+2*RAND()</f>
        <v>2.72017965861516</v>
      </c>
      <c r="E2469" s="5" t="n">
        <f aca="true">1+2*RAND()</f>
        <v>1.72354947152563</v>
      </c>
      <c r="F2469" s="5" t="n">
        <f aca="true">1+2*RAND()</f>
        <v>2.17824374330643</v>
      </c>
      <c r="G2469" s="5" t="n">
        <f aca="true">1+2*RAND()</f>
        <v>1.0613088323893</v>
      </c>
    </row>
    <row r="2470" customFormat="false" ht="13.8" hidden="false" customHeight="false" outlineLevel="0" collapsed="false">
      <c r="A2470" s="4" t="s">
        <v>2475</v>
      </c>
      <c r="B2470" s="5" t="n">
        <f aca="true">1+2*RAND()</f>
        <v>2.85377014462722</v>
      </c>
      <c r="C2470" s="5" t="n">
        <f aca="true">1+2*RAND()</f>
        <v>2.30048940602638</v>
      </c>
      <c r="D2470" s="5" t="n">
        <f aca="true">1+2*RAND()</f>
        <v>1.75940784741106</v>
      </c>
      <c r="E2470" s="5" t="n">
        <f aca="true">1+2*RAND()</f>
        <v>2.95822996784632</v>
      </c>
      <c r="F2470" s="5" t="n">
        <f aca="true">1+2*RAND()</f>
        <v>1.69532216220957</v>
      </c>
      <c r="G2470" s="5" t="n">
        <f aca="true">1+2*RAND()</f>
        <v>2.97564249440338</v>
      </c>
    </row>
    <row r="2471" customFormat="false" ht="13.8" hidden="false" customHeight="false" outlineLevel="0" collapsed="false">
      <c r="A2471" s="4" t="s">
        <v>2476</v>
      </c>
      <c r="B2471" s="5" t="n">
        <f aca="true">1+2*RAND()</f>
        <v>1.03436455271892</v>
      </c>
      <c r="C2471" s="5" t="n">
        <f aca="true">1+2*RAND()</f>
        <v>2.25894160588963</v>
      </c>
      <c r="D2471" s="5" t="n">
        <f aca="true">1+2*RAND()</f>
        <v>1.79965711358307</v>
      </c>
      <c r="E2471" s="5" t="n">
        <f aca="true">1+2*RAND()</f>
        <v>1.1017939686001</v>
      </c>
      <c r="F2471" s="5" t="n">
        <f aca="true">1+2*RAND()</f>
        <v>1.20124167097848</v>
      </c>
      <c r="G2471" s="5" t="n">
        <f aca="true">1+2*RAND()</f>
        <v>2.73138585283671</v>
      </c>
    </row>
    <row r="2472" customFormat="false" ht="13.8" hidden="false" customHeight="false" outlineLevel="0" collapsed="false">
      <c r="A2472" s="4" t="s">
        <v>2477</v>
      </c>
      <c r="B2472" s="5" t="n">
        <f aca="true">1+2*RAND()</f>
        <v>1.26038578751075</v>
      </c>
      <c r="C2472" s="5" t="n">
        <f aca="true">1+2*RAND()</f>
        <v>1.94934204855235</v>
      </c>
      <c r="D2472" s="5" t="n">
        <f aca="true">1+2*RAND()</f>
        <v>2.05874954920862</v>
      </c>
      <c r="E2472" s="5" t="n">
        <f aca="true">1+2*RAND()</f>
        <v>2.68068442160317</v>
      </c>
      <c r="F2472" s="5" t="n">
        <f aca="true">1+2*RAND()</f>
        <v>1.8665032201981</v>
      </c>
      <c r="G2472" s="5" t="n">
        <f aca="true">1+2*RAND()</f>
        <v>2.4538708021733</v>
      </c>
    </row>
    <row r="2473" customFormat="false" ht="13.8" hidden="false" customHeight="false" outlineLevel="0" collapsed="false">
      <c r="A2473" s="4" t="s">
        <v>2478</v>
      </c>
      <c r="B2473" s="5" t="n">
        <f aca="true">1+2*RAND()</f>
        <v>1.84132223773161</v>
      </c>
      <c r="C2473" s="5" t="n">
        <f aca="true">1+2*RAND()</f>
        <v>1.0760054719206</v>
      </c>
      <c r="D2473" s="5" t="n">
        <f aca="true">1+2*RAND()</f>
        <v>2.2555045883787</v>
      </c>
      <c r="E2473" s="5" t="n">
        <f aca="true">1+2*RAND()</f>
        <v>1.63273013982131</v>
      </c>
      <c r="F2473" s="5" t="n">
        <f aca="true">1+2*RAND()</f>
        <v>2.60330057846248</v>
      </c>
      <c r="G2473" s="5" t="n">
        <f aca="true">1+2*RAND()</f>
        <v>1.88060676714174</v>
      </c>
    </row>
    <row r="2474" customFormat="false" ht="13.8" hidden="false" customHeight="false" outlineLevel="0" collapsed="false">
      <c r="A2474" s="4" t="s">
        <v>2479</v>
      </c>
      <c r="B2474" s="5" t="n">
        <f aca="true">1+2*RAND()</f>
        <v>1.21749177372857</v>
      </c>
      <c r="C2474" s="5" t="n">
        <f aca="true">1+2*RAND()</f>
        <v>1.41726005329827</v>
      </c>
      <c r="D2474" s="5" t="n">
        <f aca="true">1+2*RAND()</f>
        <v>1.67852367236021</v>
      </c>
      <c r="E2474" s="5" t="n">
        <f aca="true">1+2*RAND()</f>
        <v>2.5104257639717</v>
      </c>
      <c r="F2474" s="5" t="n">
        <f aca="true">1+2*RAND()</f>
        <v>1.39345284526505</v>
      </c>
      <c r="G2474" s="5" t="n">
        <f aca="true">1+2*RAND()</f>
        <v>2.48114185335086</v>
      </c>
    </row>
    <row r="2475" customFormat="false" ht="13.8" hidden="false" customHeight="false" outlineLevel="0" collapsed="false">
      <c r="A2475" s="4" t="s">
        <v>2480</v>
      </c>
      <c r="B2475" s="5" t="n">
        <f aca="true">1+2*RAND()</f>
        <v>2.35472173539616</v>
      </c>
      <c r="C2475" s="5" t="n">
        <f aca="true">1+2*RAND()</f>
        <v>1.59455242234801</v>
      </c>
      <c r="D2475" s="5" t="n">
        <f aca="true">1+2*RAND()</f>
        <v>1.09141333767355</v>
      </c>
      <c r="E2475" s="5" t="n">
        <f aca="true">1+2*RAND()</f>
        <v>1.22575148831546</v>
      </c>
      <c r="F2475" s="5" t="n">
        <f aca="true">1+2*RAND()</f>
        <v>2.09415348319446</v>
      </c>
      <c r="G2475" s="5" t="n">
        <f aca="true">1+2*RAND()</f>
        <v>1.89557596133877</v>
      </c>
    </row>
    <row r="2476" customFormat="false" ht="13.8" hidden="false" customHeight="false" outlineLevel="0" collapsed="false">
      <c r="A2476" s="4" t="s">
        <v>2481</v>
      </c>
      <c r="B2476" s="5" t="n">
        <f aca="true">1+2*RAND()</f>
        <v>1.94402836830936</v>
      </c>
      <c r="C2476" s="5" t="n">
        <f aca="true">1+2*RAND()</f>
        <v>1.08455587951922</v>
      </c>
      <c r="D2476" s="5" t="n">
        <f aca="true">1+2*RAND()</f>
        <v>2.7055492035371</v>
      </c>
      <c r="E2476" s="5" t="n">
        <f aca="true">1+2*RAND()</f>
        <v>1.6323426126193</v>
      </c>
      <c r="F2476" s="5" t="n">
        <f aca="true">1+2*RAND()</f>
        <v>1.5844879081493</v>
      </c>
      <c r="G2476" s="5" t="n">
        <f aca="true">1+2*RAND()</f>
        <v>1.87737902905606</v>
      </c>
    </row>
    <row r="2477" customFormat="false" ht="13.8" hidden="false" customHeight="false" outlineLevel="0" collapsed="false">
      <c r="A2477" s="4" t="s">
        <v>2482</v>
      </c>
      <c r="B2477" s="5" t="n">
        <f aca="true">1+2*RAND()</f>
        <v>1.60797217944941</v>
      </c>
      <c r="C2477" s="5" t="n">
        <f aca="true">1+2*RAND()</f>
        <v>1.23848192126376</v>
      </c>
      <c r="D2477" s="5" t="n">
        <f aca="true">1+2*RAND()</f>
        <v>1.3094981520938</v>
      </c>
      <c r="E2477" s="5" t="n">
        <f aca="true">1+2*RAND()</f>
        <v>1.24379564840658</v>
      </c>
      <c r="F2477" s="5" t="n">
        <f aca="true">1+2*RAND()</f>
        <v>1.31473232080211</v>
      </c>
      <c r="G2477" s="5" t="n">
        <f aca="true">1+2*RAND()</f>
        <v>2.86571366341293</v>
      </c>
    </row>
    <row r="2478" customFormat="false" ht="13.8" hidden="false" customHeight="false" outlineLevel="0" collapsed="false">
      <c r="A2478" s="4" t="s">
        <v>2483</v>
      </c>
      <c r="B2478" s="5" t="n">
        <f aca="true">1+2*RAND()</f>
        <v>1.05757829412567</v>
      </c>
      <c r="C2478" s="5" t="n">
        <f aca="true">1+2*RAND()</f>
        <v>1.77273131526397</v>
      </c>
      <c r="D2478" s="5" t="n">
        <f aca="true">1+2*RAND()</f>
        <v>2.83575019627443</v>
      </c>
      <c r="E2478" s="5" t="n">
        <f aca="true">1+2*RAND()</f>
        <v>1.20523130107641</v>
      </c>
      <c r="F2478" s="5" t="n">
        <f aca="true">1+2*RAND()</f>
        <v>1.68549824137898</v>
      </c>
      <c r="G2478" s="5" t="n">
        <f aca="true">1+2*RAND()</f>
        <v>1.34821133056188</v>
      </c>
    </row>
    <row r="2479" customFormat="false" ht="13.8" hidden="false" customHeight="false" outlineLevel="0" collapsed="false">
      <c r="A2479" s="4" t="s">
        <v>2484</v>
      </c>
      <c r="B2479" s="5" t="n">
        <f aca="true">1+2*RAND()</f>
        <v>1.90628052806975</v>
      </c>
      <c r="C2479" s="5" t="n">
        <f aca="true">1+2*RAND()</f>
        <v>1.42546788532468</v>
      </c>
      <c r="D2479" s="5" t="n">
        <f aca="true">1+2*RAND()</f>
        <v>1.43620526333088</v>
      </c>
      <c r="E2479" s="5" t="n">
        <f aca="true">1+2*RAND()</f>
        <v>2.2902095068473</v>
      </c>
      <c r="F2479" s="5" t="n">
        <f aca="true">1+2*RAND()</f>
        <v>2.42527593345749</v>
      </c>
      <c r="G2479" s="5" t="n">
        <f aca="true">1+2*RAND()</f>
        <v>2.62398705940262</v>
      </c>
    </row>
    <row r="2480" customFormat="false" ht="13.8" hidden="false" customHeight="false" outlineLevel="0" collapsed="false">
      <c r="A2480" s="4" t="s">
        <v>2485</v>
      </c>
      <c r="B2480" s="5" t="n">
        <f aca="true">1+2*RAND()</f>
        <v>1.11278874592666</v>
      </c>
      <c r="C2480" s="5" t="n">
        <f aca="true">1+2*RAND()</f>
        <v>2.21528525568736</v>
      </c>
      <c r="D2480" s="5" t="n">
        <f aca="true">1+2*RAND()</f>
        <v>1.10801188022739</v>
      </c>
      <c r="E2480" s="5" t="n">
        <f aca="true">1+2*RAND()</f>
        <v>1.17573412625819</v>
      </c>
      <c r="F2480" s="5" t="n">
        <f aca="true">1+2*RAND()</f>
        <v>1.70380526829519</v>
      </c>
      <c r="G2480" s="5" t="n">
        <f aca="true">1+2*RAND()</f>
        <v>2.34096824953519</v>
      </c>
    </row>
    <row r="2481" customFormat="false" ht="13.8" hidden="false" customHeight="false" outlineLevel="0" collapsed="false">
      <c r="A2481" s="4" t="s">
        <v>2486</v>
      </c>
      <c r="B2481" s="5" t="n">
        <f aca="true">1+2*RAND()</f>
        <v>1.30787214435703</v>
      </c>
      <c r="C2481" s="5" t="n">
        <f aca="true">1+2*RAND()</f>
        <v>1.85152613088031</v>
      </c>
      <c r="D2481" s="5" t="n">
        <f aca="true">1+2*RAND()</f>
        <v>1.13973152294187</v>
      </c>
      <c r="E2481" s="5" t="n">
        <f aca="true">1+2*RAND()</f>
        <v>2.36771655507528</v>
      </c>
      <c r="F2481" s="5" t="n">
        <f aca="true">1+2*RAND()</f>
        <v>2.9168212718661</v>
      </c>
      <c r="G2481" s="5" t="n">
        <f aca="true">1+2*RAND()</f>
        <v>1.10511501983587</v>
      </c>
    </row>
    <row r="2482" customFormat="false" ht="13.8" hidden="false" customHeight="false" outlineLevel="0" collapsed="false">
      <c r="A2482" s="4" t="s">
        <v>2487</v>
      </c>
      <c r="B2482" s="5" t="n">
        <f aca="true">1+2*RAND()</f>
        <v>2.83013195232899</v>
      </c>
      <c r="C2482" s="5" t="n">
        <f aca="true">1+2*RAND()</f>
        <v>2.31579966632215</v>
      </c>
      <c r="D2482" s="5" t="n">
        <f aca="true">1+2*RAND()</f>
        <v>2.70620277704768</v>
      </c>
      <c r="E2482" s="5" t="n">
        <f aca="true">1+2*RAND()</f>
        <v>1.78482385921773</v>
      </c>
      <c r="F2482" s="5" t="n">
        <f aca="true">1+2*RAND()</f>
        <v>2.11461555054213</v>
      </c>
      <c r="G2482" s="5" t="n">
        <f aca="true">1+2*RAND()</f>
        <v>1.60878357822806</v>
      </c>
    </row>
    <row r="2483" customFormat="false" ht="13.8" hidden="false" customHeight="false" outlineLevel="0" collapsed="false">
      <c r="A2483" s="4" t="s">
        <v>2488</v>
      </c>
      <c r="B2483" s="5" t="n">
        <f aca="true">1+2*RAND()</f>
        <v>2.25703938731863</v>
      </c>
      <c r="C2483" s="5" t="n">
        <f aca="true">1+2*RAND()</f>
        <v>2.12008552173644</v>
      </c>
      <c r="D2483" s="5" t="n">
        <f aca="true">1+2*RAND()</f>
        <v>2.08184973951043</v>
      </c>
      <c r="E2483" s="5" t="n">
        <f aca="true">1+2*RAND()</f>
        <v>2.40377730161297</v>
      </c>
      <c r="F2483" s="5" t="n">
        <f aca="true">1+2*RAND()</f>
        <v>1.08453775630478</v>
      </c>
      <c r="G2483" s="5" t="n">
        <f aca="true">1+2*RAND()</f>
        <v>1.16046319119962</v>
      </c>
    </row>
    <row r="2484" customFormat="false" ht="13.8" hidden="false" customHeight="false" outlineLevel="0" collapsed="false">
      <c r="A2484" s="4" t="s">
        <v>2489</v>
      </c>
      <c r="B2484" s="5" t="n">
        <f aca="true">1+2*RAND()</f>
        <v>2.93742815376678</v>
      </c>
      <c r="C2484" s="5" t="n">
        <f aca="true">1+2*RAND()</f>
        <v>2.01858713929087</v>
      </c>
      <c r="D2484" s="5" t="n">
        <f aca="true">1+2*RAND()</f>
        <v>1.70845326525113</v>
      </c>
      <c r="E2484" s="5" t="n">
        <f aca="true">1+2*RAND()</f>
        <v>2.32145783794686</v>
      </c>
      <c r="F2484" s="5" t="n">
        <f aca="true">1+2*RAND()</f>
        <v>2.76959333845146</v>
      </c>
      <c r="G2484" s="5" t="n">
        <f aca="true">1+2*RAND()</f>
        <v>2.08852531031118</v>
      </c>
    </row>
    <row r="2485" customFormat="false" ht="13.8" hidden="false" customHeight="false" outlineLevel="0" collapsed="false">
      <c r="A2485" s="4" t="s">
        <v>2490</v>
      </c>
      <c r="B2485" s="5" t="n">
        <f aca="true">1+2*RAND()</f>
        <v>1.8647655311905</v>
      </c>
      <c r="C2485" s="5" t="n">
        <f aca="true">1+2*RAND()</f>
        <v>2.74459976801865</v>
      </c>
      <c r="D2485" s="5" t="n">
        <f aca="true">1+2*RAND()</f>
        <v>2.10156380620501</v>
      </c>
      <c r="E2485" s="5" t="n">
        <f aca="true">1+2*RAND()</f>
        <v>1.04486980645215</v>
      </c>
      <c r="F2485" s="5" t="n">
        <f aca="true">1+2*RAND()</f>
        <v>1.50923598946337</v>
      </c>
      <c r="G2485" s="5" t="n">
        <f aca="true">1+2*RAND()</f>
        <v>1.17596733250515</v>
      </c>
    </row>
    <row r="2486" customFormat="false" ht="13.8" hidden="false" customHeight="false" outlineLevel="0" collapsed="false">
      <c r="A2486" s="4" t="s">
        <v>2491</v>
      </c>
      <c r="B2486" s="5" t="n">
        <f aca="true">1+2*RAND()</f>
        <v>2.94183300137103</v>
      </c>
      <c r="C2486" s="5" t="n">
        <f aca="true">1+2*RAND()</f>
        <v>1.81486536785138</v>
      </c>
      <c r="D2486" s="5" t="n">
        <f aca="true">1+2*RAND()</f>
        <v>2.37030495400846</v>
      </c>
      <c r="E2486" s="5" t="n">
        <f aca="true">1+2*RAND()</f>
        <v>2.26423307952833</v>
      </c>
      <c r="F2486" s="5" t="n">
        <f aca="true">1+2*RAND()</f>
        <v>1.33772640555436</v>
      </c>
      <c r="G2486" s="5" t="n">
        <f aca="true">1+2*RAND()</f>
        <v>2.51609501092056</v>
      </c>
    </row>
    <row r="2487" customFormat="false" ht="13.8" hidden="false" customHeight="false" outlineLevel="0" collapsed="false">
      <c r="A2487" s="4" t="s">
        <v>2492</v>
      </c>
      <c r="B2487" s="5" t="n">
        <f aca="true">1+2*RAND()</f>
        <v>1.24074244927933</v>
      </c>
      <c r="C2487" s="5" t="n">
        <f aca="true">1+2*RAND()</f>
        <v>1.68522871979188</v>
      </c>
      <c r="D2487" s="5" t="n">
        <f aca="true">1+2*RAND()</f>
        <v>2.22315293595488</v>
      </c>
      <c r="E2487" s="5" t="n">
        <f aca="true">1+2*RAND()</f>
        <v>2.46366240545662</v>
      </c>
      <c r="F2487" s="5" t="n">
        <f aca="true">1+2*RAND()</f>
        <v>1.14243151483031</v>
      </c>
      <c r="G2487" s="5" t="n">
        <f aca="true">1+2*RAND()</f>
        <v>1.99360346870614</v>
      </c>
    </row>
    <row r="2488" customFormat="false" ht="13.8" hidden="false" customHeight="false" outlineLevel="0" collapsed="false">
      <c r="A2488" s="4" t="s">
        <v>2493</v>
      </c>
      <c r="B2488" s="5" t="n">
        <f aca="true">1+2*RAND()</f>
        <v>1.17726467369053</v>
      </c>
      <c r="C2488" s="5" t="n">
        <f aca="true">1+2*RAND()</f>
        <v>1.46985860153095</v>
      </c>
      <c r="D2488" s="5" t="n">
        <f aca="true">1+2*RAND()</f>
        <v>2.41363814834846</v>
      </c>
      <c r="E2488" s="5" t="n">
        <f aca="true">1+2*RAND()</f>
        <v>1.78072037043362</v>
      </c>
      <c r="F2488" s="5" t="n">
        <f aca="true">1+2*RAND()</f>
        <v>1.25513524534443</v>
      </c>
      <c r="G2488" s="5" t="n">
        <f aca="true">1+2*RAND()</f>
        <v>2.95883640615974</v>
      </c>
    </row>
    <row r="2489" customFormat="false" ht="13.8" hidden="false" customHeight="false" outlineLevel="0" collapsed="false">
      <c r="A2489" s="4" t="s">
        <v>2494</v>
      </c>
      <c r="B2489" s="5" t="n">
        <f aca="true">1+2*RAND()</f>
        <v>2.17039326026626</v>
      </c>
      <c r="C2489" s="5" t="n">
        <f aca="true">1+2*RAND()</f>
        <v>1.23897731580392</v>
      </c>
      <c r="D2489" s="5" t="n">
        <f aca="true">1+2*RAND()</f>
        <v>1.85637052585422</v>
      </c>
      <c r="E2489" s="5" t="n">
        <f aca="true">1+2*RAND()</f>
        <v>1.5388946608669</v>
      </c>
      <c r="F2489" s="5" t="n">
        <f aca="true">1+2*RAND()</f>
        <v>2.34606021268495</v>
      </c>
      <c r="G2489" s="5" t="n">
        <f aca="true">1+2*RAND()</f>
        <v>1.84041694150809</v>
      </c>
    </row>
    <row r="2490" customFormat="false" ht="13.8" hidden="false" customHeight="false" outlineLevel="0" collapsed="false">
      <c r="A2490" s="4" t="s">
        <v>2495</v>
      </c>
      <c r="B2490" s="5" t="n">
        <f aca="true">1+2*RAND()</f>
        <v>1.30199366709244</v>
      </c>
      <c r="C2490" s="5" t="n">
        <f aca="true">1+2*RAND()</f>
        <v>1.41783108347047</v>
      </c>
      <c r="D2490" s="5" t="n">
        <f aca="true">1+2*RAND()</f>
        <v>1.87050961856627</v>
      </c>
      <c r="E2490" s="5" t="n">
        <f aca="true">1+2*RAND()</f>
        <v>1.67528313595571</v>
      </c>
      <c r="F2490" s="5" t="n">
        <f aca="true">1+2*RAND()</f>
        <v>1.33014067550629</v>
      </c>
      <c r="G2490" s="5" t="n">
        <f aca="true">1+2*RAND()</f>
        <v>1.69014087462524</v>
      </c>
    </row>
    <row r="2491" customFormat="false" ht="13.8" hidden="false" customHeight="false" outlineLevel="0" collapsed="false">
      <c r="A2491" s="4" t="s">
        <v>2496</v>
      </c>
      <c r="B2491" s="5" t="n">
        <f aca="true">1+2*RAND()</f>
        <v>2.3746569219093</v>
      </c>
      <c r="C2491" s="5" t="n">
        <f aca="true">1+2*RAND()</f>
        <v>1.81910055721273</v>
      </c>
      <c r="D2491" s="5" t="n">
        <f aca="true">1+2*RAND()</f>
        <v>1.23405354955531</v>
      </c>
      <c r="E2491" s="5" t="n">
        <f aca="true">1+2*RAND()</f>
        <v>1.36191477213558</v>
      </c>
      <c r="F2491" s="5" t="n">
        <f aca="true">1+2*RAND()</f>
        <v>1.70949823763402</v>
      </c>
      <c r="G2491" s="5" t="n">
        <f aca="true">1+2*RAND()</f>
        <v>1.38391476585489</v>
      </c>
    </row>
    <row r="2492" customFormat="false" ht="13.8" hidden="false" customHeight="false" outlineLevel="0" collapsed="false">
      <c r="A2492" s="4" t="s">
        <v>2497</v>
      </c>
      <c r="B2492" s="5" t="n">
        <f aca="true">1+2*RAND()</f>
        <v>1.26084560153686</v>
      </c>
      <c r="C2492" s="5" t="n">
        <f aca="true">1+2*RAND()</f>
        <v>1.52474902814844</v>
      </c>
      <c r="D2492" s="5" t="n">
        <f aca="true">1+2*RAND()</f>
        <v>2.60715230478008</v>
      </c>
      <c r="E2492" s="5" t="n">
        <f aca="true">1+2*RAND()</f>
        <v>1.31008447481036</v>
      </c>
      <c r="F2492" s="5" t="n">
        <f aca="true">1+2*RAND()</f>
        <v>1.01479365725779</v>
      </c>
      <c r="G2492" s="5" t="n">
        <f aca="true">1+2*RAND()</f>
        <v>2.55793087482961</v>
      </c>
    </row>
    <row r="2493" customFormat="false" ht="13.8" hidden="false" customHeight="false" outlineLevel="0" collapsed="false">
      <c r="A2493" s="4" t="s">
        <v>2498</v>
      </c>
      <c r="B2493" s="5" t="n">
        <f aca="true">1+2*RAND()</f>
        <v>1.60123951482785</v>
      </c>
      <c r="C2493" s="5" t="n">
        <f aca="true">1+2*RAND()</f>
        <v>1.13130684578954</v>
      </c>
      <c r="D2493" s="5" t="n">
        <f aca="true">1+2*RAND()</f>
        <v>2.31666881506014</v>
      </c>
      <c r="E2493" s="5" t="n">
        <f aca="true">1+2*RAND()</f>
        <v>2.84888612898888</v>
      </c>
      <c r="F2493" s="5" t="n">
        <f aca="true">1+2*RAND()</f>
        <v>2.68330615530214</v>
      </c>
      <c r="G2493" s="5" t="n">
        <f aca="true">1+2*RAND()</f>
        <v>2.84072700544515</v>
      </c>
    </row>
    <row r="2494" customFormat="false" ht="13.8" hidden="false" customHeight="false" outlineLevel="0" collapsed="false">
      <c r="A2494" s="4" t="s">
        <v>2499</v>
      </c>
      <c r="B2494" s="5" t="n">
        <f aca="true">1+2*RAND()</f>
        <v>2.08635028966355</v>
      </c>
      <c r="C2494" s="5" t="n">
        <f aca="true">1+2*RAND()</f>
        <v>1.40098419180981</v>
      </c>
      <c r="D2494" s="5" t="n">
        <f aca="true">1+2*RAND()</f>
        <v>2.82449620784382</v>
      </c>
      <c r="E2494" s="5" t="n">
        <f aca="true">1+2*RAND()</f>
        <v>2.91033743438422</v>
      </c>
      <c r="F2494" s="5" t="n">
        <f aca="true">1+2*RAND()</f>
        <v>2.07646812465944</v>
      </c>
      <c r="G2494" s="5" t="n">
        <f aca="true">1+2*RAND()</f>
        <v>2.52999338192586</v>
      </c>
    </row>
    <row r="2495" customFormat="false" ht="13.8" hidden="false" customHeight="false" outlineLevel="0" collapsed="false">
      <c r="A2495" s="4" t="s">
        <v>2500</v>
      </c>
      <c r="B2495" s="5" t="n">
        <f aca="true">1+2*RAND()</f>
        <v>2.97166244983078</v>
      </c>
      <c r="C2495" s="5" t="n">
        <f aca="true">1+2*RAND()</f>
        <v>1.32508112681898</v>
      </c>
      <c r="D2495" s="5" t="n">
        <f aca="true">1+2*RAND()</f>
        <v>2.51633811811974</v>
      </c>
      <c r="E2495" s="5" t="n">
        <f aca="true">1+2*RAND()</f>
        <v>1.87533277559014</v>
      </c>
      <c r="F2495" s="5" t="n">
        <f aca="true">1+2*RAND()</f>
        <v>2.80974943094839</v>
      </c>
      <c r="G2495" s="5" t="n">
        <f aca="true">1+2*RAND()</f>
        <v>2.02545148636336</v>
      </c>
    </row>
    <row r="2496" customFormat="false" ht="13.8" hidden="false" customHeight="false" outlineLevel="0" collapsed="false">
      <c r="A2496" s="4" t="s">
        <v>2501</v>
      </c>
      <c r="B2496" s="5" t="n">
        <f aca="true">1+2*RAND()</f>
        <v>1.59116085146007</v>
      </c>
      <c r="C2496" s="5" t="n">
        <f aca="true">1+2*RAND()</f>
        <v>2.25987681072299</v>
      </c>
      <c r="D2496" s="5" t="n">
        <f aca="true">1+2*RAND()</f>
        <v>1.51531164976835</v>
      </c>
      <c r="E2496" s="5" t="n">
        <f aca="true">1+2*RAND()</f>
        <v>2.50018509701508</v>
      </c>
      <c r="F2496" s="5" t="n">
        <f aca="true">1+2*RAND()</f>
        <v>1.86620069702372</v>
      </c>
      <c r="G2496" s="5" t="n">
        <f aca="true">1+2*RAND()</f>
        <v>2.71969184879325</v>
      </c>
    </row>
    <row r="2497" customFormat="false" ht="13.8" hidden="false" customHeight="false" outlineLevel="0" collapsed="false">
      <c r="A2497" s="4" t="s">
        <v>2502</v>
      </c>
      <c r="B2497" s="5" t="n">
        <f aca="true">1+2*RAND()</f>
        <v>2.18615841688211</v>
      </c>
      <c r="C2497" s="5" t="n">
        <f aca="true">1+2*RAND()</f>
        <v>2.88675297438978</v>
      </c>
      <c r="D2497" s="5" t="n">
        <f aca="true">1+2*RAND()</f>
        <v>1.39001333208468</v>
      </c>
      <c r="E2497" s="5" t="n">
        <f aca="true">1+2*RAND()</f>
        <v>1.40090555142951</v>
      </c>
      <c r="F2497" s="5" t="n">
        <f aca="true">1+2*RAND()</f>
        <v>2.04189904068111</v>
      </c>
      <c r="G2497" s="5" t="n">
        <f aca="true">1+2*RAND()</f>
        <v>2.95032525362511</v>
      </c>
    </row>
    <row r="2498" customFormat="false" ht="13.8" hidden="false" customHeight="false" outlineLevel="0" collapsed="false">
      <c r="A2498" s="4" t="s">
        <v>2503</v>
      </c>
      <c r="B2498" s="5" t="n">
        <f aca="true">1+2*RAND()</f>
        <v>2.8742448580947</v>
      </c>
      <c r="C2498" s="5" t="n">
        <f aca="true">1+2*RAND()</f>
        <v>2.76337458692822</v>
      </c>
      <c r="D2498" s="5" t="n">
        <f aca="true">1+2*RAND()</f>
        <v>2.47256548533185</v>
      </c>
      <c r="E2498" s="5" t="n">
        <f aca="true">1+2*RAND()</f>
        <v>1.96558583084064</v>
      </c>
      <c r="F2498" s="5" t="n">
        <f aca="true">1+2*RAND()</f>
        <v>1.65864624033543</v>
      </c>
      <c r="G2498" s="5" t="n">
        <f aca="true">1+2*RAND()</f>
        <v>1.9656842516658</v>
      </c>
    </row>
    <row r="2499" customFormat="false" ht="13.8" hidden="false" customHeight="false" outlineLevel="0" collapsed="false">
      <c r="A2499" s="4" t="s">
        <v>2504</v>
      </c>
      <c r="B2499" s="5" t="n">
        <f aca="true">1+2*RAND()</f>
        <v>2.1960472573612</v>
      </c>
      <c r="C2499" s="5" t="n">
        <f aca="true">1+2*RAND()</f>
        <v>2.41555046573972</v>
      </c>
      <c r="D2499" s="5" t="n">
        <f aca="true">1+2*RAND()</f>
        <v>2.59805965879653</v>
      </c>
      <c r="E2499" s="5" t="n">
        <f aca="true">1+2*RAND()</f>
        <v>1.27227712670295</v>
      </c>
      <c r="F2499" s="5" t="n">
        <f aca="true">1+2*RAND()</f>
        <v>1.83049691433046</v>
      </c>
      <c r="G2499" s="5" t="n">
        <f aca="true">1+2*RAND()</f>
        <v>1.42485266733508</v>
      </c>
    </row>
    <row r="2500" customFormat="false" ht="13.8" hidden="false" customHeight="false" outlineLevel="0" collapsed="false">
      <c r="A2500" s="4" t="s">
        <v>2505</v>
      </c>
      <c r="B2500" s="5" t="n">
        <f aca="true">1+2*RAND()</f>
        <v>2.83027042894803</v>
      </c>
      <c r="C2500" s="5" t="n">
        <f aca="true">1+2*RAND()</f>
        <v>2.87583031311623</v>
      </c>
      <c r="D2500" s="5" t="n">
        <f aca="true">1+2*RAND()</f>
        <v>1.56807192777295</v>
      </c>
      <c r="E2500" s="5" t="n">
        <f aca="true">1+2*RAND()</f>
        <v>2.88406948141733</v>
      </c>
      <c r="F2500" s="5" t="n">
        <f aca="true">1+2*RAND()</f>
        <v>1.2528177081196</v>
      </c>
      <c r="G2500" s="5" t="n">
        <f aca="true">1+2*RAND()</f>
        <v>2.88548136367556</v>
      </c>
    </row>
    <row r="2501" customFormat="false" ht="13.8" hidden="false" customHeight="false" outlineLevel="0" collapsed="false">
      <c r="A2501" s="4" t="s">
        <v>2506</v>
      </c>
      <c r="B2501" s="5" t="n">
        <f aca="true">1+2*RAND()</f>
        <v>1.09880596262773</v>
      </c>
      <c r="C2501" s="5" t="n">
        <f aca="true">1+2*RAND()</f>
        <v>2.15429269347459</v>
      </c>
      <c r="D2501" s="5" t="n">
        <f aca="true">1+2*RAND()</f>
        <v>1.7578323055142</v>
      </c>
      <c r="E2501" s="5" t="n">
        <f aca="true">1+2*RAND()</f>
        <v>1.751317458481</v>
      </c>
      <c r="F2501" s="5" t="n">
        <f aca="true">1+2*RAND()</f>
        <v>2.75718630938573</v>
      </c>
      <c r="G2501" s="5" t="n">
        <f aca="true">1+2*RAND()</f>
        <v>2.29139557715487</v>
      </c>
    </row>
    <row r="2502" customFormat="false" ht="13.8" hidden="false" customHeight="false" outlineLevel="0" collapsed="false">
      <c r="A2502" s="4" t="s">
        <v>2507</v>
      </c>
      <c r="B2502" s="5" t="n">
        <f aca="true">1+2*RAND()</f>
        <v>1.3280934701928</v>
      </c>
      <c r="C2502" s="5" t="n">
        <f aca="true">1+2*RAND()</f>
        <v>1.01791641162922</v>
      </c>
      <c r="D2502" s="5" t="n">
        <f aca="true">1+2*RAND()</f>
        <v>2.52772675161996</v>
      </c>
      <c r="E2502" s="5" t="n">
        <f aca="true">1+2*RAND()</f>
        <v>1.11350440501105</v>
      </c>
      <c r="F2502" s="5" t="n">
        <f aca="true">1+2*RAND()</f>
        <v>2.54389800810355</v>
      </c>
      <c r="G2502" s="5" t="n">
        <f aca="true">1+2*RAND()</f>
        <v>2.66080361181804</v>
      </c>
    </row>
    <row r="2503" customFormat="false" ht="13.8" hidden="false" customHeight="false" outlineLevel="0" collapsed="false">
      <c r="A2503" s="4" t="s">
        <v>2508</v>
      </c>
      <c r="B2503" s="5" t="n">
        <f aca="true">1+2*RAND()</f>
        <v>1.94268545112999</v>
      </c>
      <c r="C2503" s="5" t="n">
        <f aca="true">1+2*RAND()</f>
        <v>2.4830498646287</v>
      </c>
      <c r="D2503" s="5" t="n">
        <f aca="true">1+2*RAND()</f>
        <v>2.12099681956797</v>
      </c>
      <c r="E2503" s="5" t="n">
        <f aca="true">1+2*RAND()</f>
        <v>2.4689708312309</v>
      </c>
      <c r="F2503" s="5" t="n">
        <f aca="true">1+2*RAND()</f>
        <v>2.81685238088461</v>
      </c>
      <c r="G2503" s="5" t="n">
        <f aca="true">1+2*RAND()</f>
        <v>2.25074887227556</v>
      </c>
    </row>
    <row r="2504" customFormat="false" ht="13.8" hidden="false" customHeight="false" outlineLevel="0" collapsed="false">
      <c r="A2504" s="4" t="s">
        <v>2509</v>
      </c>
      <c r="B2504" s="5" t="n">
        <f aca="true">1+2*RAND()</f>
        <v>2.49531980962637</v>
      </c>
      <c r="C2504" s="5" t="n">
        <f aca="true">1+2*RAND()</f>
        <v>1.28019520408479</v>
      </c>
      <c r="D2504" s="5" t="n">
        <f aca="true">1+2*RAND()</f>
        <v>2.47238914120651</v>
      </c>
      <c r="E2504" s="5" t="n">
        <f aca="true">1+2*RAND()</f>
        <v>2.08578300692152</v>
      </c>
      <c r="F2504" s="5" t="n">
        <f aca="true">1+2*RAND()</f>
        <v>2.88314893584092</v>
      </c>
      <c r="G2504" s="5" t="n">
        <f aca="true">1+2*RAND()</f>
        <v>1.59884933154447</v>
      </c>
    </row>
    <row r="2505" customFormat="false" ht="13.8" hidden="false" customHeight="false" outlineLevel="0" collapsed="false">
      <c r="A2505" s="4" t="s">
        <v>2510</v>
      </c>
      <c r="B2505" s="5" t="n">
        <f aca="true">1+2*RAND()</f>
        <v>2.30482386413711</v>
      </c>
      <c r="C2505" s="5" t="n">
        <f aca="true">1+2*RAND()</f>
        <v>2.94716151354102</v>
      </c>
      <c r="D2505" s="5" t="n">
        <f aca="true">1+2*RAND()</f>
        <v>1.1554070684408</v>
      </c>
      <c r="E2505" s="5" t="n">
        <f aca="true">1+2*RAND()</f>
        <v>1.58708822264523</v>
      </c>
      <c r="F2505" s="5" t="n">
        <f aca="true">1+2*RAND()</f>
        <v>1.43313066102966</v>
      </c>
      <c r="G2505" s="5" t="n">
        <f aca="true">1+2*RAND()</f>
        <v>1.25654569991646</v>
      </c>
    </row>
    <row r="2506" customFormat="false" ht="13.8" hidden="false" customHeight="false" outlineLevel="0" collapsed="false">
      <c r="A2506" s="4" t="s">
        <v>2511</v>
      </c>
      <c r="B2506" s="5" t="n">
        <f aca="true">1+2*RAND()</f>
        <v>2.47831386954851</v>
      </c>
      <c r="C2506" s="5" t="n">
        <f aca="true">1+2*RAND()</f>
        <v>1.75986033868304</v>
      </c>
      <c r="D2506" s="5" t="n">
        <f aca="true">1+2*RAND()</f>
        <v>2.37972524168307</v>
      </c>
      <c r="E2506" s="5" t="n">
        <f aca="true">1+2*RAND()</f>
        <v>2.68832639869473</v>
      </c>
      <c r="F2506" s="5" t="n">
        <f aca="true">1+2*RAND()</f>
        <v>2.17735143265258</v>
      </c>
      <c r="G2506" s="5" t="n">
        <f aca="true">1+2*RAND()</f>
        <v>2.47636305667085</v>
      </c>
    </row>
    <row r="2507" customFormat="false" ht="13.8" hidden="false" customHeight="false" outlineLevel="0" collapsed="false">
      <c r="A2507" s="4" t="s">
        <v>2512</v>
      </c>
      <c r="B2507" s="5" t="n">
        <f aca="true">1+2*RAND()</f>
        <v>2.21832912079797</v>
      </c>
      <c r="C2507" s="5" t="n">
        <f aca="true">1+2*RAND()</f>
        <v>1.67523899257569</v>
      </c>
      <c r="D2507" s="5" t="n">
        <f aca="true">1+2*RAND()</f>
        <v>1.66176899107542</v>
      </c>
      <c r="E2507" s="5" t="n">
        <f aca="true">1+2*RAND()</f>
        <v>1.07886190302761</v>
      </c>
      <c r="F2507" s="5" t="n">
        <f aca="true">1+2*RAND()</f>
        <v>1.73742974357349</v>
      </c>
      <c r="G2507" s="5" t="n">
        <f aca="true">1+2*RAND()</f>
        <v>2.48645230923392</v>
      </c>
    </row>
    <row r="2508" customFormat="false" ht="13.8" hidden="false" customHeight="false" outlineLevel="0" collapsed="false">
      <c r="A2508" s="4" t="s">
        <v>2513</v>
      </c>
      <c r="B2508" s="5" t="n">
        <f aca="true">1+2*RAND()</f>
        <v>1.14015646107184</v>
      </c>
      <c r="C2508" s="5" t="n">
        <f aca="true">1+2*RAND()</f>
        <v>2.78127684794536</v>
      </c>
      <c r="D2508" s="5" t="n">
        <f aca="true">1+2*RAND()</f>
        <v>1.05529038185831</v>
      </c>
      <c r="E2508" s="5" t="n">
        <f aca="true">1+2*RAND()</f>
        <v>1.93146046416458</v>
      </c>
      <c r="F2508" s="5" t="n">
        <f aca="true">1+2*RAND()</f>
        <v>1.82993790717834</v>
      </c>
      <c r="G2508" s="5" t="n">
        <f aca="true">1+2*RAND()</f>
        <v>1.0758309106573</v>
      </c>
    </row>
    <row r="2509" customFormat="false" ht="13.8" hidden="false" customHeight="false" outlineLevel="0" collapsed="false">
      <c r="A2509" s="4" t="s">
        <v>2514</v>
      </c>
      <c r="B2509" s="5" t="n">
        <f aca="true">1+2*RAND()</f>
        <v>1.55703538876473</v>
      </c>
      <c r="C2509" s="5" t="n">
        <f aca="true">1+2*RAND()</f>
        <v>1.62855158357932</v>
      </c>
      <c r="D2509" s="5" t="n">
        <f aca="true">1+2*RAND()</f>
        <v>1.56419332818802</v>
      </c>
      <c r="E2509" s="5" t="n">
        <f aca="true">1+2*RAND()</f>
        <v>2.80123270196023</v>
      </c>
      <c r="F2509" s="5" t="n">
        <f aca="true">1+2*RAND()</f>
        <v>1.29330615714754</v>
      </c>
      <c r="G2509" s="5" t="n">
        <f aca="true">1+2*RAND()</f>
        <v>1.05147719871214</v>
      </c>
    </row>
    <row r="2510" customFormat="false" ht="13.8" hidden="false" customHeight="false" outlineLevel="0" collapsed="false">
      <c r="A2510" s="4" t="s">
        <v>2515</v>
      </c>
      <c r="B2510" s="5" t="n">
        <f aca="true">1+2*RAND()</f>
        <v>2.34661006896974</v>
      </c>
      <c r="C2510" s="5" t="n">
        <f aca="true">1+2*RAND()</f>
        <v>1.24976437323755</v>
      </c>
      <c r="D2510" s="5" t="n">
        <f aca="true">1+2*RAND()</f>
        <v>1.78847903165156</v>
      </c>
      <c r="E2510" s="5" t="n">
        <f aca="true">1+2*RAND()</f>
        <v>2.97634831836134</v>
      </c>
      <c r="F2510" s="5" t="n">
        <f aca="true">1+2*RAND()</f>
        <v>2.0278009793266</v>
      </c>
      <c r="G2510" s="5" t="n">
        <f aca="true">1+2*RAND()</f>
        <v>2.99119218326895</v>
      </c>
    </row>
    <row r="2511" customFormat="false" ht="13.8" hidden="false" customHeight="false" outlineLevel="0" collapsed="false">
      <c r="A2511" s="4" t="s">
        <v>2516</v>
      </c>
      <c r="B2511" s="5" t="n">
        <f aca="true">1+2*RAND()</f>
        <v>1.37587514339311</v>
      </c>
      <c r="C2511" s="5" t="n">
        <f aca="true">1+2*RAND()</f>
        <v>2.51424111765995</v>
      </c>
      <c r="D2511" s="5" t="n">
        <f aca="true">1+2*RAND()</f>
        <v>1.45844276466027</v>
      </c>
      <c r="E2511" s="5" t="n">
        <f aca="true">1+2*RAND()</f>
        <v>1.97954633591423</v>
      </c>
      <c r="F2511" s="5" t="n">
        <f aca="true">1+2*RAND()</f>
        <v>2.34408105196666</v>
      </c>
      <c r="G2511" s="5" t="n">
        <f aca="true">1+2*RAND()</f>
        <v>2.15763115050339</v>
      </c>
    </row>
    <row r="2512" customFormat="false" ht="13.8" hidden="false" customHeight="false" outlineLevel="0" collapsed="false">
      <c r="A2512" s="4" t="s">
        <v>2517</v>
      </c>
      <c r="B2512" s="5" t="n">
        <f aca="true">1+2*RAND()</f>
        <v>2.41703230754184</v>
      </c>
      <c r="C2512" s="5" t="n">
        <f aca="true">1+2*RAND()</f>
        <v>2.00103530736456</v>
      </c>
      <c r="D2512" s="5" t="n">
        <f aca="true">1+2*RAND()</f>
        <v>1.00279046131569</v>
      </c>
      <c r="E2512" s="5" t="n">
        <f aca="true">1+2*RAND()</f>
        <v>1.17468844703278</v>
      </c>
      <c r="F2512" s="5" t="n">
        <f aca="true">1+2*RAND()</f>
        <v>1.07897981273529</v>
      </c>
      <c r="G2512" s="5" t="n">
        <f aca="true">1+2*RAND()</f>
        <v>2.44667169498263</v>
      </c>
    </row>
    <row r="2513" customFormat="false" ht="13.8" hidden="false" customHeight="false" outlineLevel="0" collapsed="false">
      <c r="A2513" s="4" t="s">
        <v>2518</v>
      </c>
      <c r="B2513" s="5" t="n">
        <f aca="true">1+2*RAND()</f>
        <v>1.07993745387518</v>
      </c>
      <c r="C2513" s="5" t="n">
        <f aca="true">1+2*RAND()</f>
        <v>2.800599059631</v>
      </c>
      <c r="D2513" s="5" t="n">
        <f aca="true">1+2*RAND()</f>
        <v>2.40017955662662</v>
      </c>
      <c r="E2513" s="5" t="n">
        <f aca="true">1+2*RAND()</f>
        <v>1.51377375611849</v>
      </c>
      <c r="F2513" s="5" t="n">
        <f aca="true">1+2*RAND()</f>
        <v>2.26977034592327</v>
      </c>
      <c r="G2513" s="5" t="n">
        <f aca="true">1+2*RAND()</f>
        <v>2.25050053036864</v>
      </c>
    </row>
    <row r="2514" customFormat="false" ht="13.8" hidden="false" customHeight="false" outlineLevel="0" collapsed="false">
      <c r="A2514" s="4" t="s">
        <v>2519</v>
      </c>
      <c r="B2514" s="5" t="n">
        <f aca="true">1+2*RAND()</f>
        <v>1.50974509740516</v>
      </c>
      <c r="C2514" s="5" t="n">
        <f aca="true">1+2*RAND()</f>
        <v>1.95007509087376</v>
      </c>
      <c r="D2514" s="5" t="n">
        <f aca="true">1+2*RAND()</f>
        <v>1.87135491552779</v>
      </c>
      <c r="E2514" s="5" t="n">
        <f aca="true">1+2*RAND()</f>
        <v>2.2476801944671</v>
      </c>
      <c r="F2514" s="5" t="n">
        <f aca="true">1+2*RAND()</f>
        <v>2.71634453449774</v>
      </c>
      <c r="G2514" s="5" t="n">
        <f aca="true">1+2*RAND()</f>
        <v>2.72661373283047</v>
      </c>
    </row>
    <row r="2515" customFormat="false" ht="13.8" hidden="false" customHeight="false" outlineLevel="0" collapsed="false">
      <c r="A2515" s="4" t="s">
        <v>2520</v>
      </c>
      <c r="B2515" s="5" t="n">
        <f aca="true">1+2*RAND()</f>
        <v>1.8019626275054</v>
      </c>
      <c r="C2515" s="5" t="n">
        <f aca="true">1+2*RAND()</f>
        <v>2.97303549991482</v>
      </c>
      <c r="D2515" s="5" t="n">
        <f aca="true">1+2*RAND()</f>
        <v>2.84049093518606</v>
      </c>
      <c r="E2515" s="5" t="n">
        <f aca="true">1+2*RAND()</f>
        <v>1.59413936011006</v>
      </c>
      <c r="F2515" s="5" t="n">
        <f aca="true">1+2*RAND()</f>
        <v>1.32867804990356</v>
      </c>
      <c r="G2515" s="5" t="n">
        <f aca="true">1+2*RAND()</f>
        <v>2.89090892532505</v>
      </c>
    </row>
    <row r="2516" customFormat="false" ht="13.8" hidden="false" customHeight="false" outlineLevel="0" collapsed="false">
      <c r="A2516" s="4" t="s">
        <v>2521</v>
      </c>
      <c r="B2516" s="5" t="n">
        <f aca="true">1+2*RAND()</f>
        <v>2.96444650027649</v>
      </c>
      <c r="C2516" s="5" t="n">
        <f aca="true">1+2*RAND()</f>
        <v>1.56120718765092</v>
      </c>
      <c r="D2516" s="5" t="n">
        <f aca="true">1+2*RAND()</f>
        <v>1.65390769974544</v>
      </c>
      <c r="E2516" s="5" t="n">
        <f aca="true">1+2*RAND()</f>
        <v>2.28718932937183</v>
      </c>
      <c r="F2516" s="5" t="n">
        <f aca="true">1+2*RAND()</f>
        <v>1.76968630875957</v>
      </c>
      <c r="G2516" s="5" t="n">
        <f aca="true">1+2*RAND()</f>
        <v>1.0821161636438</v>
      </c>
    </row>
    <row r="2517" customFormat="false" ht="13.8" hidden="false" customHeight="false" outlineLevel="0" collapsed="false">
      <c r="A2517" s="4" t="s">
        <v>2522</v>
      </c>
      <c r="B2517" s="5" t="n">
        <f aca="true">1+2*RAND()</f>
        <v>1.90615714123792</v>
      </c>
      <c r="C2517" s="5" t="n">
        <f aca="true">1+2*RAND()</f>
        <v>2.91449403347797</v>
      </c>
      <c r="D2517" s="5" t="n">
        <f aca="true">1+2*RAND()</f>
        <v>2.87904919566295</v>
      </c>
      <c r="E2517" s="5" t="n">
        <f aca="true">1+2*RAND()</f>
        <v>1.55186067732492</v>
      </c>
      <c r="F2517" s="5" t="n">
        <f aca="true">1+2*RAND()</f>
        <v>2.61189790142909</v>
      </c>
      <c r="G2517" s="5" t="n">
        <f aca="true">1+2*RAND()</f>
        <v>2.13656931768858</v>
      </c>
    </row>
    <row r="2518" customFormat="false" ht="13.8" hidden="false" customHeight="false" outlineLevel="0" collapsed="false">
      <c r="A2518" s="4" t="s">
        <v>2523</v>
      </c>
      <c r="B2518" s="5" t="n">
        <f aca="true">1+2*RAND()</f>
        <v>1.50744694845633</v>
      </c>
      <c r="C2518" s="5" t="n">
        <f aca="true">1+2*RAND()</f>
        <v>1.61479365526086</v>
      </c>
      <c r="D2518" s="5" t="n">
        <f aca="true">1+2*RAND()</f>
        <v>2.74598627571121</v>
      </c>
      <c r="E2518" s="5" t="n">
        <f aca="true">1+2*RAND()</f>
        <v>1.38298088565584</v>
      </c>
      <c r="F2518" s="5" t="n">
        <f aca="true">1+2*RAND()</f>
        <v>1.21088949351935</v>
      </c>
      <c r="G2518" s="5" t="n">
        <f aca="true">1+2*RAND()</f>
        <v>1.13381339446224</v>
      </c>
    </row>
    <row r="2519" customFormat="false" ht="13.8" hidden="false" customHeight="false" outlineLevel="0" collapsed="false">
      <c r="A2519" s="4" t="s">
        <v>2524</v>
      </c>
      <c r="B2519" s="5" t="n">
        <f aca="true">1+2*RAND()</f>
        <v>1.26210718358565</v>
      </c>
      <c r="C2519" s="5" t="n">
        <f aca="true">1+2*RAND()</f>
        <v>1.93249323299568</v>
      </c>
      <c r="D2519" s="5" t="n">
        <f aca="true">1+2*RAND()</f>
        <v>1.35305116777486</v>
      </c>
      <c r="E2519" s="5" t="n">
        <f aca="true">1+2*RAND()</f>
        <v>2.40517905225632</v>
      </c>
      <c r="F2519" s="5" t="n">
        <f aca="true">1+2*RAND()</f>
        <v>1.41503555072204</v>
      </c>
      <c r="G2519" s="5" t="n">
        <f aca="true">1+2*RAND()</f>
        <v>1.52033284288863</v>
      </c>
    </row>
    <row r="2520" customFormat="false" ht="13.8" hidden="false" customHeight="false" outlineLevel="0" collapsed="false">
      <c r="A2520" s="4" t="s">
        <v>2525</v>
      </c>
      <c r="B2520" s="5" t="n">
        <f aca="true">1+2*RAND()</f>
        <v>2.98996253089801</v>
      </c>
      <c r="C2520" s="5" t="n">
        <f aca="true">1+2*RAND()</f>
        <v>1.7672767456935</v>
      </c>
      <c r="D2520" s="5" t="n">
        <f aca="true">1+2*RAND()</f>
        <v>2.40172727816872</v>
      </c>
      <c r="E2520" s="5" t="n">
        <f aca="true">1+2*RAND()</f>
        <v>2.20046957219145</v>
      </c>
      <c r="F2520" s="5" t="n">
        <f aca="true">1+2*RAND()</f>
        <v>1.9678616709565</v>
      </c>
      <c r="G2520" s="5" t="n">
        <f aca="true">1+2*RAND()</f>
        <v>2.71411401084863</v>
      </c>
    </row>
    <row r="2521" customFormat="false" ht="13.8" hidden="false" customHeight="false" outlineLevel="0" collapsed="false">
      <c r="A2521" s="4" t="s">
        <v>2526</v>
      </c>
      <c r="B2521" s="5" t="n">
        <f aca="true">1+2*RAND()</f>
        <v>1.68750923038221</v>
      </c>
      <c r="C2521" s="5" t="n">
        <f aca="true">1+2*RAND()</f>
        <v>1.54666578328543</v>
      </c>
      <c r="D2521" s="5" t="n">
        <f aca="true">1+2*RAND()</f>
        <v>2.72389784977792</v>
      </c>
      <c r="E2521" s="5" t="n">
        <f aca="true">1+2*RAND()</f>
        <v>1.69314050443903</v>
      </c>
      <c r="F2521" s="5" t="n">
        <f aca="true">1+2*RAND()</f>
        <v>1.0320079548103</v>
      </c>
      <c r="G2521" s="5" t="n">
        <f aca="true">1+2*RAND()</f>
        <v>1.57243575993208</v>
      </c>
    </row>
    <row r="2522" customFormat="false" ht="13.8" hidden="false" customHeight="false" outlineLevel="0" collapsed="false">
      <c r="A2522" s="4" t="s">
        <v>2527</v>
      </c>
      <c r="B2522" s="5" t="n">
        <f aca="true">1+2*RAND()</f>
        <v>1.67483285969322</v>
      </c>
      <c r="C2522" s="5" t="n">
        <f aca="true">1+2*RAND()</f>
        <v>2.42188843322344</v>
      </c>
      <c r="D2522" s="5" t="n">
        <f aca="true">1+2*RAND()</f>
        <v>2.71034970849394</v>
      </c>
      <c r="E2522" s="5" t="n">
        <f aca="true">1+2*RAND()</f>
        <v>1.54373295440862</v>
      </c>
      <c r="F2522" s="5" t="n">
        <f aca="true">1+2*RAND()</f>
        <v>2.60325303534236</v>
      </c>
      <c r="G2522" s="5" t="n">
        <f aca="true">1+2*RAND()</f>
        <v>2.82718918040485</v>
      </c>
    </row>
    <row r="2523" customFormat="false" ht="13.8" hidden="false" customHeight="false" outlineLevel="0" collapsed="false">
      <c r="A2523" s="4" t="s">
        <v>2528</v>
      </c>
      <c r="B2523" s="5" t="n">
        <f aca="true">1+2*RAND()</f>
        <v>1.36266335421514</v>
      </c>
      <c r="C2523" s="5" t="n">
        <f aca="true">1+2*RAND()</f>
        <v>1.24591541757006</v>
      </c>
      <c r="D2523" s="5" t="n">
        <f aca="true">1+2*RAND()</f>
        <v>2.32401488312253</v>
      </c>
      <c r="E2523" s="5" t="n">
        <f aca="true">1+2*RAND()</f>
        <v>2.93579518652147</v>
      </c>
      <c r="F2523" s="5" t="n">
        <f aca="true">1+2*RAND()</f>
        <v>1.81480940312263</v>
      </c>
      <c r="G2523" s="5" t="n">
        <f aca="true">1+2*RAND()</f>
        <v>2.96668387365571</v>
      </c>
    </row>
    <row r="2524" customFormat="false" ht="13.8" hidden="false" customHeight="false" outlineLevel="0" collapsed="false">
      <c r="A2524" s="4" t="s">
        <v>2529</v>
      </c>
      <c r="B2524" s="5" t="n">
        <f aca="true">1+2*RAND()</f>
        <v>2.47452108938435</v>
      </c>
      <c r="C2524" s="5" t="n">
        <f aca="true">1+2*RAND()</f>
        <v>2.08587002498183</v>
      </c>
      <c r="D2524" s="5" t="n">
        <f aca="true">1+2*RAND()</f>
        <v>2.26799092553156</v>
      </c>
      <c r="E2524" s="5" t="n">
        <f aca="true">1+2*RAND()</f>
        <v>2.78055657435905</v>
      </c>
      <c r="F2524" s="5" t="n">
        <f aca="true">1+2*RAND()</f>
        <v>1.20313861866566</v>
      </c>
      <c r="G2524" s="5" t="n">
        <f aca="true">1+2*RAND()</f>
        <v>1.9349861641396</v>
      </c>
    </row>
    <row r="2525" customFormat="false" ht="13.8" hidden="false" customHeight="false" outlineLevel="0" collapsed="false">
      <c r="A2525" s="4" t="s">
        <v>2530</v>
      </c>
      <c r="B2525" s="5" t="n">
        <f aca="true">1+2*RAND()</f>
        <v>1.16493927387213</v>
      </c>
      <c r="C2525" s="5" t="n">
        <f aca="true">1+2*RAND()</f>
        <v>1.44896002161164</v>
      </c>
      <c r="D2525" s="5" t="n">
        <f aca="true">1+2*RAND()</f>
        <v>1.26303348156182</v>
      </c>
      <c r="E2525" s="5" t="n">
        <f aca="true">1+2*RAND()</f>
        <v>2.97239221417031</v>
      </c>
      <c r="F2525" s="5" t="n">
        <f aca="true">1+2*RAND()</f>
        <v>2.29226009269128</v>
      </c>
      <c r="G2525" s="5" t="n">
        <f aca="true">1+2*RAND()</f>
        <v>1.81200541228418</v>
      </c>
    </row>
    <row r="2526" customFormat="false" ht="13.8" hidden="false" customHeight="false" outlineLevel="0" collapsed="false">
      <c r="A2526" s="4" t="s">
        <v>2531</v>
      </c>
      <c r="B2526" s="5" t="n">
        <f aca="true">1+2*RAND()</f>
        <v>1.2566387519454</v>
      </c>
      <c r="C2526" s="5" t="n">
        <f aca="true">1+2*RAND()</f>
        <v>1.7914982678095</v>
      </c>
      <c r="D2526" s="5" t="n">
        <f aca="true">1+2*RAND()</f>
        <v>1.68662025604463</v>
      </c>
      <c r="E2526" s="5" t="n">
        <f aca="true">1+2*RAND()</f>
        <v>2.49627536379177</v>
      </c>
      <c r="F2526" s="5" t="n">
        <f aca="true">1+2*RAND()</f>
        <v>1.26559257432293</v>
      </c>
      <c r="G2526" s="5" t="n">
        <f aca="true">1+2*RAND()</f>
        <v>2.64493781068742</v>
      </c>
    </row>
    <row r="2527" customFormat="false" ht="13.8" hidden="false" customHeight="false" outlineLevel="0" collapsed="false">
      <c r="A2527" s="4" t="s">
        <v>2532</v>
      </c>
      <c r="B2527" s="5" t="n">
        <f aca="true">1+2*RAND()</f>
        <v>1.60413843214994</v>
      </c>
      <c r="C2527" s="5" t="n">
        <f aca="true">1+2*RAND()</f>
        <v>2.28286286932648</v>
      </c>
      <c r="D2527" s="5" t="n">
        <f aca="true">1+2*RAND()</f>
        <v>1.53020164191587</v>
      </c>
      <c r="E2527" s="5" t="n">
        <f aca="true">1+2*RAND()</f>
        <v>2.47651849537132</v>
      </c>
      <c r="F2527" s="5" t="n">
        <f aca="true">1+2*RAND()</f>
        <v>1.60515496037046</v>
      </c>
      <c r="G2527" s="5" t="n">
        <f aca="true">1+2*RAND()</f>
        <v>1.54438765707318</v>
      </c>
    </row>
    <row r="2528" customFormat="false" ht="13.8" hidden="false" customHeight="false" outlineLevel="0" collapsed="false">
      <c r="A2528" s="4" t="s">
        <v>2533</v>
      </c>
      <c r="B2528" s="5" t="n">
        <f aca="true">1+2*RAND()</f>
        <v>1.43005770702815</v>
      </c>
      <c r="C2528" s="5" t="n">
        <f aca="true">1+2*RAND()</f>
        <v>1.74254338148062</v>
      </c>
      <c r="D2528" s="5" t="n">
        <f aca="true">1+2*RAND()</f>
        <v>1.53088827897819</v>
      </c>
      <c r="E2528" s="5" t="n">
        <f aca="true">1+2*RAND()</f>
        <v>1.37868276603353</v>
      </c>
      <c r="F2528" s="5" t="n">
        <f aca="true">1+2*RAND()</f>
        <v>2.45829325747725</v>
      </c>
      <c r="G2528" s="5" t="n">
        <f aca="true">1+2*RAND()</f>
        <v>2.32919206858125</v>
      </c>
    </row>
    <row r="2529" customFormat="false" ht="13.8" hidden="false" customHeight="false" outlineLevel="0" collapsed="false">
      <c r="A2529" s="4" t="s">
        <v>2534</v>
      </c>
      <c r="B2529" s="5" t="n">
        <f aca="true">1+2*RAND()</f>
        <v>2.20462014122706</v>
      </c>
      <c r="C2529" s="5" t="n">
        <f aca="true">1+2*RAND()</f>
        <v>2.29107445691782</v>
      </c>
      <c r="D2529" s="5" t="n">
        <f aca="true">1+2*RAND()</f>
        <v>1.36465403539305</v>
      </c>
      <c r="E2529" s="5" t="n">
        <f aca="true">1+2*RAND()</f>
        <v>1.52531305655667</v>
      </c>
      <c r="F2529" s="5" t="n">
        <f aca="true">1+2*RAND()</f>
        <v>2.06367071691202</v>
      </c>
      <c r="G2529" s="5" t="n">
        <f aca="true">1+2*RAND()</f>
        <v>1.12426834882471</v>
      </c>
    </row>
    <row r="2530" customFormat="false" ht="13.8" hidden="false" customHeight="false" outlineLevel="0" collapsed="false">
      <c r="A2530" s="4" t="s">
        <v>2535</v>
      </c>
      <c r="B2530" s="5" t="n">
        <f aca="true">1+2*RAND()</f>
        <v>1.78791915088853</v>
      </c>
      <c r="C2530" s="5" t="n">
        <f aca="true">1+2*RAND()</f>
        <v>1.03402454673977</v>
      </c>
      <c r="D2530" s="5" t="n">
        <f aca="true">1+2*RAND()</f>
        <v>2.55978056112548</v>
      </c>
      <c r="E2530" s="5" t="n">
        <f aca="true">1+2*RAND()</f>
        <v>2.95980057735259</v>
      </c>
      <c r="F2530" s="5" t="n">
        <f aca="true">1+2*RAND()</f>
        <v>2.18185771390273</v>
      </c>
      <c r="G2530" s="5" t="n">
        <f aca="true">1+2*RAND()</f>
        <v>1.594135842404</v>
      </c>
    </row>
    <row r="2531" customFormat="false" ht="13.8" hidden="false" customHeight="false" outlineLevel="0" collapsed="false">
      <c r="A2531" s="4" t="s">
        <v>2536</v>
      </c>
      <c r="B2531" s="5" t="n">
        <f aca="true">1+2*RAND()</f>
        <v>2.55408670890954</v>
      </c>
      <c r="C2531" s="5" t="n">
        <f aca="true">1+2*RAND()</f>
        <v>2.25165737451281</v>
      </c>
      <c r="D2531" s="5" t="n">
        <f aca="true">1+2*RAND()</f>
        <v>1.61296351528346</v>
      </c>
      <c r="E2531" s="5" t="n">
        <f aca="true">1+2*RAND()</f>
        <v>2.70314535663954</v>
      </c>
      <c r="F2531" s="5" t="n">
        <f aca="true">1+2*RAND()</f>
        <v>1.23399781016858</v>
      </c>
      <c r="G2531" s="5" t="n">
        <f aca="true">1+2*RAND()</f>
        <v>1.89068433000235</v>
      </c>
    </row>
    <row r="2532" customFormat="false" ht="13.8" hidden="false" customHeight="false" outlineLevel="0" collapsed="false">
      <c r="A2532" s="4" t="s">
        <v>2537</v>
      </c>
      <c r="B2532" s="5" t="n">
        <f aca="true">1+2*RAND()</f>
        <v>1.69770019563399</v>
      </c>
      <c r="C2532" s="5" t="n">
        <f aca="true">1+2*RAND()</f>
        <v>1.78703988530421</v>
      </c>
      <c r="D2532" s="5" t="n">
        <f aca="true">1+2*RAND()</f>
        <v>2.98906912037413</v>
      </c>
      <c r="E2532" s="5" t="n">
        <f aca="true">1+2*RAND()</f>
        <v>2.75819957720958</v>
      </c>
      <c r="F2532" s="5" t="n">
        <f aca="true">1+2*RAND()</f>
        <v>2.9209603667143</v>
      </c>
      <c r="G2532" s="5" t="n">
        <f aca="true">1+2*RAND()</f>
        <v>1.44879108254006</v>
      </c>
    </row>
    <row r="2533" customFormat="false" ht="13.8" hidden="false" customHeight="false" outlineLevel="0" collapsed="false">
      <c r="A2533" s="4" t="s">
        <v>2538</v>
      </c>
      <c r="B2533" s="5" t="n">
        <f aca="true">1+2*RAND()</f>
        <v>1.58488868278892</v>
      </c>
      <c r="C2533" s="5" t="n">
        <f aca="true">1+2*RAND()</f>
        <v>2.49354260923228</v>
      </c>
      <c r="D2533" s="5" t="n">
        <f aca="true">1+2*RAND()</f>
        <v>1.09710444942635</v>
      </c>
      <c r="E2533" s="5" t="n">
        <f aca="true">1+2*RAND()</f>
        <v>1.56618810914296</v>
      </c>
      <c r="F2533" s="5" t="n">
        <f aca="true">1+2*RAND()</f>
        <v>2.36998196922579</v>
      </c>
      <c r="G2533" s="5" t="n">
        <f aca="true">1+2*RAND()</f>
        <v>2.18327079444392</v>
      </c>
    </row>
    <row r="2534" customFormat="false" ht="13.8" hidden="false" customHeight="false" outlineLevel="0" collapsed="false">
      <c r="A2534" s="4" t="s">
        <v>2539</v>
      </c>
      <c r="B2534" s="5" t="n">
        <f aca="true">1+2*RAND()</f>
        <v>1.12021821644348</v>
      </c>
      <c r="C2534" s="5" t="n">
        <f aca="true">1+2*RAND()</f>
        <v>1.79614357050215</v>
      </c>
      <c r="D2534" s="5" t="n">
        <f aca="true">1+2*RAND()</f>
        <v>2.99490460969586</v>
      </c>
      <c r="E2534" s="5" t="n">
        <f aca="true">1+2*RAND()</f>
        <v>1.89393795350111</v>
      </c>
      <c r="F2534" s="5" t="n">
        <f aca="true">1+2*RAND()</f>
        <v>2.48248376065787</v>
      </c>
      <c r="G2534" s="5" t="n">
        <f aca="true">1+2*RAND()</f>
        <v>2.94542980148292</v>
      </c>
    </row>
    <row r="2535" customFormat="false" ht="13.8" hidden="false" customHeight="false" outlineLevel="0" collapsed="false">
      <c r="A2535" s="4" t="s">
        <v>2540</v>
      </c>
      <c r="B2535" s="5" t="n">
        <f aca="true">1+2*RAND()</f>
        <v>1.51369494921968</v>
      </c>
      <c r="C2535" s="5" t="n">
        <f aca="true">1+2*RAND()</f>
        <v>1.66774910348611</v>
      </c>
      <c r="D2535" s="5" t="n">
        <f aca="true">1+2*RAND()</f>
        <v>1.6707994827374</v>
      </c>
      <c r="E2535" s="5" t="n">
        <f aca="true">1+2*RAND()</f>
        <v>2.69166404849411</v>
      </c>
      <c r="F2535" s="5" t="n">
        <f aca="true">1+2*RAND()</f>
        <v>2.38610980553656</v>
      </c>
      <c r="G2535" s="5" t="n">
        <f aca="true">1+2*RAND()</f>
        <v>1.96627911209362</v>
      </c>
    </row>
    <row r="2536" customFormat="false" ht="13.8" hidden="false" customHeight="false" outlineLevel="0" collapsed="false">
      <c r="A2536" s="4" t="s">
        <v>2541</v>
      </c>
      <c r="B2536" s="5" t="n">
        <f aca="true">1+2*RAND()</f>
        <v>2.090879991409</v>
      </c>
      <c r="C2536" s="5" t="n">
        <f aca="true">1+2*RAND()</f>
        <v>1.70272396968218</v>
      </c>
      <c r="D2536" s="5" t="n">
        <f aca="true">1+2*RAND()</f>
        <v>2.86809875032336</v>
      </c>
      <c r="E2536" s="5" t="n">
        <f aca="true">1+2*RAND()</f>
        <v>1.96606775269638</v>
      </c>
      <c r="F2536" s="5" t="n">
        <f aca="true">1+2*RAND()</f>
        <v>2.60582535543668</v>
      </c>
      <c r="G2536" s="5" t="n">
        <f aca="true">1+2*RAND()</f>
        <v>1.69860865184114</v>
      </c>
    </row>
    <row r="2537" customFormat="false" ht="13.8" hidden="false" customHeight="false" outlineLevel="0" collapsed="false">
      <c r="A2537" s="4" t="s">
        <v>2542</v>
      </c>
      <c r="B2537" s="5" t="n">
        <f aca="true">1+2*RAND()</f>
        <v>2.48288364690288</v>
      </c>
      <c r="C2537" s="5" t="n">
        <f aca="true">1+2*RAND()</f>
        <v>2.41809004026793</v>
      </c>
      <c r="D2537" s="5" t="n">
        <f aca="true">1+2*RAND()</f>
        <v>1.26940724484152</v>
      </c>
      <c r="E2537" s="5" t="n">
        <f aca="true">1+2*RAND()</f>
        <v>2.79608553421057</v>
      </c>
      <c r="F2537" s="5" t="n">
        <f aca="true">1+2*RAND()</f>
        <v>2.62892098717598</v>
      </c>
      <c r="G2537" s="5" t="n">
        <f aca="true">1+2*RAND()</f>
        <v>2.67239351184119</v>
      </c>
    </row>
    <row r="2538" customFormat="false" ht="13.8" hidden="false" customHeight="false" outlineLevel="0" collapsed="false">
      <c r="A2538" s="4" t="s">
        <v>2543</v>
      </c>
      <c r="B2538" s="5" t="n">
        <f aca="true">1+2*RAND()</f>
        <v>2.24441062116182</v>
      </c>
      <c r="C2538" s="5" t="n">
        <f aca="true">1+2*RAND()</f>
        <v>2.27192935328551</v>
      </c>
      <c r="D2538" s="5" t="n">
        <f aca="true">1+2*RAND()</f>
        <v>2.07166034250483</v>
      </c>
      <c r="E2538" s="5" t="n">
        <f aca="true">1+2*RAND()</f>
        <v>2.32314138967118</v>
      </c>
      <c r="F2538" s="5" t="n">
        <f aca="true">1+2*RAND()</f>
        <v>1.84195340101689</v>
      </c>
      <c r="G2538" s="5" t="n">
        <f aca="true">1+2*RAND()</f>
        <v>1.41530757928735</v>
      </c>
    </row>
    <row r="2539" customFormat="false" ht="13.8" hidden="false" customHeight="false" outlineLevel="0" collapsed="false">
      <c r="A2539" s="4" t="s">
        <v>2544</v>
      </c>
      <c r="B2539" s="5" t="n">
        <f aca="true">1+2*RAND()</f>
        <v>1.70066863277143</v>
      </c>
      <c r="C2539" s="5" t="n">
        <f aca="true">1+2*RAND()</f>
        <v>2.83210472340272</v>
      </c>
      <c r="D2539" s="5" t="n">
        <f aca="true">1+2*RAND()</f>
        <v>1.63668112091809</v>
      </c>
      <c r="E2539" s="5" t="n">
        <f aca="true">1+2*RAND()</f>
        <v>1.22736451534358</v>
      </c>
      <c r="F2539" s="5" t="n">
        <f aca="true">1+2*RAND()</f>
        <v>2.87910396188439</v>
      </c>
      <c r="G2539" s="5" t="n">
        <f aca="true">1+2*RAND()</f>
        <v>1.38862400512122</v>
      </c>
    </row>
    <row r="2540" customFormat="false" ht="13.8" hidden="false" customHeight="false" outlineLevel="0" collapsed="false">
      <c r="A2540" s="4" t="s">
        <v>2545</v>
      </c>
      <c r="B2540" s="5" t="n">
        <f aca="true">1+2*RAND()</f>
        <v>2.443021906628</v>
      </c>
      <c r="C2540" s="5" t="n">
        <f aca="true">1+2*RAND()</f>
        <v>1.42686837127223</v>
      </c>
      <c r="D2540" s="5" t="n">
        <f aca="true">1+2*RAND()</f>
        <v>2.26289772013852</v>
      </c>
      <c r="E2540" s="5" t="n">
        <f aca="true">1+2*RAND()</f>
        <v>1.40898040255391</v>
      </c>
      <c r="F2540" s="5" t="n">
        <f aca="true">1+2*RAND()</f>
        <v>2.25072759943431</v>
      </c>
      <c r="G2540" s="5" t="n">
        <f aca="true">1+2*RAND()</f>
        <v>2.35698154002142</v>
      </c>
    </row>
    <row r="2541" customFormat="false" ht="13.8" hidden="false" customHeight="false" outlineLevel="0" collapsed="false">
      <c r="A2541" s="4" t="s">
        <v>2546</v>
      </c>
      <c r="B2541" s="5" t="n">
        <f aca="true">1+2*RAND()</f>
        <v>2.00204552029092</v>
      </c>
      <c r="C2541" s="5" t="n">
        <f aca="true">1+2*RAND()</f>
        <v>2.75412239976645</v>
      </c>
      <c r="D2541" s="5" t="n">
        <f aca="true">1+2*RAND()</f>
        <v>2.14473479916322</v>
      </c>
      <c r="E2541" s="5" t="n">
        <f aca="true">1+2*RAND()</f>
        <v>1.21283616601643</v>
      </c>
      <c r="F2541" s="5" t="n">
        <f aca="true">1+2*RAND()</f>
        <v>1.08010248099149</v>
      </c>
      <c r="G2541" s="5" t="n">
        <f aca="true">1+2*RAND()</f>
        <v>2.27772057693417</v>
      </c>
    </row>
    <row r="2542" customFormat="false" ht="13.8" hidden="false" customHeight="false" outlineLevel="0" collapsed="false">
      <c r="A2542" s="4" t="s">
        <v>2547</v>
      </c>
      <c r="B2542" s="5" t="n">
        <f aca="true">1+2*RAND()</f>
        <v>2.05442497235579</v>
      </c>
      <c r="C2542" s="5" t="n">
        <f aca="true">1+2*RAND()</f>
        <v>2.32513595367849</v>
      </c>
      <c r="D2542" s="5" t="n">
        <f aca="true">1+2*RAND()</f>
        <v>2.20722109624853</v>
      </c>
      <c r="E2542" s="5" t="n">
        <f aca="true">1+2*RAND()</f>
        <v>1.46810394040285</v>
      </c>
      <c r="F2542" s="5" t="n">
        <f aca="true">1+2*RAND()</f>
        <v>2.34822906989965</v>
      </c>
      <c r="G2542" s="5" t="n">
        <f aca="true">1+2*RAND()</f>
        <v>2.48779804026931</v>
      </c>
    </row>
    <row r="2543" customFormat="false" ht="13.8" hidden="false" customHeight="false" outlineLevel="0" collapsed="false">
      <c r="A2543" s="4" t="s">
        <v>2548</v>
      </c>
      <c r="B2543" s="5" t="n">
        <f aca="true">1+2*RAND()</f>
        <v>2.52838553838427</v>
      </c>
      <c r="C2543" s="5" t="n">
        <f aca="true">1+2*RAND()</f>
        <v>1.45202055000281</v>
      </c>
      <c r="D2543" s="5" t="n">
        <f aca="true">1+2*RAND()</f>
        <v>2.55729805868982</v>
      </c>
      <c r="E2543" s="5" t="n">
        <f aca="true">1+2*RAND()</f>
        <v>1.7910289092835</v>
      </c>
      <c r="F2543" s="5" t="n">
        <f aca="true">1+2*RAND()</f>
        <v>1.31846736754105</v>
      </c>
      <c r="G2543" s="5" t="n">
        <f aca="true">1+2*RAND()</f>
        <v>1.20959151627721</v>
      </c>
    </row>
    <row r="2544" customFormat="false" ht="13.8" hidden="false" customHeight="false" outlineLevel="0" collapsed="false">
      <c r="A2544" s="4" t="s">
        <v>2549</v>
      </c>
      <c r="B2544" s="5" t="n">
        <f aca="true">1+2*RAND()</f>
        <v>2.26113834585355</v>
      </c>
      <c r="C2544" s="5" t="n">
        <f aca="true">1+2*RAND()</f>
        <v>1.85042360772446</v>
      </c>
      <c r="D2544" s="5" t="n">
        <f aca="true">1+2*RAND()</f>
        <v>2.60593068431202</v>
      </c>
      <c r="E2544" s="5" t="n">
        <f aca="true">1+2*RAND()</f>
        <v>1.30394485367711</v>
      </c>
      <c r="F2544" s="5" t="n">
        <f aca="true">1+2*RAND()</f>
        <v>1.25143407133333</v>
      </c>
      <c r="G2544" s="5" t="n">
        <f aca="true">1+2*RAND()</f>
        <v>2.35054527186597</v>
      </c>
    </row>
    <row r="2545" customFormat="false" ht="13.8" hidden="false" customHeight="false" outlineLevel="0" collapsed="false">
      <c r="A2545" s="4" t="s">
        <v>2550</v>
      </c>
      <c r="B2545" s="5" t="n">
        <f aca="true">1+2*RAND()</f>
        <v>2.60074498205296</v>
      </c>
      <c r="C2545" s="5" t="n">
        <f aca="true">1+2*RAND()</f>
        <v>1.76051093258063</v>
      </c>
      <c r="D2545" s="5" t="n">
        <f aca="true">1+2*RAND()</f>
        <v>2.47335889017392</v>
      </c>
      <c r="E2545" s="5" t="n">
        <f aca="true">1+2*RAND()</f>
        <v>1.53410900687441</v>
      </c>
      <c r="F2545" s="5" t="n">
        <f aca="true">1+2*RAND()</f>
        <v>2.14367801333744</v>
      </c>
      <c r="G2545" s="5" t="n">
        <f aca="true">1+2*RAND()</f>
        <v>2.60131085688809</v>
      </c>
    </row>
    <row r="2546" customFormat="false" ht="13.8" hidden="false" customHeight="false" outlineLevel="0" collapsed="false">
      <c r="A2546" s="4" t="s">
        <v>2551</v>
      </c>
      <c r="B2546" s="5" t="n">
        <f aca="true">1+2*RAND()</f>
        <v>2.50842246325019</v>
      </c>
      <c r="C2546" s="5" t="n">
        <f aca="true">1+2*RAND()</f>
        <v>1.61977721655133</v>
      </c>
      <c r="D2546" s="5" t="n">
        <f aca="true">1+2*RAND()</f>
        <v>1.68129553684959</v>
      </c>
      <c r="E2546" s="5" t="n">
        <f aca="true">1+2*RAND()</f>
        <v>1.62581441899296</v>
      </c>
      <c r="F2546" s="5" t="n">
        <f aca="true">1+2*RAND()</f>
        <v>2.09212982310482</v>
      </c>
      <c r="G2546" s="5" t="n">
        <f aca="true">1+2*RAND()</f>
        <v>1.3950390173079</v>
      </c>
    </row>
    <row r="2547" customFormat="false" ht="13.8" hidden="false" customHeight="false" outlineLevel="0" collapsed="false">
      <c r="A2547" s="4" t="s">
        <v>2552</v>
      </c>
      <c r="B2547" s="5" t="n">
        <f aca="true">1+2*RAND()</f>
        <v>2.67834166804814</v>
      </c>
      <c r="C2547" s="5" t="n">
        <f aca="true">1+2*RAND()</f>
        <v>1.02359968860862</v>
      </c>
      <c r="D2547" s="5" t="n">
        <f aca="true">1+2*RAND()</f>
        <v>2.96241327052235</v>
      </c>
      <c r="E2547" s="5" t="n">
        <f aca="true">1+2*RAND()</f>
        <v>1.21906742202245</v>
      </c>
      <c r="F2547" s="5" t="n">
        <f aca="true">1+2*RAND()</f>
        <v>1.92636997484475</v>
      </c>
      <c r="G2547" s="5" t="n">
        <f aca="true">1+2*RAND()</f>
        <v>1.42610798167747</v>
      </c>
    </row>
    <row r="2548" customFormat="false" ht="13.8" hidden="false" customHeight="false" outlineLevel="0" collapsed="false">
      <c r="A2548" s="4" t="s">
        <v>2553</v>
      </c>
      <c r="B2548" s="5" t="n">
        <f aca="true">1+2*RAND()</f>
        <v>1.13385923420205</v>
      </c>
      <c r="C2548" s="5" t="n">
        <f aca="true">1+2*RAND()</f>
        <v>1.34270252873169</v>
      </c>
      <c r="D2548" s="5" t="n">
        <f aca="true">1+2*RAND()</f>
        <v>2.54340983727285</v>
      </c>
      <c r="E2548" s="5" t="n">
        <f aca="true">1+2*RAND()</f>
        <v>1.19952967290329</v>
      </c>
      <c r="F2548" s="5" t="n">
        <f aca="true">1+2*RAND()</f>
        <v>2.72372805137947</v>
      </c>
      <c r="G2548" s="5" t="n">
        <f aca="true">1+2*RAND()</f>
        <v>1.68190800479545</v>
      </c>
    </row>
    <row r="2549" customFormat="false" ht="13.8" hidden="false" customHeight="false" outlineLevel="0" collapsed="false">
      <c r="A2549" s="4" t="s">
        <v>2554</v>
      </c>
      <c r="B2549" s="5" t="n">
        <f aca="true">1+2*RAND()</f>
        <v>2.66200796665213</v>
      </c>
      <c r="C2549" s="5" t="n">
        <f aca="true">1+2*RAND()</f>
        <v>2.98766363690468</v>
      </c>
      <c r="D2549" s="5" t="n">
        <f aca="true">1+2*RAND()</f>
        <v>1.923015660944</v>
      </c>
      <c r="E2549" s="5" t="n">
        <f aca="true">1+2*RAND()</f>
        <v>2.79261029404797</v>
      </c>
      <c r="F2549" s="5" t="n">
        <f aca="true">1+2*RAND()</f>
        <v>2.46954295662415</v>
      </c>
      <c r="G2549" s="5" t="n">
        <f aca="true">1+2*RAND()</f>
        <v>1.14447040468757</v>
      </c>
    </row>
    <row r="2550" customFormat="false" ht="13.8" hidden="false" customHeight="false" outlineLevel="0" collapsed="false">
      <c r="A2550" s="4" t="s">
        <v>2555</v>
      </c>
      <c r="B2550" s="5" t="n">
        <f aca="true">1+2*RAND()</f>
        <v>1.46112812772664</v>
      </c>
      <c r="C2550" s="5" t="n">
        <f aca="true">1+2*RAND()</f>
        <v>1.29433447707142</v>
      </c>
      <c r="D2550" s="5" t="n">
        <f aca="true">1+2*RAND()</f>
        <v>2.23651574989366</v>
      </c>
      <c r="E2550" s="5" t="n">
        <f aca="true">1+2*RAND()</f>
        <v>2.17491470929112</v>
      </c>
      <c r="F2550" s="5" t="n">
        <f aca="true">1+2*RAND()</f>
        <v>2.96004864515032</v>
      </c>
      <c r="G2550" s="5" t="n">
        <f aca="true">1+2*RAND()</f>
        <v>2.37389369685174</v>
      </c>
    </row>
    <row r="2551" customFormat="false" ht="13.8" hidden="false" customHeight="false" outlineLevel="0" collapsed="false">
      <c r="A2551" s="4" t="s">
        <v>2556</v>
      </c>
      <c r="B2551" s="5" t="n">
        <f aca="true">1+2*RAND()</f>
        <v>2.73621457432679</v>
      </c>
      <c r="C2551" s="5" t="n">
        <f aca="true">1+2*RAND()</f>
        <v>2.12502539765466</v>
      </c>
      <c r="D2551" s="5" t="n">
        <f aca="true">1+2*RAND()</f>
        <v>2.66270191878945</v>
      </c>
      <c r="E2551" s="5" t="n">
        <f aca="true">1+2*RAND()</f>
        <v>2.71668258685502</v>
      </c>
      <c r="F2551" s="5" t="n">
        <f aca="true">1+2*RAND()</f>
        <v>2.70298981982873</v>
      </c>
      <c r="G2551" s="5" t="n">
        <f aca="true">1+2*RAND()</f>
        <v>1.75404530587991</v>
      </c>
    </row>
    <row r="2552" customFormat="false" ht="13.8" hidden="false" customHeight="false" outlineLevel="0" collapsed="false">
      <c r="A2552" s="4" t="s">
        <v>2557</v>
      </c>
      <c r="B2552" s="5" t="n">
        <f aca="true">1+2*RAND()</f>
        <v>1.01034992687702</v>
      </c>
      <c r="C2552" s="5" t="n">
        <f aca="true">1+2*RAND()</f>
        <v>1.17086759981286</v>
      </c>
      <c r="D2552" s="5" t="n">
        <f aca="true">1+2*RAND()</f>
        <v>2.04308450297203</v>
      </c>
      <c r="E2552" s="5" t="n">
        <f aca="true">1+2*RAND()</f>
        <v>1.28141451635317</v>
      </c>
      <c r="F2552" s="5" t="n">
        <f aca="true">1+2*RAND()</f>
        <v>2.15251752698209</v>
      </c>
      <c r="G2552" s="5" t="n">
        <f aca="true">1+2*RAND()</f>
        <v>1.89388688305508</v>
      </c>
    </row>
    <row r="2553" customFormat="false" ht="13.8" hidden="false" customHeight="false" outlineLevel="0" collapsed="false">
      <c r="A2553" s="4" t="s">
        <v>2558</v>
      </c>
      <c r="B2553" s="5" t="n">
        <f aca="true">1+2*RAND()</f>
        <v>2.04947503291184</v>
      </c>
      <c r="C2553" s="5" t="n">
        <f aca="true">1+2*RAND()</f>
        <v>2.31699997082579</v>
      </c>
      <c r="D2553" s="5" t="n">
        <f aca="true">1+2*RAND()</f>
        <v>1.61341001250341</v>
      </c>
      <c r="E2553" s="5" t="n">
        <f aca="true">1+2*RAND()</f>
        <v>1.36411839455901</v>
      </c>
      <c r="F2553" s="5" t="n">
        <f aca="true">1+2*RAND()</f>
        <v>1.66526992384909</v>
      </c>
      <c r="G2553" s="5" t="n">
        <f aca="true">1+2*RAND()</f>
        <v>2.47538936167977</v>
      </c>
    </row>
    <row r="2554" customFormat="false" ht="13.8" hidden="false" customHeight="false" outlineLevel="0" collapsed="false">
      <c r="A2554" s="4" t="s">
        <v>2559</v>
      </c>
      <c r="B2554" s="5" t="n">
        <f aca="true">1+2*RAND()</f>
        <v>1.49965746300074</v>
      </c>
      <c r="C2554" s="5" t="n">
        <f aca="true">1+2*RAND()</f>
        <v>1.37856301222968</v>
      </c>
      <c r="D2554" s="5" t="n">
        <f aca="true">1+2*RAND()</f>
        <v>1.87715348101413</v>
      </c>
      <c r="E2554" s="5" t="n">
        <f aca="true">1+2*RAND()</f>
        <v>2.77510694695932</v>
      </c>
      <c r="F2554" s="5" t="n">
        <f aca="true">1+2*RAND()</f>
        <v>2.39279209764629</v>
      </c>
      <c r="G2554" s="5" t="n">
        <f aca="true">1+2*RAND()</f>
        <v>2.1067809970239</v>
      </c>
    </row>
    <row r="2555" customFormat="false" ht="13.8" hidden="false" customHeight="false" outlineLevel="0" collapsed="false">
      <c r="A2555" s="4" t="s">
        <v>2560</v>
      </c>
      <c r="B2555" s="5" t="n">
        <f aca="true">1+2*RAND()</f>
        <v>1.50043866603591</v>
      </c>
      <c r="C2555" s="5" t="n">
        <f aca="true">1+2*RAND()</f>
        <v>1.86129072031133</v>
      </c>
      <c r="D2555" s="5" t="n">
        <f aca="true">1+2*RAND()</f>
        <v>2.692013684992</v>
      </c>
      <c r="E2555" s="5" t="n">
        <f aca="true">1+2*RAND()</f>
        <v>2.34222179728798</v>
      </c>
      <c r="F2555" s="5" t="n">
        <f aca="true">1+2*RAND()</f>
        <v>1.56436150453696</v>
      </c>
      <c r="G2555" s="5" t="n">
        <f aca="true">1+2*RAND()</f>
        <v>2.46112207826652</v>
      </c>
    </row>
    <row r="2556" customFormat="false" ht="13.8" hidden="false" customHeight="false" outlineLevel="0" collapsed="false">
      <c r="A2556" s="4" t="s">
        <v>2561</v>
      </c>
      <c r="B2556" s="5" t="n">
        <f aca="true">1+2*RAND()</f>
        <v>2.86869188932989</v>
      </c>
      <c r="C2556" s="5" t="n">
        <f aca="true">1+2*RAND()</f>
        <v>2.45318334665883</v>
      </c>
      <c r="D2556" s="5" t="n">
        <f aca="true">1+2*RAND()</f>
        <v>1.012576129209</v>
      </c>
      <c r="E2556" s="5" t="n">
        <f aca="true">1+2*RAND()</f>
        <v>2.05024413850973</v>
      </c>
      <c r="F2556" s="5" t="n">
        <f aca="true">1+2*RAND()</f>
        <v>2.96280394125025</v>
      </c>
      <c r="G2556" s="5" t="n">
        <f aca="true">1+2*RAND()</f>
        <v>2.8268069542036</v>
      </c>
    </row>
    <row r="2557" customFormat="false" ht="13.8" hidden="false" customHeight="false" outlineLevel="0" collapsed="false">
      <c r="A2557" s="4" t="s">
        <v>2562</v>
      </c>
      <c r="B2557" s="5" t="n">
        <f aca="true">1+2*RAND()</f>
        <v>1.18920542362285</v>
      </c>
      <c r="C2557" s="5" t="n">
        <f aca="true">1+2*RAND()</f>
        <v>1.59452006691321</v>
      </c>
      <c r="D2557" s="5" t="n">
        <f aca="true">1+2*RAND()</f>
        <v>2.72347517109899</v>
      </c>
      <c r="E2557" s="5" t="n">
        <f aca="true">1+2*RAND()</f>
        <v>1.04959908635114</v>
      </c>
      <c r="F2557" s="5" t="n">
        <f aca="true">1+2*RAND()</f>
        <v>1.84488020981896</v>
      </c>
      <c r="G2557" s="5" t="n">
        <f aca="true">1+2*RAND()</f>
        <v>1.86976298629264</v>
      </c>
    </row>
    <row r="2558" customFormat="false" ht="13.8" hidden="false" customHeight="false" outlineLevel="0" collapsed="false">
      <c r="A2558" s="4" t="s">
        <v>2563</v>
      </c>
      <c r="B2558" s="5" t="n">
        <f aca="true">1+2*RAND()</f>
        <v>1.69835330419519</v>
      </c>
      <c r="C2558" s="5" t="n">
        <f aca="true">1+2*RAND()</f>
        <v>2.83406589180108</v>
      </c>
      <c r="D2558" s="5" t="n">
        <f aca="true">1+2*RAND()</f>
        <v>1.83470752355898</v>
      </c>
      <c r="E2558" s="5" t="n">
        <f aca="true">1+2*RAND()</f>
        <v>1.61610594725293</v>
      </c>
      <c r="F2558" s="5" t="n">
        <f aca="true">1+2*RAND()</f>
        <v>2.45358798782751</v>
      </c>
      <c r="G2558" s="5" t="n">
        <f aca="true">1+2*RAND()</f>
        <v>2.04645604365018</v>
      </c>
    </row>
    <row r="2559" customFormat="false" ht="13.8" hidden="false" customHeight="false" outlineLevel="0" collapsed="false">
      <c r="A2559" s="4" t="s">
        <v>2564</v>
      </c>
      <c r="B2559" s="5" t="n">
        <f aca="true">1+2*RAND()</f>
        <v>2.66873621952739</v>
      </c>
      <c r="C2559" s="5" t="n">
        <f aca="true">1+2*RAND()</f>
        <v>2.58156440735387</v>
      </c>
      <c r="D2559" s="5" t="n">
        <f aca="true">1+2*RAND()</f>
        <v>1.76075243499459</v>
      </c>
      <c r="E2559" s="5" t="n">
        <f aca="true">1+2*RAND()</f>
        <v>2.71414776299137</v>
      </c>
      <c r="F2559" s="5" t="n">
        <f aca="true">1+2*RAND()</f>
        <v>2.03189019784685</v>
      </c>
      <c r="G2559" s="5" t="n">
        <f aca="true">1+2*RAND()</f>
        <v>2.93215054123024</v>
      </c>
    </row>
    <row r="2560" customFormat="false" ht="13.8" hidden="false" customHeight="false" outlineLevel="0" collapsed="false">
      <c r="A2560" s="4" t="s">
        <v>2565</v>
      </c>
      <c r="B2560" s="5" t="n">
        <f aca="true">1+2*RAND()</f>
        <v>1.0315100065068</v>
      </c>
      <c r="C2560" s="5" t="n">
        <f aca="true">1+2*RAND()</f>
        <v>2.91801773470449</v>
      </c>
      <c r="D2560" s="5" t="n">
        <f aca="true">1+2*RAND()</f>
        <v>1.85795571888911</v>
      </c>
      <c r="E2560" s="5" t="n">
        <f aca="true">1+2*RAND()</f>
        <v>2.06004388388455</v>
      </c>
      <c r="F2560" s="5" t="n">
        <f aca="true">1+2*RAND()</f>
        <v>1.07261109625854</v>
      </c>
      <c r="G2560" s="5" t="n">
        <f aca="true">1+2*RAND()</f>
        <v>1.60044866454619</v>
      </c>
    </row>
    <row r="2561" customFormat="false" ht="13.8" hidden="false" customHeight="false" outlineLevel="0" collapsed="false">
      <c r="A2561" s="4" t="s">
        <v>2566</v>
      </c>
      <c r="B2561" s="5" t="n">
        <f aca="true">1+2*RAND()</f>
        <v>2.32564362297506</v>
      </c>
      <c r="C2561" s="5" t="n">
        <f aca="true">1+2*RAND()</f>
        <v>2.4238325298142</v>
      </c>
      <c r="D2561" s="5" t="n">
        <f aca="true">1+2*RAND()</f>
        <v>1.26753505106265</v>
      </c>
      <c r="E2561" s="5" t="n">
        <f aca="true">1+2*RAND()</f>
        <v>2.20913550332904</v>
      </c>
      <c r="F2561" s="5" t="n">
        <f aca="true">1+2*RAND()</f>
        <v>1.46183875695649</v>
      </c>
      <c r="G2561" s="5" t="n">
        <f aca="true">1+2*RAND()</f>
        <v>1.74295625892083</v>
      </c>
    </row>
    <row r="2562" customFormat="false" ht="13.8" hidden="false" customHeight="false" outlineLevel="0" collapsed="false">
      <c r="A2562" s="4" t="s">
        <v>2567</v>
      </c>
      <c r="B2562" s="5" t="n">
        <f aca="true">1+2*RAND()</f>
        <v>1.82582902516775</v>
      </c>
      <c r="C2562" s="5" t="n">
        <f aca="true">1+2*RAND()</f>
        <v>1.25763512487532</v>
      </c>
      <c r="D2562" s="5" t="n">
        <f aca="true">1+2*RAND()</f>
        <v>1.94250453523282</v>
      </c>
      <c r="E2562" s="5" t="n">
        <f aca="true">1+2*RAND()</f>
        <v>1.72830236189064</v>
      </c>
      <c r="F2562" s="5" t="n">
        <f aca="true">1+2*RAND()</f>
        <v>1.20898986884348</v>
      </c>
      <c r="G2562" s="5" t="n">
        <f aca="true">1+2*RAND()</f>
        <v>2.7213885054058</v>
      </c>
    </row>
    <row r="2563" customFormat="false" ht="13.8" hidden="false" customHeight="false" outlineLevel="0" collapsed="false">
      <c r="A2563" s="4" t="s">
        <v>2568</v>
      </c>
      <c r="B2563" s="5" t="n">
        <f aca="true">1+2*RAND()</f>
        <v>2.64070740149135</v>
      </c>
      <c r="C2563" s="5" t="n">
        <f aca="true">1+2*RAND()</f>
        <v>2.69094486539462</v>
      </c>
      <c r="D2563" s="5" t="n">
        <f aca="true">1+2*RAND()</f>
        <v>1.56757335534802</v>
      </c>
      <c r="E2563" s="5" t="n">
        <f aca="true">1+2*RAND()</f>
        <v>1.22054338874811</v>
      </c>
      <c r="F2563" s="5" t="n">
        <f aca="true">1+2*RAND()</f>
        <v>2.2012777394829</v>
      </c>
      <c r="G2563" s="5" t="n">
        <f aca="true">1+2*RAND()</f>
        <v>1.00940039021233</v>
      </c>
    </row>
    <row r="2564" customFormat="false" ht="13.8" hidden="false" customHeight="false" outlineLevel="0" collapsed="false">
      <c r="A2564" s="4" t="s">
        <v>2569</v>
      </c>
      <c r="B2564" s="5" t="n">
        <f aca="true">1+2*RAND()</f>
        <v>2.11943340022729</v>
      </c>
      <c r="C2564" s="5" t="n">
        <f aca="true">1+2*RAND()</f>
        <v>1.83683240088659</v>
      </c>
      <c r="D2564" s="5" t="n">
        <f aca="true">1+2*RAND()</f>
        <v>2.52672552526722</v>
      </c>
      <c r="E2564" s="5" t="n">
        <f aca="true">1+2*RAND()</f>
        <v>2.79432058013481</v>
      </c>
      <c r="F2564" s="5" t="n">
        <f aca="true">1+2*RAND()</f>
        <v>2.78658125580527</v>
      </c>
      <c r="G2564" s="5" t="n">
        <f aca="true">1+2*RAND()</f>
        <v>2.05182217232103</v>
      </c>
    </row>
    <row r="2565" customFormat="false" ht="13.8" hidden="false" customHeight="false" outlineLevel="0" collapsed="false">
      <c r="A2565" s="4" t="s">
        <v>2570</v>
      </c>
      <c r="B2565" s="5" t="n">
        <f aca="true">1+2*RAND()</f>
        <v>1.72925658230609</v>
      </c>
      <c r="C2565" s="5" t="n">
        <f aca="true">1+2*RAND()</f>
        <v>1.71994218097792</v>
      </c>
      <c r="D2565" s="5" t="n">
        <f aca="true">1+2*RAND()</f>
        <v>2.57600544758934</v>
      </c>
      <c r="E2565" s="5" t="n">
        <f aca="true">1+2*RAND()</f>
        <v>2.63542693695076</v>
      </c>
      <c r="F2565" s="5" t="n">
        <f aca="true">1+2*RAND()</f>
        <v>1.80675671892778</v>
      </c>
      <c r="G2565" s="5" t="n">
        <f aca="true">1+2*RAND()</f>
        <v>2.29813862997507</v>
      </c>
    </row>
    <row r="2566" customFormat="false" ht="13.8" hidden="false" customHeight="false" outlineLevel="0" collapsed="false">
      <c r="A2566" s="4" t="s">
        <v>2571</v>
      </c>
      <c r="B2566" s="5" t="n">
        <f aca="true">1+2*RAND()</f>
        <v>1.56469081234146</v>
      </c>
      <c r="C2566" s="5" t="n">
        <f aca="true">1+2*RAND()</f>
        <v>1.20659368875836</v>
      </c>
      <c r="D2566" s="5" t="n">
        <f aca="true">1+2*RAND()</f>
        <v>2.15686435992723</v>
      </c>
      <c r="E2566" s="5" t="n">
        <f aca="true">1+2*RAND()</f>
        <v>1.26259715411432</v>
      </c>
      <c r="F2566" s="5" t="n">
        <f aca="true">1+2*RAND()</f>
        <v>2.07380846140356</v>
      </c>
      <c r="G2566" s="5" t="n">
        <f aca="true">1+2*RAND()</f>
        <v>1.22863234939396</v>
      </c>
    </row>
    <row r="2567" customFormat="false" ht="13.8" hidden="false" customHeight="false" outlineLevel="0" collapsed="false">
      <c r="A2567" s="4" t="s">
        <v>2572</v>
      </c>
      <c r="B2567" s="5" t="n">
        <f aca="true">1+2*RAND()</f>
        <v>2.81675088923576</v>
      </c>
      <c r="C2567" s="5" t="n">
        <f aca="true">1+2*RAND()</f>
        <v>1.04687134014715</v>
      </c>
      <c r="D2567" s="5" t="n">
        <f aca="true">1+2*RAND()</f>
        <v>2.51081712357924</v>
      </c>
      <c r="E2567" s="5" t="n">
        <f aca="true">1+2*RAND()</f>
        <v>1.23007337737266</v>
      </c>
      <c r="F2567" s="5" t="n">
        <f aca="true">1+2*RAND()</f>
        <v>1.30878965864223</v>
      </c>
      <c r="G2567" s="5" t="n">
        <f aca="true">1+2*RAND()</f>
        <v>2.23299239103581</v>
      </c>
    </row>
    <row r="2568" customFormat="false" ht="13.8" hidden="false" customHeight="false" outlineLevel="0" collapsed="false">
      <c r="A2568" s="4" t="s">
        <v>2573</v>
      </c>
      <c r="B2568" s="5" t="n">
        <f aca="true">1+2*RAND()</f>
        <v>2.31361898127453</v>
      </c>
      <c r="C2568" s="5" t="n">
        <f aca="true">1+2*RAND()</f>
        <v>2.79902972561035</v>
      </c>
      <c r="D2568" s="5" t="n">
        <f aca="true">1+2*RAND()</f>
        <v>1.87384022387275</v>
      </c>
      <c r="E2568" s="5" t="n">
        <f aca="true">1+2*RAND()</f>
        <v>2.9239787183986</v>
      </c>
      <c r="F2568" s="5" t="n">
        <f aca="true">1+2*RAND()</f>
        <v>1.86872416891258</v>
      </c>
      <c r="G2568" s="5" t="n">
        <f aca="true">1+2*RAND()</f>
        <v>1.21833366113063</v>
      </c>
    </row>
    <row r="2569" customFormat="false" ht="13.8" hidden="false" customHeight="false" outlineLevel="0" collapsed="false">
      <c r="A2569" s="4" t="s">
        <v>2574</v>
      </c>
      <c r="B2569" s="5" t="n">
        <f aca="true">1+2*RAND()</f>
        <v>2.79838717635342</v>
      </c>
      <c r="C2569" s="5" t="n">
        <f aca="true">1+2*RAND()</f>
        <v>2.86250490476862</v>
      </c>
      <c r="D2569" s="5" t="n">
        <f aca="true">1+2*RAND()</f>
        <v>1.14549742212882</v>
      </c>
      <c r="E2569" s="5" t="n">
        <f aca="true">1+2*RAND()</f>
        <v>1.15991781202088</v>
      </c>
      <c r="F2569" s="5" t="n">
        <f aca="true">1+2*RAND()</f>
        <v>1.7826931505822</v>
      </c>
      <c r="G2569" s="5" t="n">
        <f aca="true">1+2*RAND()</f>
        <v>2.52581376153881</v>
      </c>
    </row>
    <row r="2570" customFormat="false" ht="13.8" hidden="false" customHeight="false" outlineLevel="0" collapsed="false">
      <c r="A2570" s="4" t="s">
        <v>2575</v>
      </c>
      <c r="B2570" s="5" t="n">
        <f aca="true">1+2*RAND()</f>
        <v>1.57108499688863</v>
      </c>
      <c r="C2570" s="5" t="n">
        <f aca="true">1+2*RAND()</f>
        <v>2.18497163823264</v>
      </c>
      <c r="D2570" s="5" t="n">
        <f aca="true">1+2*RAND()</f>
        <v>1.84833972345532</v>
      </c>
      <c r="E2570" s="5" t="n">
        <f aca="true">1+2*RAND()</f>
        <v>2.24597969172204</v>
      </c>
      <c r="F2570" s="5" t="n">
        <f aca="true">1+2*RAND()</f>
        <v>1.93162719073205</v>
      </c>
      <c r="G2570" s="5" t="n">
        <f aca="true">1+2*RAND()</f>
        <v>1.60358280730637</v>
      </c>
    </row>
    <row r="2571" customFormat="false" ht="13.8" hidden="false" customHeight="false" outlineLevel="0" collapsed="false">
      <c r="A2571" s="4" t="s">
        <v>2576</v>
      </c>
      <c r="B2571" s="5" t="n">
        <f aca="true">1+2*RAND()</f>
        <v>1.24474026660106</v>
      </c>
      <c r="C2571" s="5" t="n">
        <f aca="true">1+2*RAND()</f>
        <v>1.10288873070747</v>
      </c>
      <c r="D2571" s="5" t="n">
        <f aca="true">1+2*RAND()</f>
        <v>2.18708133179396</v>
      </c>
      <c r="E2571" s="5" t="n">
        <f aca="true">1+2*RAND()</f>
        <v>2.67975233740508</v>
      </c>
      <c r="F2571" s="5" t="n">
        <f aca="true">1+2*RAND()</f>
        <v>2.54776850490163</v>
      </c>
      <c r="G2571" s="5" t="n">
        <f aca="true">1+2*RAND()</f>
        <v>2.80187738163817</v>
      </c>
    </row>
    <row r="2572" customFormat="false" ht="13.8" hidden="false" customHeight="false" outlineLevel="0" collapsed="false">
      <c r="A2572" s="4" t="s">
        <v>2577</v>
      </c>
      <c r="B2572" s="5" t="n">
        <f aca="true">1+2*RAND()</f>
        <v>2.22612300760601</v>
      </c>
      <c r="C2572" s="5" t="n">
        <f aca="true">1+2*RAND()</f>
        <v>2.76543185371824</v>
      </c>
      <c r="D2572" s="5" t="n">
        <f aca="true">1+2*RAND()</f>
        <v>2.60807018233773</v>
      </c>
      <c r="E2572" s="5" t="n">
        <f aca="true">1+2*RAND()</f>
        <v>1.44560637929812</v>
      </c>
      <c r="F2572" s="5" t="n">
        <f aca="true">1+2*RAND()</f>
        <v>2.21339086257378</v>
      </c>
      <c r="G2572" s="5" t="n">
        <f aca="true">1+2*RAND()</f>
        <v>2.15333256827704</v>
      </c>
    </row>
    <row r="2573" customFormat="false" ht="13.8" hidden="false" customHeight="false" outlineLevel="0" collapsed="false">
      <c r="A2573" s="4" t="s">
        <v>2578</v>
      </c>
      <c r="B2573" s="5" t="n">
        <f aca="true">1+2*RAND()</f>
        <v>2.88622860279436</v>
      </c>
      <c r="C2573" s="5" t="n">
        <f aca="true">1+2*RAND()</f>
        <v>2.66560595815581</v>
      </c>
      <c r="D2573" s="5" t="n">
        <f aca="true">1+2*RAND()</f>
        <v>2.35182498456481</v>
      </c>
      <c r="E2573" s="5" t="n">
        <f aca="true">1+2*RAND()</f>
        <v>2.34205942498766</v>
      </c>
      <c r="F2573" s="5" t="n">
        <f aca="true">1+2*RAND()</f>
        <v>2.25561857235511</v>
      </c>
      <c r="G2573" s="5" t="n">
        <f aca="true">1+2*RAND()</f>
        <v>2.84311991608638</v>
      </c>
    </row>
    <row r="2574" customFormat="false" ht="13.8" hidden="false" customHeight="false" outlineLevel="0" collapsed="false">
      <c r="A2574" s="4" t="s">
        <v>2579</v>
      </c>
      <c r="B2574" s="5" t="n">
        <f aca="true">1+2*RAND()</f>
        <v>1.94034823677542</v>
      </c>
      <c r="C2574" s="5" t="n">
        <f aca="true">1+2*RAND()</f>
        <v>1.60204681857942</v>
      </c>
      <c r="D2574" s="5" t="n">
        <f aca="true">1+2*RAND()</f>
        <v>1.24970544838937</v>
      </c>
      <c r="E2574" s="5" t="n">
        <f aca="true">1+2*RAND()</f>
        <v>1.99282535556422</v>
      </c>
      <c r="F2574" s="5" t="n">
        <f aca="true">1+2*RAND()</f>
        <v>2.04877280591188</v>
      </c>
      <c r="G2574" s="5" t="n">
        <f aca="true">1+2*RAND()</f>
        <v>2.35273806625898</v>
      </c>
    </row>
    <row r="2575" customFormat="false" ht="13.8" hidden="false" customHeight="false" outlineLevel="0" collapsed="false">
      <c r="A2575" s="4" t="s">
        <v>2580</v>
      </c>
      <c r="B2575" s="5" t="n">
        <f aca="true">1+2*RAND()</f>
        <v>2.64045890080656</v>
      </c>
      <c r="C2575" s="5" t="n">
        <f aca="true">1+2*RAND()</f>
        <v>2.59571218888115</v>
      </c>
      <c r="D2575" s="5" t="n">
        <f aca="true">1+2*RAND()</f>
        <v>1.93098763285028</v>
      </c>
      <c r="E2575" s="5" t="n">
        <f aca="true">1+2*RAND()</f>
        <v>2.80310628422747</v>
      </c>
      <c r="F2575" s="5" t="n">
        <f aca="true">1+2*RAND()</f>
        <v>1.58352168873782</v>
      </c>
      <c r="G2575" s="5" t="n">
        <f aca="true">1+2*RAND()</f>
        <v>2.11502537975693</v>
      </c>
    </row>
    <row r="2576" customFormat="false" ht="13.8" hidden="false" customHeight="false" outlineLevel="0" collapsed="false">
      <c r="A2576" s="4" t="s">
        <v>2581</v>
      </c>
      <c r="B2576" s="5" t="n">
        <f aca="true">1+2*RAND()</f>
        <v>2.28364154375711</v>
      </c>
      <c r="C2576" s="5" t="n">
        <f aca="true">1+2*RAND()</f>
        <v>2.90381901625834</v>
      </c>
      <c r="D2576" s="5" t="n">
        <f aca="true">1+2*RAND()</f>
        <v>2.89794311564821</v>
      </c>
      <c r="E2576" s="5" t="n">
        <f aca="true">1+2*RAND()</f>
        <v>2.80621522435501</v>
      </c>
      <c r="F2576" s="5" t="n">
        <f aca="true">1+2*RAND()</f>
        <v>2.66075087380416</v>
      </c>
      <c r="G2576" s="5" t="n">
        <f aca="true">1+2*RAND()</f>
        <v>1.7394984710215</v>
      </c>
    </row>
    <row r="2577" customFormat="false" ht="13.8" hidden="false" customHeight="false" outlineLevel="0" collapsed="false">
      <c r="A2577" s="4" t="s">
        <v>2582</v>
      </c>
      <c r="B2577" s="5" t="n">
        <f aca="true">1+2*RAND()</f>
        <v>2.31459230135799</v>
      </c>
      <c r="C2577" s="5" t="n">
        <f aca="true">1+2*RAND()</f>
        <v>2.86680130713108</v>
      </c>
      <c r="D2577" s="5" t="n">
        <f aca="true">1+2*RAND()</f>
        <v>1.21550453512696</v>
      </c>
      <c r="E2577" s="5" t="n">
        <f aca="true">1+2*RAND()</f>
        <v>1.61124901008345</v>
      </c>
      <c r="F2577" s="5" t="n">
        <f aca="true">1+2*RAND()</f>
        <v>1.30295044903265</v>
      </c>
      <c r="G2577" s="5" t="n">
        <f aca="true">1+2*RAND()</f>
        <v>2.15618676708218</v>
      </c>
    </row>
    <row r="2578" customFormat="false" ht="13.8" hidden="false" customHeight="false" outlineLevel="0" collapsed="false">
      <c r="A2578" s="4" t="s">
        <v>2583</v>
      </c>
      <c r="B2578" s="5" t="n">
        <f aca="true">1+2*RAND()</f>
        <v>1.62934489593589</v>
      </c>
      <c r="C2578" s="5" t="n">
        <f aca="true">1+2*RAND()</f>
        <v>1.28996551534803</v>
      </c>
      <c r="D2578" s="5" t="n">
        <f aca="true">1+2*RAND()</f>
        <v>1.66431348969215</v>
      </c>
      <c r="E2578" s="5" t="n">
        <f aca="true">1+2*RAND()</f>
        <v>2.2376892903532</v>
      </c>
      <c r="F2578" s="5" t="n">
        <f aca="true">1+2*RAND()</f>
        <v>2.7211887712542</v>
      </c>
      <c r="G2578" s="5" t="n">
        <f aca="true">1+2*RAND()</f>
        <v>2.10000767078411</v>
      </c>
    </row>
    <row r="2579" customFormat="false" ht="13.8" hidden="false" customHeight="false" outlineLevel="0" collapsed="false">
      <c r="A2579" s="4" t="s">
        <v>2584</v>
      </c>
      <c r="B2579" s="5" t="n">
        <f aca="true">1+2*RAND()</f>
        <v>1.83057613996051</v>
      </c>
      <c r="C2579" s="5" t="n">
        <f aca="true">1+2*RAND()</f>
        <v>2.5185273083864</v>
      </c>
      <c r="D2579" s="5" t="n">
        <f aca="true">1+2*RAND()</f>
        <v>1.41497441160156</v>
      </c>
      <c r="E2579" s="5" t="n">
        <f aca="true">1+2*RAND()</f>
        <v>2.09425611139077</v>
      </c>
      <c r="F2579" s="5" t="n">
        <f aca="true">1+2*RAND()</f>
        <v>1.25465995982599</v>
      </c>
      <c r="G2579" s="5" t="n">
        <f aca="true">1+2*RAND()</f>
        <v>2.44372577647821</v>
      </c>
    </row>
    <row r="2580" customFormat="false" ht="13.8" hidden="false" customHeight="false" outlineLevel="0" collapsed="false">
      <c r="A2580" s="4" t="s">
        <v>2585</v>
      </c>
      <c r="B2580" s="5" t="n">
        <f aca="true">1+2*RAND()</f>
        <v>1.79125266296593</v>
      </c>
      <c r="C2580" s="5" t="n">
        <f aca="true">1+2*RAND()</f>
        <v>2.86569025385013</v>
      </c>
      <c r="D2580" s="5" t="n">
        <f aca="true">1+2*RAND()</f>
        <v>1.51083089528215</v>
      </c>
      <c r="E2580" s="5" t="n">
        <f aca="true">1+2*RAND()</f>
        <v>2.88663889440173</v>
      </c>
      <c r="F2580" s="5" t="n">
        <f aca="true">1+2*RAND()</f>
        <v>1.32031377800949</v>
      </c>
      <c r="G2580" s="5" t="n">
        <f aca="true">1+2*RAND()</f>
        <v>1.60709953221034</v>
      </c>
    </row>
    <row r="2581" customFormat="false" ht="13.8" hidden="false" customHeight="false" outlineLevel="0" collapsed="false">
      <c r="A2581" s="4" t="s">
        <v>2586</v>
      </c>
      <c r="B2581" s="5" t="n">
        <f aca="true">1+2*RAND()</f>
        <v>2.94178836489477</v>
      </c>
      <c r="C2581" s="5" t="n">
        <f aca="true">1+2*RAND()</f>
        <v>2.39366740966797</v>
      </c>
      <c r="D2581" s="5" t="n">
        <f aca="true">1+2*RAND()</f>
        <v>1.52891082044251</v>
      </c>
      <c r="E2581" s="5" t="n">
        <f aca="true">1+2*RAND()</f>
        <v>1.20378071620531</v>
      </c>
      <c r="F2581" s="5" t="n">
        <f aca="true">1+2*RAND()</f>
        <v>2.25641998491827</v>
      </c>
      <c r="G2581" s="5" t="n">
        <f aca="true">1+2*RAND()</f>
        <v>1.39165526965983</v>
      </c>
    </row>
    <row r="2582" customFormat="false" ht="13.8" hidden="false" customHeight="false" outlineLevel="0" collapsed="false">
      <c r="A2582" s="4" t="s">
        <v>2587</v>
      </c>
      <c r="B2582" s="5" t="n">
        <f aca="true">1+2*RAND()</f>
        <v>1.81987814874967</v>
      </c>
      <c r="C2582" s="5" t="n">
        <f aca="true">1+2*RAND()</f>
        <v>2.65578270826292</v>
      </c>
      <c r="D2582" s="5" t="n">
        <f aca="true">1+2*RAND()</f>
        <v>1.16240523630569</v>
      </c>
      <c r="E2582" s="5" t="n">
        <f aca="true">1+2*RAND()</f>
        <v>2.72297794648313</v>
      </c>
      <c r="F2582" s="5" t="n">
        <f aca="true">1+2*RAND()</f>
        <v>2.96512978508192</v>
      </c>
      <c r="G2582" s="5" t="n">
        <f aca="true">1+2*RAND()</f>
        <v>2.78379613486961</v>
      </c>
    </row>
    <row r="2583" customFormat="false" ht="13.8" hidden="false" customHeight="false" outlineLevel="0" collapsed="false">
      <c r="A2583" s="4" t="s">
        <v>2588</v>
      </c>
      <c r="B2583" s="5" t="n">
        <f aca="true">1+2*RAND()</f>
        <v>1.98928292946848</v>
      </c>
      <c r="C2583" s="5" t="n">
        <f aca="true">1+2*RAND()</f>
        <v>2.97230293912333</v>
      </c>
      <c r="D2583" s="5" t="n">
        <f aca="true">1+2*RAND()</f>
        <v>1.58328778302123</v>
      </c>
      <c r="E2583" s="5" t="n">
        <f aca="true">1+2*RAND()</f>
        <v>2.00295707247032</v>
      </c>
      <c r="F2583" s="5" t="n">
        <f aca="true">1+2*RAND()</f>
        <v>2.02516687651616</v>
      </c>
      <c r="G2583" s="5" t="n">
        <f aca="true">1+2*RAND()</f>
        <v>2.59833294940112</v>
      </c>
    </row>
    <row r="2584" customFormat="false" ht="13.8" hidden="false" customHeight="false" outlineLevel="0" collapsed="false">
      <c r="A2584" s="4" t="s">
        <v>2589</v>
      </c>
      <c r="B2584" s="5" t="n">
        <f aca="true">1+2*RAND()</f>
        <v>1.33943666865003</v>
      </c>
      <c r="C2584" s="5" t="n">
        <f aca="true">1+2*RAND()</f>
        <v>1.48184499274203</v>
      </c>
      <c r="D2584" s="5" t="n">
        <f aca="true">1+2*RAND()</f>
        <v>1.08529674058718</v>
      </c>
      <c r="E2584" s="5" t="n">
        <f aca="true">1+2*RAND()</f>
        <v>1.57087395315647</v>
      </c>
      <c r="F2584" s="5" t="n">
        <f aca="true">1+2*RAND()</f>
        <v>2.11661690914243</v>
      </c>
      <c r="G2584" s="5" t="n">
        <f aca="true">1+2*RAND()</f>
        <v>2.21149670641745</v>
      </c>
    </row>
    <row r="2585" customFormat="false" ht="13.8" hidden="false" customHeight="false" outlineLevel="0" collapsed="false">
      <c r="A2585" s="4" t="s">
        <v>2590</v>
      </c>
      <c r="B2585" s="5" t="n">
        <f aca="true">1+2*RAND()</f>
        <v>2.3698704753935</v>
      </c>
      <c r="C2585" s="5" t="n">
        <f aca="true">1+2*RAND()</f>
        <v>1.60458744478298</v>
      </c>
      <c r="D2585" s="5" t="n">
        <f aca="true">1+2*RAND()</f>
        <v>2.18685059078965</v>
      </c>
      <c r="E2585" s="5" t="n">
        <f aca="true">1+2*RAND()</f>
        <v>1.58789032507887</v>
      </c>
      <c r="F2585" s="5" t="n">
        <f aca="true">1+2*RAND()</f>
        <v>1.76708271671602</v>
      </c>
      <c r="G2585" s="5" t="n">
        <f aca="true">1+2*RAND()</f>
        <v>2.5427751121755</v>
      </c>
    </row>
    <row r="2586" customFormat="false" ht="13.8" hidden="false" customHeight="false" outlineLevel="0" collapsed="false">
      <c r="A2586" s="4" t="s">
        <v>2591</v>
      </c>
      <c r="B2586" s="5" t="n">
        <f aca="true">1+2*RAND()</f>
        <v>1.67950727142088</v>
      </c>
      <c r="C2586" s="5" t="n">
        <f aca="true">1+2*RAND()</f>
        <v>2.22397184895499</v>
      </c>
      <c r="D2586" s="5" t="n">
        <f aca="true">1+2*RAND()</f>
        <v>2.52997537447026</v>
      </c>
      <c r="E2586" s="5" t="n">
        <f aca="true">1+2*RAND()</f>
        <v>2.36760091297288</v>
      </c>
      <c r="F2586" s="5" t="n">
        <f aca="true">1+2*RAND()</f>
        <v>1.51850595678807</v>
      </c>
      <c r="G2586" s="5" t="n">
        <f aca="true">1+2*RAND()</f>
        <v>1.5947694091654</v>
      </c>
    </row>
    <row r="2587" customFormat="false" ht="13.8" hidden="false" customHeight="false" outlineLevel="0" collapsed="false">
      <c r="A2587" s="4" t="s">
        <v>2592</v>
      </c>
      <c r="B2587" s="5" t="n">
        <f aca="true">1+2*RAND()</f>
        <v>1.0925593054489</v>
      </c>
      <c r="C2587" s="5" t="n">
        <f aca="true">1+2*RAND()</f>
        <v>2.31763206961501</v>
      </c>
      <c r="D2587" s="5" t="n">
        <f aca="true">1+2*RAND()</f>
        <v>1.53174819185912</v>
      </c>
      <c r="E2587" s="5" t="n">
        <f aca="true">1+2*RAND()</f>
        <v>2.4039746716557</v>
      </c>
      <c r="F2587" s="5" t="n">
        <f aca="true">1+2*RAND()</f>
        <v>1.91779667414444</v>
      </c>
      <c r="G2587" s="5" t="n">
        <f aca="true">1+2*RAND()</f>
        <v>2.92623214956399</v>
      </c>
    </row>
    <row r="2588" customFormat="false" ht="13.8" hidden="false" customHeight="false" outlineLevel="0" collapsed="false">
      <c r="A2588" s="4" t="s">
        <v>2593</v>
      </c>
      <c r="B2588" s="5" t="n">
        <f aca="true">1+2*RAND()</f>
        <v>1.84069080595773</v>
      </c>
      <c r="C2588" s="5" t="n">
        <f aca="true">1+2*RAND()</f>
        <v>1.2339420409574</v>
      </c>
      <c r="D2588" s="5" t="n">
        <f aca="true">1+2*RAND()</f>
        <v>1.49457700761844</v>
      </c>
      <c r="E2588" s="5" t="n">
        <f aca="true">1+2*RAND()</f>
        <v>2.33259601400994</v>
      </c>
      <c r="F2588" s="5" t="n">
        <f aca="true">1+2*RAND()</f>
        <v>1.51988614663879</v>
      </c>
      <c r="G2588" s="5" t="n">
        <f aca="true">1+2*RAND()</f>
        <v>2.78306818069696</v>
      </c>
    </row>
    <row r="2589" customFormat="false" ht="13.8" hidden="false" customHeight="false" outlineLevel="0" collapsed="false">
      <c r="A2589" s="4" t="s">
        <v>2594</v>
      </c>
      <c r="B2589" s="5" t="n">
        <f aca="true">1+2*RAND()</f>
        <v>2.819755863247</v>
      </c>
      <c r="C2589" s="5" t="n">
        <f aca="true">1+2*RAND()</f>
        <v>2.73155090696454</v>
      </c>
      <c r="D2589" s="5" t="n">
        <f aca="true">1+2*RAND()</f>
        <v>1.52776840085247</v>
      </c>
      <c r="E2589" s="5" t="n">
        <f aca="true">1+2*RAND()</f>
        <v>2.75409611256864</v>
      </c>
      <c r="F2589" s="5" t="n">
        <f aca="true">1+2*RAND()</f>
        <v>2.33582605738627</v>
      </c>
      <c r="G2589" s="5" t="n">
        <f aca="true">1+2*RAND()</f>
        <v>2.49179448203462</v>
      </c>
    </row>
    <row r="2590" customFormat="false" ht="13.8" hidden="false" customHeight="false" outlineLevel="0" collapsed="false">
      <c r="A2590" s="4" t="s">
        <v>2595</v>
      </c>
      <c r="B2590" s="5" t="n">
        <f aca="true">1+2*RAND()</f>
        <v>2.80274622410867</v>
      </c>
      <c r="C2590" s="5" t="n">
        <f aca="true">1+2*RAND()</f>
        <v>2.84520505002921</v>
      </c>
      <c r="D2590" s="5" t="n">
        <f aca="true">1+2*RAND()</f>
        <v>1.36035850443592</v>
      </c>
      <c r="E2590" s="5" t="n">
        <f aca="true">1+2*RAND()</f>
        <v>2.22848598112978</v>
      </c>
      <c r="F2590" s="5" t="n">
        <f aca="true">1+2*RAND()</f>
        <v>1.9836877698477</v>
      </c>
      <c r="G2590" s="5" t="n">
        <f aca="true">1+2*RAND()</f>
        <v>2.84754834669856</v>
      </c>
    </row>
    <row r="2591" customFormat="false" ht="13.8" hidden="false" customHeight="false" outlineLevel="0" collapsed="false">
      <c r="A2591" s="4" t="s">
        <v>2596</v>
      </c>
      <c r="B2591" s="5" t="n">
        <f aca="true">1+2*RAND()</f>
        <v>1.82560688695444</v>
      </c>
      <c r="C2591" s="5" t="n">
        <f aca="true">1+2*RAND()</f>
        <v>1.3602279333295</v>
      </c>
      <c r="D2591" s="5" t="n">
        <f aca="true">1+2*RAND()</f>
        <v>2.28820171250612</v>
      </c>
      <c r="E2591" s="5" t="n">
        <f aca="true">1+2*RAND()</f>
        <v>1.56083416828031</v>
      </c>
      <c r="F2591" s="5" t="n">
        <f aca="true">1+2*RAND()</f>
        <v>1.8231428407426</v>
      </c>
      <c r="G2591" s="5" t="n">
        <f aca="true">1+2*RAND()</f>
        <v>2.82580172576196</v>
      </c>
    </row>
    <row r="2592" customFormat="false" ht="13.8" hidden="false" customHeight="false" outlineLevel="0" collapsed="false">
      <c r="A2592" s="4" t="s">
        <v>2597</v>
      </c>
      <c r="B2592" s="5" t="n">
        <f aca="true">1+2*RAND()</f>
        <v>2.0294142155281</v>
      </c>
      <c r="C2592" s="5" t="n">
        <f aca="true">1+2*RAND()</f>
        <v>2.95072649247027</v>
      </c>
      <c r="D2592" s="5" t="n">
        <f aca="true">1+2*RAND()</f>
        <v>2.68239613947479</v>
      </c>
      <c r="E2592" s="5" t="n">
        <f aca="true">1+2*RAND()</f>
        <v>1.78176177902209</v>
      </c>
      <c r="F2592" s="5" t="n">
        <f aca="true">1+2*RAND()</f>
        <v>2.43539582917939</v>
      </c>
      <c r="G2592" s="5" t="n">
        <f aca="true">1+2*RAND()</f>
        <v>2.67290602854144</v>
      </c>
    </row>
    <row r="2593" customFormat="false" ht="13.8" hidden="false" customHeight="false" outlineLevel="0" collapsed="false">
      <c r="A2593" s="4" t="s">
        <v>2598</v>
      </c>
      <c r="B2593" s="5" t="n">
        <f aca="true">1+2*RAND()</f>
        <v>1.89257463346505</v>
      </c>
      <c r="C2593" s="5" t="n">
        <f aca="true">1+2*RAND()</f>
        <v>2.15417677283162</v>
      </c>
      <c r="D2593" s="5" t="n">
        <f aca="true">1+2*RAND()</f>
        <v>2.32806916852719</v>
      </c>
      <c r="E2593" s="5" t="n">
        <f aca="true">1+2*RAND()</f>
        <v>1.78024780134861</v>
      </c>
      <c r="F2593" s="5" t="n">
        <f aca="true">1+2*RAND()</f>
        <v>2.92620064091884</v>
      </c>
      <c r="G2593" s="5" t="n">
        <f aca="true">1+2*RAND()</f>
        <v>1.44070805253742</v>
      </c>
    </row>
    <row r="2594" customFormat="false" ht="13.8" hidden="false" customHeight="false" outlineLevel="0" collapsed="false">
      <c r="A2594" s="4" t="s">
        <v>2599</v>
      </c>
      <c r="B2594" s="5" t="n">
        <f aca="true">1+2*RAND()</f>
        <v>2.38978781960617</v>
      </c>
      <c r="C2594" s="5" t="n">
        <f aca="true">1+2*RAND()</f>
        <v>2.48884370897818</v>
      </c>
      <c r="D2594" s="5" t="n">
        <f aca="true">1+2*RAND()</f>
        <v>2.76144127160571</v>
      </c>
      <c r="E2594" s="5" t="n">
        <f aca="true">1+2*RAND()</f>
        <v>1.09969353115856</v>
      </c>
      <c r="F2594" s="5" t="n">
        <f aca="true">1+2*RAND()</f>
        <v>1.08732952554093</v>
      </c>
      <c r="G2594" s="5" t="n">
        <f aca="true">1+2*RAND()</f>
        <v>1.13263020129146</v>
      </c>
    </row>
    <row r="2595" customFormat="false" ht="13.8" hidden="false" customHeight="false" outlineLevel="0" collapsed="false">
      <c r="A2595" s="4" t="s">
        <v>2600</v>
      </c>
      <c r="B2595" s="5" t="n">
        <f aca="true">1+2*RAND()</f>
        <v>2.9244180745175</v>
      </c>
      <c r="C2595" s="5" t="n">
        <f aca="true">1+2*RAND()</f>
        <v>2.22625271511558</v>
      </c>
      <c r="D2595" s="5" t="n">
        <f aca="true">1+2*RAND()</f>
        <v>2.91667515989544</v>
      </c>
      <c r="E2595" s="5" t="n">
        <f aca="true">1+2*RAND()</f>
        <v>1.10837979508013</v>
      </c>
      <c r="F2595" s="5" t="n">
        <f aca="true">1+2*RAND()</f>
        <v>1.50880601141992</v>
      </c>
      <c r="G2595" s="5" t="n">
        <f aca="true">1+2*RAND()</f>
        <v>2.97664454552852</v>
      </c>
    </row>
    <row r="2596" customFormat="false" ht="13.8" hidden="false" customHeight="false" outlineLevel="0" collapsed="false">
      <c r="A2596" s="4" t="s">
        <v>2601</v>
      </c>
      <c r="B2596" s="5" t="n">
        <f aca="true">1+2*RAND()</f>
        <v>2.07831833723656</v>
      </c>
      <c r="C2596" s="5" t="n">
        <f aca="true">1+2*RAND()</f>
        <v>2.87893111090374</v>
      </c>
      <c r="D2596" s="5" t="n">
        <f aca="true">1+2*RAND()</f>
        <v>2.89299104470676</v>
      </c>
      <c r="E2596" s="5" t="n">
        <f aca="true">1+2*RAND()</f>
        <v>1.5172662648359</v>
      </c>
      <c r="F2596" s="5" t="n">
        <f aca="true">1+2*RAND()</f>
        <v>2.22392989827559</v>
      </c>
      <c r="G2596" s="5" t="n">
        <f aca="true">1+2*RAND()</f>
        <v>2.26571028108704</v>
      </c>
    </row>
    <row r="2597" customFormat="false" ht="13.8" hidden="false" customHeight="false" outlineLevel="0" collapsed="false">
      <c r="A2597" s="4" t="s">
        <v>2602</v>
      </c>
      <c r="B2597" s="5" t="n">
        <f aca="true">1+2*RAND()</f>
        <v>1.55259923899436</v>
      </c>
      <c r="C2597" s="5" t="n">
        <f aca="true">1+2*RAND()</f>
        <v>2.59006816936056</v>
      </c>
      <c r="D2597" s="5" t="n">
        <f aca="true">1+2*RAND()</f>
        <v>1.66533409532883</v>
      </c>
      <c r="E2597" s="5" t="n">
        <f aca="true">1+2*RAND()</f>
        <v>2.26812541863476</v>
      </c>
      <c r="F2597" s="5" t="n">
        <f aca="true">1+2*RAND()</f>
        <v>2.52149269420742</v>
      </c>
      <c r="G2597" s="5" t="n">
        <f aca="true">1+2*RAND()</f>
        <v>2.22511301391621</v>
      </c>
    </row>
    <row r="2598" customFormat="false" ht="13.8" hidden="false" customHeight="false" outlineLevel="0" collapsed="false">
      <c r="A2598" s="4" t="s">
        <v>2603</v>
      </c>
      <c r="B2598" s="5" t="n">
        <f aca="true">1+2*RAND()</f>
        <v>2.31205196103569</v>
      </c>
      <c r="C2598" s="5" t="n">
        <f aca="true">1+2*RAND()</f>
        <v>2.13024128543002</v>
      </c>
      <c r="D2598" s="5" t="n">
        <f aca="true">1+2*RAND()</f>
        <v>1.18340549393822</v>
      </c>
      <c r="E2598" s="5" t="n">
        <f aca="true">1+2*RAND()</f>
        <v>1.81575043568813</v>
      </c>
      <c r="F2598" s="5" t="n">
        <f aca="true">1+2*RAND()</f>
        <v>1.25540685977297</v>
      </c>
      <c r="G2598" s="5" t="n">
        <f aca="true">1+2*RAND()</f>
        <v>1.23258394935293</v>
      </c>
    </row>
    <row r="2599" customFormat="false" ht="13.8" hidden="false" customHeight="false" outlineLevel="0" collapsed="false">
      <c r="A2599" s="4" t="s">
        <v>2604</v>
      </c>
      <c r="B2599" s="5" t="n">
        <f aca="true">1+2*RAND()</f>
        <v>1.35278433227476</v>
      </c>
      <c r="C2599" s="5" t="n">
        <f aca="true">1+2*RAND()</f>
        <v>1.22201471555705</v>
      </c>
      <c r="D2599" s="5" t="n">
        <f aca="true">1+2*RAND()</f>
        <v>2.93066925328589</v>
      </c>
      <c r="E2599" s="5" t="n">
        <f aca="true">1+2*RAND()</f>
        <v>1.18628562556051</v>
      </c>
      <c r="F2599" s="5" t="n">
        <f aca="true">1+2*RAND()</f>
        <v>2.2966033558374</v>
      </c>
      <c r="G2599" s="5" t="n">
        <f aca="true">1+2*RAND()</f>
        <v>2.05773703434437</v>
      </c>
    </row>
    <row r="2600" customFormat="false" ht="13.8" hidden="false" customHeight="false" outlineLevel="0" collapsed="false">
      <c r="A2600" s="4" t="s">
        <v>2605</v>
      </c>
      <c r="B2600" s="5" t="n">
        <f aca="true">1+2*RAND()</f>
        <v>1.60166475123077</v>
      </c>
      <c r="C2600" s="5" t="n">
        <f aca="true">1+2*RAND()</f>
        <v>1.60320261893914</v>
      </c>
      <c r="D2600" s="5" t="n">
        <f aca="true">1+2*RAND()</f>
        <v>1.8065330797412</v>
      </c>
      <c r="E2600" s="5" t="n">
        <f aca="true">1+2*RAND()</f>
        <v>1.67845143009529</v>
      </c>
      <c r="F2600" s="5" t="n">
        <f aca="true">1+2*RAND()</f>
        <v>1.42582657458526</v>
      </c>
      <c r="G2600" s="5" t="n">
        <f aca="true">1+2*RAND()</f>
        <v>1.53645937403169</v>
      </c>
    </row>
    <row r="2601" customFormat="false" ht="13.8" hidden="false" customHeight="false" outlineLevel="0" collapsed="false">
      <c r="A2601" s="4" t="s">
        <v>2606</v>
      </c>
      <c r="B2601" s="5" t="n">
        <f aca="true">1+2*RAND()</f>
        <v>1.39931158970245</v>
      </c>
      <c r="C2601" s="5" t="n">
        <f aca="true">1+2*RAND()</f>
        <v>1.16839396357343</v>
      </c>
      <c r="D2601" s="5" t="n">
        <f aca="true">1+2*RAND()</f>
        <v>2.81543414149967</v>
      </c>
      <c r="E2601" s="5" t="n">
        <f aca="true">1+2*RAND()</f>
        <v>1.8929231439821</v>
      </c>
      <c r="F2601" s="5" t="n">
        <f aca="true">1+2*RAND()</f>
        <v>1.88557883626539</v>
      </c>
      <c r="G2601" s="5" t="n">
        <f aca="true">1+2*RAND()</f>
        <v>1.49996200797293</v>
      </c>
    </row>
    <row r="2602" customFormat="false" ht="13.8" hidden="false" customHeight="false" outlineLevel="0" collapsed="false">
      <c r="A2602" s="4" t="s">
        <v>2607</v>
      </c>
      <c r="B2602" s="5" t="n">
        <f aca="true">1+2*RAND()</f>
        <v>1.3413354905552</v>
      </c>
      <c r="C2602" s="5" t="n">
        <f aca="true">1+2*RAND()</f>
        <v>1.25933410791055</v>
      </c>
      <c r="D2602" s="5" t="n">
        <f aca="true">1+2*RAND()</f>
        <v>2.7448209259803</v>
      </c>
      <c r="E2602" s="5" t="n">
        <f aca="true">1+2*RAND()</f>
        <v>1.79255730487397</v>
      </c>
      <c r="F2602" s="5" t="n">
        <f aca="true">1+2*RAND()</f>
        <v>2.93791702214761</v>
      </c>
      <c r="G2602" s="5" t="n">
        <f aca="true">1+2*RAND()</f>
        <v>2.20686013445429</v>
      </c>
    </row>
    <row r="2603" customFormat="false" ht="13.8" hidden="false" customHeight="false" outlineLevel="0" collapsed="false">
      <c r="A2603" s="4" t="s">
        <v>2608</v>
      </c>
      <c r="B2603" s="5" t="n">
        <f aca="true">1+2*RAND()</f>
        <v>1.44537818733294</v>
      </c>
      <c r="C2603" s="5" t="n">
        <f aca="true">1+2*RAND()</f>
        <v>1.4201163006968</v>
      </c>
      <c r="D2603" s="5" t="n">
        <f aca="true">1+2*RAND()</f>
        <v>2.31852984854924</v>
      </c>
      <c r="E2603" s="5" t="n">
        <f aca="true">1+2*RAND()</f>
        <v>2.80571627207479</v>
      </c>
      <c r="F2603" s="5" t="n">
        <f aca="true">1+2*RAND()</f>
        <v>1.97347866151303</v>
      </c>
      <c r="G2603" s="5" t="n">
        <f aca="true">1+2*RAND()</f>
        <v>1.47791688876727</v>
      </c>
    </row>
    <row r="2604" customFormat="false" ht="13.8" hidden="false" customHeight="false" outlineLevel="0" collapsed="false">
      <c r="A2604" s="4" t="s">
        <v>2609</v>
      </c>
      <c r="B2604" s="5" t="n">
        <f aca="true">1+2*RAND()</f>
        <v>2.07662076528029</v>
      </c>
      <c r="C2604" s="5" t="n">
        <f aca="true">1+2*RAND()</f>
        <v>2.06092794361181</v>
      </c>
      <c r="D2604" s="5" t="n">
        <f aca="true">1+2*RAND()</f>
        <v>2.4395424545945</v>
      </c>
      <c r="E2604" s="5" t="n">
        <f aca="true">1+2*RAND()</f>
        <v>2.75452113522297</v>
      </c>
      <c r="F2604" s="5" t="n">
        <f aca="true">1+2*RAND()</f>
        <v>1.55764985521794</v>
      </c>
      <c r="G2604" s="5" t="n">
        <f aca="true">1+2*RAND()</f>
        <v>2.27140360829356</v>
      </c>
    </row>
    <row r="2605" customFormat="false" ht="13.8" hidden="false" customHeight="false" outlineLevel="0" collapsed="false">
      <c r="A2605" s="4" t="s">
        <v>2610</v>
      </c>
      <c r="B2605" s="5" t="n">
        <f aca="true">1+2*RAND()</f>
        <v>1.37850552662329</v>
      </c>
      <c r="C2605" s="5" t="n">
        <f aca="true">1+2*RAND()</f>
        <v>2.53229130529102</v>
      </c>
      <c r="D2605" s="5" t="n">
        <f aca="true">1+2*RAND()</f>
        <v>1.01781950676392</v>
      </c>
      <c r="E2605" s="5" t="n">
        <f aca="true">1+2*RAND()</f>
        <v>1.98187852538498</v>
      </c>
      <c r="F2605" s="5" t="n">
        <f aca="true">1+2*RAND()</f>
        <v>2.17531939357621</v>
      </c>
      <c r="G2605" s="5" t="n">
        <f aca="true">1+2*RAND()</f>
        <v>2.98670929697263</v>
      </c>
    </row>
    <row r="2606" customFormat="false" ht="13.8" hidden="false" customHeight="false" outlineLevel="0" collapsed="false">
      <c r="A2606" s="4" t="s">
        <v>2611</v>
      </c>
      <c r="B2606" s="5" t="n">
        <f aca="true">1+2*RAND()</f>
        <v>1.7135730463591</v>
      </c>
      <c r="C2606" s="5" t="n">
        <f aca="true">1+2*RAND()</f>
        <v>2.74752569171648</v>
      </c>
      <c r="D2606" s="5" t="n">
        <f aca="true">1+2*RAND()</f>
        <v>1.17040181702742</v>
      </c>
      <c r="E2606" s="5" t="n">
        <f aca="true">1+2*RAND()</f>
        <v>2.63846892848447</v>
      </c>
      <c r="F2606" s="5" t="n">
        <f aca="true">1+2*RAND()</f>
        <v>2.13473901294684</v>
      </c>
      <c r="G2606" s="5" t="n">
        <f aca="true">1+2*RAND()</f>
        <v>2.39218831106147</v>
      </c>
    </row>
    <row r="2607" customFormat="false" ht="13.8" hidden="false" customHeight="false" outlineLevel="0" collapsed="false">
      <c r="A2607" s="4" t="s">
        <v>2612</v>
      </c>
      <c r="B2607" s="5" t="n">
        <f aca="true">1+2*RAND()</f>
        <v>2.08068825758105</v>
      </c>
      <c r="C2607" s="5" t="n">
        <f aca="true">1+2*RAND()</f>
        <v>1.15454153359817</v>
      </c>
      <c r="D2607" s="5" t="n">
        <f aca="true">1+2*RAND()</f>
        <v>1.01742832156333</v>
      </c>
      <c r="E2607" s="5" t="n">
        <f aca="true">1+2*RAND()</f>
        <v>2.92877507997204</v>
      </c>
      <c r="F2607" s="5" t="n">
        <f aca="true">1+2*RAND()</f>
        <v>2.90738948960856</v>
      </c>
      <c r="G2607" s="5" t="n">
        <f aca="true">1+2*RAND()</f>
        <v>2.9581898619889</v>
      </c>
    </row>
    <row r="2608" customFormat="false" ht="13.8" hidden="false" customHeight="false" outlineLevel="0" collapsed="false">
      <c r="A2608" s="4" t="s">
        <v>2613</v>
      </c>
      <c r="B2608" s="5" t="n">
        <f aca="true">1+2*RAND()</f>
        <v>2.6618448622308</v>
      </c>
      <c r="C2608" s="5" t="n">
        <f aca="true">1+2*RAND()</f>
        <v>1.72463036975372</v>
      </c>
      <c r="D2608" s="5" t="n">
        <f aca="true">1+2*RAND()</f>
        <v>1.19228615972585</v>
      </c>
      <c r="E2608" s="5" t="n">
        <f aca="true">1+2*RAND()</f>
        <v>2.2379590906807</v>
      </c>
      <c r="F2608" s="5" t="n">
        <f aca="true">1+2*RAND()</f>
        <v>2.55495628973599</v>
      </c>
      <c r="G2608" s="5" t="n">
        <f aca="true">1+2*RAND()</f>
        <v>2.789298884373</v>
      </c>
    </row>
    <row r="2609" customFormat="false" ht="13.8" hidden="false" customHeight="false" outlineLevel="0" collapsed="false">
      <c r="A2609" s="4" t="s">
        <v>2614</v>
      </c>
      <c r="B2609" s="5" t="n">
        <f aca="true">1+2*RAND()</f>
        <v>1.10094632974852</v>
      </c>
      <c r="C2609" s="5" t="n">
        <f aca="true">1+2*RAND()</f>
        <v>2.96872509540804</v>
      </c>
      <c r="D2609" s="5" t="n">
        <f aca="true">1+2*RAND()</f>
        <v>2.26135401854474</v>
      </c>
      <c r="E2609" s="5" t="n">
        <f aca="true">1+2*RAND()</f>
        <v>1.36351944385221</v>
      </c>
      <c r="F2609" s="5" t="n">
        <f aca="true">1+2*RAND()</f>
        <v>2.27042679629116</v>
      </c>
      <c r="G2609" s="5" t="n">
        <f aca="true">1+2*RAND()</f>
        <v>1.71000418019433</v>
      </c>
    </row>
    <row r="2610" customFormat="false" ht="13.8" hidden="false" customHeight="false" outlineLevel="0" collapsed="false">
      <c r="A2610" s="4" t="s">
        <v>2615</v>
      </c>
      <c r="B2610" s="5" t="n">
        <f aca="true">1+2*RAND()</f>
        <v>2.29880412003872</v>
      </c>
      <c r="C2610" s="5" t="n">
        <f aca="true">1+2*RAND()</f>
        <v>1.78516231451674</v>
      </c>
      <c r="D2610" s="5" t="n">
        <f aca="true">1+2*RAND()</f>
        <v>1.75061334307677</v>
      </c>
      <c r="E2610" s="5" t="n">
        <f aca="true">1+2*RAND()</f>
        <v>1.10417085282102</v>
      </c>
      <c r="F2610" s="5" t="n">
        <f aca="true">1+2*RAND()</f>
        <v>2.42929904266727</v>
      </c>
      <c r="G2610" s="5" t="n">
        <f aca="true">1+2*RAND()</f>
        <v>2.28057816967398</v>
      </c>
    </row>
    <row r="2611" customFormat="false" ht="13.8" hidden="false" customHeight="false" outlineLevel="0" collapsed="false">
      <c r="A2611" s="4" t="s">
        <v>2616</v>
      </c>
      <c r="B2611" s="5" t="n">
        <f aca="true">1+2*RAND()</f>
        <v>2.96437944051094</v>
      </c>
      <c r="C2611" s="5" t="n">
        <f aca="true">1+2*RAND()</f>
        <v>1.57946566744654</v>
      </c>
      <c r="D2611" s="5" t="n">
        <f aca="true">1+2*RAND()</f>
        <v>1.71516608789946</v>
      </c>
      <c r="E2611" s="5" t="n">
        <f aca="true">1+2*RAND()</f>
        <v>2.43404444075947</v>
      </c>
      <c r="F2611" s="5" t="n">
        <f aca="true">1+2*RAND()</f>
        <v>2.4596906975093</v>
      </c>
      <c r="G2611" s="5" t="n">
        <f aca="true">1+2*RAND()</f>
        <v>2.32869315626465</v>
      </c>
    </row>
    <row r="2612" customFormat="false" ht="13.8" hidden="false" customHeight="false" outlineLevel="0" collapsed="false">
      <c r="A2612" s="4" t="s">
        <v>2617</v>
      </c>
      <c r="B2612" s="5" t="n">
        <f aca="true">1+2*RAND()</f>
        <v>1.82420615272259</v>
      </c>
      <c r="C2612" s="5" t="n">
        <f aca="true">1+2*RAND()</f>
        <v>2.98483266187825</v>
      </c>
      <c r="D2612" s="5" t="n">
        <f aca="true">1+2*RAND()</f>
        <v>2.81274175729851</v>
      </c>
      <c r="E2612" s="5" t="n">
        <f aca="true">1+2*RAND()</f>
        <v>2.95384220936139</v>
      </c>
      <c r="F2612" s="5" t="n">
        <f aca="true">1+2*RAND()</f>
        <v>2.74247341704942</v>
      </c>
      <c r="G2612" s="5" t="n">
        <f aca="true">1+2*RAND()</f>
        <v>2.68807979789219</v>
      </c>
    </row>
    <row r="2613" customFormat="false" ht="13.8" hidden="false" customHeight="false" outlineLevel="0" collapsed="false">
      <c r="A2613" s="4" t="s">
        <v>2618</v>
      </c>
      <c r="B2613" s="5" t="n">
        <f aca="true">1+2*RAND()</f>
        <v>2.90326991134457</v>
      </c>
      <c r="C2613" s="5" t="n">
        <f aca="true">1+2*RAND()</f>
        <v>2.52553106058763</v>
      </c>
      <c r="D2613" s="5" t="n">
        <f aca="true">1+2*RAND()</f>
        <v>2.14748315876264</v>
      </c>
      <c r="E2613" s="5" t="n">
        <f aca="true">1+2*RAND()</f>
        <v>2.82441604585489</v>
      </c>
      <c r="F2613" s="5" t="n">
        <f aca="true">1+2*RAND()</f>
        <v>2.45183220382768</v>
      </c>
      <c r="G2613" s="5" t="n">
        <f aca="true">1+2*RAND()</f>
        <v>2.6748272972184</v>
      </c>
    </row>
    <row r="2614" customFormat="false" ht="13.8" hidden="false" customHeight="false" outlineLevel="0" collapsed="false">
      <c r="A2614" s="4" t="s">
        <v>2619</v>
      </c>
      <c r="B2614" s="5" t="n">
        <f aca="true">1+2*RAND()</f>
        <v>1.01107030392612</v>
      </c>
      <c r="C2614" s="5" t="n">
        <f aca="true">1+2*RAND()</f>
        <v>2.7802768866075</v>
      </c>
      <c r="D2614" s="5" t="n">
        <f aca="true">1+2*RAND()</f>
        <v>1.71152081746879</v>
      </c>
      <c r="E2614" s="5" t="n">
        <f aca="true">1+2*RAND()</f>
        <v>1.16179719977068</v>
      </c>
      <c r="F2614" s="5" t="n">
        <f aca="true">1+2*RAND()</f>
        <v>2.70127015989534</v>
      </c>
      <c r="G2614" s="5" t="n">
        <f aca="true">1+2*RAND()</f>
        <v>1.76804161342751</v>
      </c>
    </row>
    <row r="2615" customFormat="false" ht="13.8" hidden="false" customHeight="false" outlineLevel="0" collapsed="false">
      <c r="A2615" s="4" t="s">
        <v>2620</v>
      </c>
      <c r="B2615" s="5" t="n">
        <f aca="true">1+2*RAND()</f>
        <v>1.49056855812072</v>
      </c>
      <c r="C2615" s="5" t="n">
        <f aca="true">1+2*RAND()</f>
        <v>2.14624570356264</v>
      </c>
      <c r="D2615" s="5" t="n">
        <f aca="true">1+2*RAND()</f>
        <v>1.54185163141617</v>
      </c>
      <c r="E2615" s="5" t="n">
        <f aca="true">1+2*RAND()</f>
        <v>2.21271001362101</v>
      </c>
      <c r="F2615" s="5" t="n">
        <f aca="true">1+2*RAND()</f>
        <v>2.9798672327971</v>
      </c>
      <c r="G2615" s="5" t="n">
        <f aca="true">1+2*RAND()</f>
        <v>2.1897465674341</v>
      </c>
    </row>
    <row r="2616" customFormat="false" ht="13.8" hidden="false" customHeight="false" outlineLevel="0" collapsed="false">
      <c r="A2616" s="4" t="s">
        <v>2621</v>
      </c>
      <c r="B2616" s="5" t="n">
        <f aca="true">1+2*RAND()</f>
        <v>1.45227896525996</v>
      </c>
      <c r="C2616" s="5" t="n">
        <f aca="true">1+2*RAND()</f>
        <v>1.5073693136039</v>
      </c>
      <c r="D2616" s="5" t="n">
        <f aca="true">1+2*RAND()</f>
        <v>1.5709047063948</v>
      </c>
      <c r="E2616" s="5" t="n">
        <f aca="true">1+2*RAND()</f>
        <v>1.0210692261932</v>
      </c>
      <c r="F2616" s="5" t="n">
        <f aca="true">1+2*RAND()</f>
        <v>1.51335343665849</v>
      </c>
      <c r="G2616" s="5" t="n">
        <f aca="true">1+2*RAND()</f>
        <v>2.54492157321232</v>
      </c>
    </row>
    <row r="2617" customFormat="false" ht="13.8" hidden="false" customHeight="false" outlineLevel="0" collapsed="false">
      <c r="A2617" s="4" t="s">
        <v>2622</v>
      </c>
      <c r="B2617" s="5" t="n">
        <f aca="true">1+2*RAND()</f>
        <v>2.66223878099971</v>
      </c>
      <c r="C2617" s="5" t="n">
        <f aca="true">1+2*RAND()</f>
        <v>2.94347210587878</v>
      </c>
      <c r="D2617" s="5" t="n">
        <f aca="true">1+2*RAND()</f>
        <v>1.74933813004935</v>
      </c>
      <c r="E2617" s="5" t="n">
        <f aca="true">1+2*RAND()</f>
        <v>2.37031717026368</v>
      </c>
      <c r="F2617" s="5" t="n">
        <f aca="true">1+2*RAND()</f>
        <v>1.12652509582229</v>
      </c>
      <c r="G2617" s="5" t="n">
        <f aca="true">1+2*RAND()</f>
        <v>1.28829991877341</v>
      </c>
    </row>
    <row r="2618" customFormat="false" ht="13.8" hidden="false" customHeight="false" outlineLevel="0" collapsed="false">
      <c r="A2618" s="4" t="s">
        <v>2623</v>
      </c>
      <c r="B2618" s="5" t="n">
        <f aca="true">1+2*RAND()</f>
        <v>2.64548914835987</v>
      </c>
      <c r="C2618" s="5" t="n">
        <f aca="true">1+2*RAND()</f>
        <v>1.22518822531455</v>
      </c>
      <c r="D2618" s="5" t="n">
        <f aca="true">1+2*RAND()</f>
        <v>1.84744680120806</v>
      </c>
      <c r="E2618" s="5" t="n">
        <f aca="true">1+2*RAND()</f>
        <v>2.06756537822189</v>
      </c>
      <c r="F2618" s="5" t="n">
        <f aca="true">1+2*RAND()</f>
        <v>1.13772198938415</v>
      </c>
      <c r="G2618" s="5" t="n">
        <f aca="true">1+2*RAND()</f>
        <v>2.24609320512798</v>
      </c>
    </row>
    <row r="2619" customFormat="false" ht="13.8" hidden="false" customHeight="false" outlineLevel="0" collapsed="false">
      <c r="A2619" s="4" t="s">
        <v>2624</v>
      </c>
      <c r="B2619" s="5" t="n">
        <f aca="true">1+2*RAND()</f>
        <v>1.83361117918585</v>
      </c>
      <c r="C2619" s="5" t="n">
        <f aca="true">1+2*RAND()</f>
        <v>1.61213677721018</v>
      </c>
      <c r="D2619" s="5" t="n">
        <f aca="true">1+2*RAND()</f>
        <v>2.07956683044274</v>
      </c>
      <c r="E2619" s="5" t="n">
        <f aca="true">1+2*RAND()</f>
        <v>2.50769210587295</v>
      </c>
      <c r="F2619" s="5" t="n">
        <f aca="true">1+2*RAND()</f>
        <v>2.0932948961749</v>
      </c>
      <c r="G2619" s="5" t="n">
        <f aca="true">1+2*RAND()</f>
        <v>2.29928461946816</v>
      </c>
    </row>
    <row r="2620" customFormat="false" ht="13.8" hidden="false" customHeight="false" outlineLevel="0" collapsed="false">
      <c r="A2620" s="4" t="s">
        <v>2625</v>
      </c>
      <c r="B2620" s="5" t="n">
        <f aca="true">1+2*RAND()</f>
        <v>1.77977703299716</v>
      </c>
      <c r="C2620" s="5" t="n">
        <f aca="true">1+2*RAND()</f>
        <v>1.69841749034446</v>
      </c>
      <c r="D2620" s="5" t="n">
        <f aca="true">1+2*RAND()</f>
        <v>1.4460105501643</v>
      </c>
      <c r="E2620" s="5" t="n">
        <f aca="true">1+2*RAND()</f>
        <v>1.30402731831949</v>
      </c>
      <c r="F2620" s="5" t="n">
        <f aca="true">1+2*RAND()</f>
        <v>1.84229800307457</v>
      </c>
      <c r="G2620" s="5" t="n">
        <f aca="true">1+2*RAND()</f>
        <v>2.59817661096098</v>
      </c>
    </row>
    <row r="2621" customFormat="false" ht="13.8" hidden="false" customHeight="false" outlineLevel="0" collapsed="false">
      <c r="A2621" s="4" t="s">
        <v>2626</v>
      </c>
      <c r="B2621" s="5" t="n">
        <f aca="true">1+2*RAND()</f>
        <v>1.75660600767168</v>
      </c>
      <c r="C2621" s="5" t="n">
        <f aca="true">1+2*RAND()</f>
        <v>1.50042615984297</v>
      </c>
      <c r="D2621" s="5" t="n">
        <f aca="true">1+2*RAND()</f>
        <v>1.05083629573919</v>
      </c>
      <c r="E2621" s="5" t="n">
        <f aca="true">1+2*RAND()</f>
        <v>2.49902168896623</v>
      </c>
      <c r="F2621" s="5" t="n">
        <f aca="true">1+2*RAND()</f>
        <v>2.22416881641006</v>
      </c>
      <c r="G2621" s="5" t="n">
        <f aca="true">1+2*RAND()</f>
        <v>1.43309623738112</v>
      </c>
    </row>
    <row r="2622" customFormat="false" ht="13.8" hidden="false" customHeight="false" outlineLevel="0" collapsed="false">
      <c r="A2622" s="4" t="s">
        <v>2627</v>
      </c>
      <c r="B2622" s="5" t="n">
        <f aca="true">1+2*RAND()</f>
        <v>2.87322760337975</v>
      </c>
      <c r="C2622" s="5" t="n">
        <f aca="true">1+2*RAND()</f>
        <v>1.69254223095093</v>
      </c>
      <c r="D2622" s="5" t="n">
        <f aca="true">1+2*RAND()</f>
        <v>1.3031823597873</v>
      </c>
      <c r="E2622" s="5" t="n">
        <f aca="true">1+2*RAND()</f>
        <v>1.6061467151301</v>
      </c>
      <c r="F2622" s="5" t="n">
        <f aca="true">1+2*RAND()</f>
        <v>2.20101255456349</v>
      </c>
      <c r="G2622" s="5" t="n">
        <f aca="true">1+2*RAND()</f>
        <v>1.03861332698374</v>
      </c>
    </row>
    <row r="2623" customFormat="false" ht="13.8" hidden="false" customHeight="false" outlineLevel="0" collapsed="false">
      <c r="A2623" s="4" t="s">
        <v>2628</v>
      </c>
      <c r="B2623" s="5" t="n">
        <f aca="true">1+2*RAND()</f>
        <v>1.97832783175181</v>
      </c>
      <c r="C2623" s="5" t="n">
        <f aca="true">1+2*RAND()</f>
        <v>2.86845478315345</v>
      </c>
      <c r="D2623" s="5" t="n">
        <f aca="true">1+2*RAND()</f>
        <v>1.76700247916499</v>
      </c>
      <c r="E2623" s="5" t="n">
        <f aca="true">1+2*RAND()</f>
        <v>2.19929299246266</v>
      </c>
      <c r="F2623" s="5" t="n">
        <f aca="true">1+2*RAND()</f>
        <v>2.00793663481763</v>
      </c>
      <c r="G2623" s="5" t="n">
        <f aca="true">1+2*RAND()</f>
        <v>2.89341984241952</v>
      </c>
    </row>
    <row r="2624" customFormat="false" ht="13.8" hidden="false" customHeight="false" outlineLevel="0" collapsed="false">
      <c r="A2624" s="4" t="s">
        <v>2629</v>
      </c>
      <c r="B2624" s="5" t="n">
        <f aca="true">1+2*RAND()</f>
        <v>1.37034280131156</v>
      </c>
      <c r="C2624" s="5" t="n">
        <f aca="true">1+2*RAND()</f>
        <v>1.12545739890461</v>
      </c>
      <c r="D2624" s="5" t="n">
        <f aca="true">1+2*RAND()</f>
        <v>2.44723044379945</v>
      </c>
      <c r="E2624" s="5" t="n">
        <f aca="true">1+2*RAND()</f>
        <v>1.59190693668345</v>
      </c>
      <c r="F2624" s="5" t="n">
        <f aca="true">1+2*RAND()</f>
        <v>1.58728400453282</v>
      </c>
      <c r="G2624" s="5" t="n">
        <f aca="true">1+2*RAND()</f>
        <v>1.79582761237618</v>
      </c>
    </row>
    <row r="2625" customFormat="false" ht="13.8" hidden="false" customHeight="false" outlineLevel="0" collapsed="false">
      <c r="A2625" s="4" t="s">
        <v>2630</v>
      </c>
      <c r="B2625" s="5" t="n">
        <f aca="true">1+2*RAND()</f>
        <v>1.53836924585773</v>
      </c>
      <c r="C2625" s="5" t="n">
        <f aca="true">1+2*RAND()</f>
        <v>2.35809152062187</v>
      </c>
      <c r="D2625" s="5" t="n">
        <f aca="true">1+2*RAND()</f>
        <v>2.95785102069082</v>
      </c>
      <c r="E2625" s="5" t="n">
        <f aca="true">1+2*RAND()</f>
        <v>1.47731527088031</v>
      </c>
      <c r="F2625" s="5" t="n">
        <f aca="true">1+2*RAND()</f>
        <v>2.84763773081115</v>
      </c>
      <c r="G2625" s="5" t="n">
        <f aca="true">1+2*RAND()</f>
        <v>1.00249716873031</v>
      </c>
    </row>
    <row r="2626" customFormat="false" ht="13.8" hidden="false" customHeight="false" outlineLevel="0" collapsed="false">
      <c r="A2626" s="4" t="s">
        <v>2631</v>
      </c>
      <c r="B2626" s="5" t="n">
        <f aca="true">1+2*RAND()</f>
        <v>2.23971220540666</v>
      </c>
      <c r="C2626" s="5" t="n">
        <f aca="true">1+2*RAND()</f>
        <v>2.76255662468557</v>
      </c>
      <c r="D2626" s="5" t="n">
        <f aca="true">1+2*RAND()</f>
        <v>2.95578652790641</v>
      </c>
      <c r="E2626" s="5" t="n">
        <f aca="true">1+2*RAND()</f>
        <v>2.80341260562149</v>
      </c>
      <c r="F2626" s="5" t="n">
        <f aca="true">1+2*RAND()</f>
        <v>1.47763441894859</v>
      </c>
      <c r="G2626" s="5" t="n">
        <f aca="true">1+2*RAND()</f>
        <v>1.23984285776406</v>
      </c>
    </row>
    <row r="2627" customFormat="false" ht="13.8" hidden="false" customHeight="false" outlineLevel="0" collapsed="false">
      <c r="A2627" s="4" t="s">
        <v>2632</v>
      </c>
      <c r="B2627" s="5" t="n">
        <f aca="true">1+2*RAND()</f>
        <v>1.49435121467265</v>
      </c>
      <c r="C2627" s="5" t="n">
        <f aca="true">1+2*RAND()</f>
        <v>2.35864351498404</v>
      </c>
      <c r="D2627" s="5" t="n">
        <f aca="true">1+2*RAND()</f>
        <v>1.44920191151853</v>
      </c>
      <c r="E2627" s="5" t="n">
        <f aca="true">1+2*RAND()</f>
        <v>2.36572442816183</v>
      </c>
      <c r="F2627" s="5" t="n">
        <f aca="true">1+2*RAND()</f>
        <v>1.53840396078057</v>
      </c>
      <c r="G2627" s="5" t="n">
        <f aca="true">1+2*RAND()</f>
        <v>1.0979171438287</v>
      </c>
    </row>
    <row r="2628" customFormat="false" ht="13.8" hidden="false" customHeight="false" outlineLevel="0" collapsed="false">
      <c r="A2628" s="4" t="s">
        <v>2633</v>
      </c>
      <c r="B2628" s="5" t="n">
        <f aca="true">1+2*RAND()</f>
        <v>2.98364053584914</v>
      </c>
      <c r="C2628" s="5" t="n">
        <f aca="true">1+2*RAND()</f>
        <v>2.28644074950005</v>
      </c>
      <c r="D2628" s="5" t="n">
        <f aca="true">1+2*RAND()</f>
        <v>1.60552357183632</v>
      </c>
      <c r="E2628" s="5" t="n">
        <f aca="true">1+2*RAND()</f>
        <v>2.74697873834414</v>
      </c>
      <c r="F2628" s="5" t="n">
        <f aca="true">1+2*RAND()</f>
        <v>2.35383136498129</v>
      </c>
      <c r="G2628" s="5" t="n">
        <f aca="true">1+2*RAND()</f>
        <v>1.75932791970811</v>
      </c>
    </row>
    <row r="2629" customFormat="false" ht="13.8" hidden="false" customHeight="false" outlineLevel="0" collapsed="false">
      <c r="A2629" s="4" t="s">
        <v>2634</v>
      </c>
      <c r="B2629" s="5" t="n">
        <f aca="true">1+2*RAND()</f>
        <v>2.06378763657995</v>
      </c>
      <c r="C2629" s="5" t="n">
        <f aca="true">1+2*RAND()</f>
        <v>2.56552928230064</v>
      </c>
      <c r="D2629" s="5" t="n">
        <f aca="true">1+2*RAND()</f>
        <v>1.75818963085822</v>
      </c>
      <c r="E2629" s="5" t="n">
        <f aca="true">1+2*RAND()</f>
        <v>1.56451917046661</v>
      </c>
      <c r="F2629" s="5" t="n">
        <f aca="true">1+2*RAND()</f>
        <v>1.58327443675156</v>
      </c>
      <c r="G2629" s="5" t="n">
        <f aca="true">1+2*RAND()</f>
        <v>2.00204511147977</v>
      </c>
    </row>
    <row r="2630" customFormat="false" ht="13.8" hidden="false" customHeight="false" outlineLevel="0" collapsed="false">
      <c r="A2630" s="4" t="s">
        <v>2635</v>
      </c>
      <c r="B2630" s="5" t="n">
        <f aca="true">1+2*RAND()</f>
        <v>1.11720664824694</v>
      </c>
      <c r="C2630" s="5" t="n">
        <f aca="true">1+2*RAND()</f>
        <v>2.31669414018411</v>
      </c>
      <c r="D2630" s="5" t="n">
        <f aca="true">1+2*RAND()</f>
        <v>2.80421812937806</v>
      </c>
      <c r="E2630" s="5" t="n">
        <f aca="true">1+2*RAND()</f>
        <v>2.80878564308958</v>
      </c>
      <c r="F2630" s="5" t="n">
        <f aca="true">1+2*RAND()</f>
        <v>2.07872100624407</v>
      </c>
      <c r="G2630" s="5" t="n">
        <f aca="true">1+2*RAND()</f>
        <v>1.82641586912512</v>
      </c>
    </row>
    <row r="2631" customFormat="false" ht="13.8" hidden="false" customHeight="false" outlineLevel="0" collapsed="false">
      <c r="A2631" s="4" t="s">
        <v>2636</v>
      </c>
      <c r="B2631" s="5" t="n">
        <f aca="true">1+2*RAND()</f>
        <v>2.65659945010254</v>
      </c>
      <c r="C2631" s="5" t="n">
        <f aca="true">1+2*RAND()</f>
        <v>2.29135078545908</v>
      </c>
      <c r="D2631" s="5" t="n">
        <f aca="true">1+2*RAND()</f>
        <v>1.8229780640903</v>
      </c>
      <c r="E2631" s="5" t="n">
        <f aca="true">1+2*RAND()</f>
        <v>1.4049643291237</v>
      </c>
      <c r="F2631" s="5" t="n">
        <f aca="true">1+2*RAND()</f>
        <v>1.00623223869199</v>
      </c>
      <c r="G2631" s="5" t="n">
        <f aca="true">1+2*RAND()</f>
        <v>2.93362475729959</v>
      </c>
    </row>
    <row r="2632" customFormat="false" ht="13.8" hidden="false" customHeight="false" outlineLevel="0" collapsed="false">
      <c r="A2632" s="4" t="s">
        <v>2637</v>
      </c>
      <c r="B2632" s="5" t="n">
        <f aca="true">1+2*RAND()</f>
        <v>2.57312580174432</v>
      </c>
      <c r="C2632" s="5" t="n">
        <f aca="true">1+2*RAND()</f>
        <v>1.6965947461747</v>
      </c>
      <c r="D2632" s="5" t="n">
        <f aca="true">1+2*RAND()</f>
        <v>2.66216467608384</v>
      </c>
      <c r="E2632" s="5" t="n">
        <f aca="true">1+2*RAND()</f>
        <v>1.69144106817077</v>
      </c>
      <c r="F2632" s="5" t="n">
        <f aca="true">1+2*RAND()</f>
        <v>1.54847483119423</v>
      </c>
      <c r="G2632" s="5" t="n">
        <f aca="true">1+2*RAND()</f>
        <v>2.00683611026295</v>
      </c>
    </row>
    <row r="2633" customFormat="false" ht="13.8" hidden="false" customHeight="false" outlineLevel="0" collapsed="false">
      <c r="A2633" s="4" t="s">
        <v>2638</v>
      </c>
      <c r="B2633" s="5" t="n">
        <f aca="true">1+2*RAND()</f>
        <v>2.17525236219432</v>
      </c>
      <c r="C2633" s="5" t="n">
        <f aca="true">1+2*RAND()</f>
        <v>2.20013252687449</v>
      </c>
      <c r="D2633" s="5" t="n">
        <f aca="true">1+2*RAND()</f>
        <v>1.40879619879687</v>
      </c>
      <c r="E2633" s="5" t="n">
        <f aca="true">1+2*RAND()</f>
        <v>2.0532424339652</v>
      </c>
      <c r="F2633" s="5" t="n">
        <f aca="true">1+2*RAND()</f>
        <v>2.25011246301834</v>
      </c>
      <c r="G2633" s="5" t="n">
        <f aca="true">1+2*RAND()</f>
        <v>2.64516259155931</v>
      </c>
    </row>
    <row r="2634" customFormat="false" ht="13.8" hidden="false" customHeight="false" outlineLevel="0" collapsed="false">
      <c r="A2634" s="4" t="s">
        <v>2639</v>
      </c>
      <c r="B2634" s="5" t="n">
        <f aca="true">1+2*RAND()</f>
        <v>1.28270001430294</v>
      </c>
      <c r="C2634" s="5" t="n">
        <f aca="true">1+2*RAND()</f>
        <v>1.52006362876306</v>
      </c>
      <c r="D2634" s="5" t="n">
        <f aca="true">1+2*RAND()</f>
        <v>2.49808878824592</v>
      </c>
      <c r="E2634" s="5" t="n">
        <f aca="true">1+2*RAND()</f>
        <v>2.38852377685231</v>
      </c>
      <c r="F2634" s="5" t="n">
        <f aca="true">1+2*RAND()</f>
        <v>1.59020623229865</v>
      </c>
      <c r="G2634" s="5" t="n">
        <f aca="true">1+2*RAND()</f>
        <v>1.76508646424501</v>
      </c>
    </row>
    <row r="2635" customFormat="false" ht="13.8" hidden="false" customHeight="false" outlineLevel="0" collapsed="false">
      <c r="A2635" s="4" t="s">
        <v>2640</v>
      </c>
      <c r="B2635" s="5" t="n">
        <f aca="true">1+2*RAND()</f>
        <v>2.8398117969525</v>
      </c>
      <c r="C2635" s="5" t="n">
        <f aca="true">1+2*RAND()</f>
        <v>2.42642325529311</v>
      </c>
      <c r="D2635" s="5" t="n">
        <f aca="true">1+2*RAND()</f>
        <v>1.37883600744524</v>
      </c>
      <c r="E2635" s="5" t="n">
        <f aca="true">1+2*RAND()</f>
        <v>2.56939727899194</v>
      </c>
      <c r="F2635" s="5" t="n">
        <f aca="true">1+2*RAND()</f>
        <v>1.49503666867489</v>
      </c>
      <c r="G2635" s="5" t="n">
        <f aca="true">1+2*RAND()</f>
        <v>2.83905531417909</v>
      </c>
    </row>
    <row r="2636" customFormat="false" ht="13.8" hidden="false" customHeight="false" outlineLevel="0" collapsed="false">
      <c r="A2636" s="4" t="s">
        <v>2641</v>
      </c>
      <c r="B2636" s="5" t="n">
        <f aca="true">1+2*RAND()</f>
        <v>1.34984465131914</v>
      </c>
      <c r="C2636" s="5" t="n">
        <f aca="true">1+2*RAND()</f>
        <v>1.63169442911787</v>
      </c>
      <c r="D2636" s="5" t="n">
        <f aca="true">1+2*RAND()</f>
        <v>1.98923651626095</v>
      </c>
      <c r="E2636" s="5" t="n">
        <f aca="true">1+2*RAND()</f>
        <v>1.44849563473595</v>
      </c>
      <c r="F2636" s="5" t="n">
        <f aca="true">1+2*RAND()</f>
        <v>2.7275118670775</v>
      </c>
      <c r="G2636" s="5" t="n">
        <f aca="true">1+2*RAND()</f>
        <v>1.06444433303921</v>
      </c>
    </row>
    <row r="2637" customFormat="false" ht="13.8" hidden="false" customHeight="false" outlineLevel="0" collapsed="false">
      <c r="A2637" s="4" t="s">
        <v>2642</v>
      </c>
      <c r="B2637" s="5" t="n">
        <f aca="true">1+2*RAND()</f>
        <v>2.53950211546662</v>
      </c>
      <c r="C2637" s="5" t="n">
        <f aca="true">1+2*RAND()</f>
        <v>2.3717276416572</v>
      </c>
      <c r="D2637" s="5" t="n">
        <f aca="true">1+2*RAND()</f>
        <v>1.82078463148107</v>
      </c>
      <c r="E2637" s="5" t="n">
        <f aca="true">1+2*RAND()</f>
        <v>2.86429712925363</v>
      </c>
      <c r="F2637" s="5" t="n">
        <f aca="true">1+2*RAND()</f>
        <v>2.7978731255374</v>
      </c>
      <c r="G2637" s="5" t="n">
        <f aca="true">1+2*RAND()</f>
        <v>2.50000898688145</v>
      </c>
    </row>
    <row r="2638" customFormat="false" ht="13.8" hidden="false" customHeight="false" outlineLevel="0" collapsed="false">
      <c r="A2638" s="4" t="s">
        <v>2643</v>
      </c>
      <c r="B2638" s="5" t="n">
        <f aca="true">1+2*RAND()</f>
        <v>1.79434238767608</v>
      </c>
      <c r="C2638" s="5" t="n">
        <f aca="true">1+2*RAND()</f>
        <v>2.36706651875948</v>
      </c>
      <c r="D2638" s="5" t="n">
        <f aca="true">1+2*RAND()</f>
        <v>1.72075531578732</v>
      </c>
      <c r="E2638" s="5" t="n">
        <f aca="true">1+2*RAND()</f>
        <v>1.07413938602507</v>
      </c>
      <c r="F2638" s="5" t="n">
        <f aca="true">1+2*RAND()</f>
        <v>2.78838929522475</v>
      </c>
      <c r="G2638" s="5" t="n">
        <f aca="true">1+2*RAND()</f>
        <v>1.27501555996959</v>
      </c>
    </row>
    <row r="2639" customFormat="false" ht="13.8" hidden="false" customHeight="false" outlineLevel="0" collapsed="false">
      <c r="A2639" s="4" t="s">
        <v>2644</v>
      </c>
      <c r="B2639" s="5" t="n">
        <f aca="true">1+2*RAND()</f>
        <v>1.91614030615864</v>
      </c>
      <c r="C2639" s="5" t="n">
        <f aca="true">1+2*RAND()</f>
        <v>1.49157911886034</v>
      </c>
      <c r="D2639" s="5" t="n">
        <f aca="true">1+2*RAND()</f>
        <v>2.96586529439975</v>
      </c>
      <c r="E2639" s="5" t="n">
        <f aca="true">1+2*RAND()</f>
        <v>2.18432259434585</v>
      </c>
      <c r="F2639" s="5" t="n">
        <f aca="true">1+2*RAND()</f>
        <v>1.75905618270256</v>
      </c>
      <c r="G2639" s="5" t="n">
        <f aca="true">1+2*RAND()</f>
        <v>1.81295881369018</v>
      </c>
    </row>
    <row r="2640" customFormat="false" ht="13.8" hidden="false" customHeight="false" outlineLevel="0" collapsed="false">
      <c r="A2640" s="4" t="s">
        <v>2645</v>
      </c>
      <c r="B2640" s="5" t="n">
        <f aca="true">1+2*RAND()</f>
        <v>1.07432786929582</v>
      </c>
      <c r="C2640" s="5" t="n">
        <f aca="true">1+2*RAND()</f>
        <v>2.92709326249436</v>
      </c>
      <c r="D2640" s="5" t="n">
        <f aca="true">1+2*RAND()</f>
        <v>2.43133457221236</v>
      </c>
      <c r="E2640" s="5" t="n">
        <f aca="true">1+2*RAND()</f>
        <v>1.48460631157899</v>
      </c>
      <c r="F2640" s="5" t="n">
        <f aca="true">1+2*RAND()</f>
        <v>1.47660706529995</v>
      </c>
      <c r="G2640" s="5" t="n">
        <f aca="true">1+2*RAND()</f>
        <v>2.19706012963643</v>
      </c>
    </row>
    <row r="2641" customFormat="false" ht="13.8" hidden="false" customHeight="false" outlineLevel="0" collapsed="false">
      <c r="A2641" s="4" t="s">
        <v>2646</v>
      </c>
      <c r="B2641" s="5" t="n">
        <f aca="true">1+2*RAND()</f>
        <v>1.10458019564479</v>
      </c>
      <c r="C2641" s="5" t="n">
        <f aca="true">1+2*RAND()</f>
        <v>2.59753226532042</v>
      </c>
      <c r="D2641" s="5" t="n">
        <f aca="true">1+2*RAND()</f>
        <v>1.82585090278753</v>
      </c>
      <c r="E2641" s="5" t="n">
        <f aca="true">1+2*RAND()</f>
        <v>1.31755039594364</v>
      </c>
      <c r="F2641" s="5" t="n">
        <f aca="true">1+2*RAND()</f>
        <v>2.10951390274752</v>
      </c>
      <c r="G2641" s="5" t="n">
        <f aca="true">1+2*RAND()</f>
        <v>2.51166670401727</v>
      </c>
    </row>
    <row r="2642" customFormat="false" ht="13.8" hidden="false" customHeight="false" outlineLevel="0" collapsed="false">
      <c r="A2642" s="4" t="s">
        <v>2647</v>
      </c>
      <c r="B2642" s="5" t="n">
        <f aca="true">1+2*RAND()</f>
        <v>2.41335663205051</v>
      </c>
      <c r="C2642" s="5" t="n">
        <f aca="true">1+2*RAND()</f>
        <v>1.1263674226523</v>
      </c>
      <c r="D2642" s="5" t="n">
        <f aca="true">1+2*RAND()</f>
        <v>1.80506854364055</v>
      </c>
      <c r="E2642" s="5" t="n">
        <f aca="true">1+2*RAND()</f>
        <v>1.23310125494732</v>
      </c>
      <c r="F2642" s="5" t="n">
        <f aca="true">1+2*RAND()</f>
        <v>2.55251435037546</v>
      </c>
      <c r="G2642" s="5" t="n">
        <f aca="true">1+2*RAND()</f>
        <v>1.25635495552608</v>
      </c>
    </row>
    <row r="2643" customFormat="false" ht="13.8" hidden="false" customHeight="false" outlineLevel="0" collapsed="false">
      <c r="A2643" s="4" t="s">
        <v>2648</v>
      </c>
      <c r="B2643" s="5" t="n">
        <f aca="true">1+2*RAND()</f>
        <v>1.8511954083033</v>
      </c>
      <c r="C2643" s="5" t="n">
        <f aca="true">1+2*RAND()</f>
        <v>1.94721769105981</v>
      </c>
      <c r="D2643" s="5" t="n">
        <f aca="true">1+2*RAND()</f>
        <v>1.41970682711033</v>
      </c>
      <c r="E2643" s="5" t="n">
        <f aca="true">1+2*RAND()</f>
        <v>1.33700338440275</v>
      </c>
      <c r="F2643" s="5" t="n">
        <f aca="true">1+2*RAND()</f>
        <v>1.90358255846838</v>
      </c>
      <c r="G2643" s="5" t="n">
        <f aca="true">1+2*RAND()</f>
        <v>2.17778106174673</v>
      </c>
    </row>
    <row r="2644" customFormat="false" ht="13.8" hidden="false" customHeight="false" outlineLevel="0" collapsed="false">
      <c r="A2644" s="4" t="s">
        <v>2649</v>
      </c>
      <c r="B2644" s="5" t="n">
        <f aca="true">1+2*RAND()</f>
        <v>1.88354282424527</v>
      </c>
      <c r="C2644" s="5" t="n">
        <f aca="true">1+2*RAND()</f>
        <v>2.30735016373756</v>
      </c>
      <c r="D2644" s="5" t="n">
        <f aca="true">1+2*RAND()</f>
        <v>2.09620154603036</v>
      </c>
      <c r="E2644" s="5" t="n">
        <f aca="true">1+2*RAND()</f>
        <v>2.52577813337494</v>
      </c>
      <c r="F2644" s="5" t="n">
        <f aca="true">1+2*RAND()</f>
        <v>2.52197841022573</v>
      </c>
      <c r="G2644" s="5" t="n">
        <f aca="true">1+2*RAND()</f>
        <v>1.68690047690028</v>
      </c>
    </row>
    <row r="2645" customFormat="false" ht="13.8" hidden="false" customHeight="false" outlineLevel="0" collapsed="false">
      <c r="A2645" s="4" t="s">
        <v>2650</v>
      </c>
      <c r="B2645" s="5" t="n">
        <f aca="true">1+2*RAND()</f>
        <v>2.94850871239336</v>
      </c>
      <c r="C2645" s="5" t="n">
        <f aca="true">1+2*RAND()</f>
        <v>2.80818786252149</v>
      </c>
      <c r="D2645" s="5" t="n">
        <f aca="true">1+2*RAND()</f>
        <v>2.18348521380692</v>
      </c>
      <c r="E2645" s="5" t="n">
        <f aca="true">1+2*RAND()</f>
        <v>2.01867298074123</v>
      </c>
      <c r="F2645" s="5" t="n">
        <f aca="true">1+2*RAND()</f>
        <v>2.18490022841713</v>
      </c>
      <c r="G2645" s="5" t="n">
        <f aca="true">1+2*RAND()</f>
        <v>1.49142844013248</v>
      </c>
    </row>
    <row r="2646" customFormat="false" ht="13.8" hidden="false" customHeight="false" outlineLevel="0" collapsed="false">
      <c r="A2646" s="4" t="s">
        <v>2651</v>
      </c>
      <c r="B2646" s="5" t="n">
        <f aca="true">1+2*RAND()</f>
        <v>1.88712581159919</v>
      </c>
      <c r="C2646" s="5" t="n">
        <f aca="true">1+2*RAND()</f>
        <v>1.44709336284144</v>
      </c>
      <c r="D2646" s="5" t="n">
        <f aca="true">1+2*RAND()</f>
        <v>1.37496303616548</v>
      </c>
      <c r="E2646" s="5" t="n">
        <f aca="true">1+2*RAND()</f>
        <v>2.09057915531031</v>
      </c>
      <c r="F2646" s="5" t="n">
        <f aca="true">1+2*RAND()</f>
        <v>1.53596897002848</v>
      </c>
      <c r="G2646" s="5" t="n">
        <f aca="true">1+2*RAND()</f>
        <v>2.44694424107605</v>
      </c>
    </row>
    <row r="2647" customFormat="false" ht="13.8" hidden="false" customHeight="false" outlineLevel="0" collapsed="false">
      <c r="A2647" s="4" t="s">
        <v>2652</v>
      </c>
      <c r="B2647" s="5" t="n">
        <f aca="true">1+2*RAND()</f>
        <v>1.47949781563836</v>
      </c>
      <c r="C2647" s="5" t="n">
        <f aca="true">1+2*RAND()</f>
        <v>1.32278252280125</v>
      </c>
      <c r="D2647" s="5" t="n">
        <f aca="true">1+2*RAND()</f>
        <v>1.7005643645966</v>
      </c>
      <c r="E2647" s="5" t="n">
        <f aca="true">1+2*RAND()</f>
        <v>2.54341082205558</v>
      </c>
      <c r="F2647" s="5" t="n">
        <f aca="true">1+2*RAND()</f>
        <v>2.8513434114729</v>
      </c>
      <c r="G2647" s="5" t="n">
        <f aca="true">1+2*RAND()</f>
        <v>1.4100597357127</v>
      </c>
    </row>
    <row r="2648" customFormat="false" ht="13.8" hidden="false" customHeight="false" outlineLevel="0" collapsed="false">
      <c r="A2648" s="4" t="s">
        <v>2653</v>
      </c>
      <c r="B2648" s="5" t="n">
        <f aca="true">1+2*RAND()</f>
        <v>2.48504757616504</v>
      </c>
      <c r="C2648" s="5" t="n">
        <f aca="true">1+2*RAND()</f>
        <v>1.95634525644143</v>
      </c>
      <c r="D2648" s="5" t="n">
        <f aca="true">1+2*RAND()</f>
        <v>1.14138644701161</v>
      </c>
      <c r="E2648" s="5" t="n">
        <f aca="true">1+2*RAND()</f>
        <v>2.27165785672297</v>
      </c>
      <c r="F2648" s="5" t="n">
        <f aca="true">1+2*RAND()</f>
        <v>1.89136723048318</v>
      </c>
      <c r="G2648" s="5" t="n">
        <f aca="true">1+2*RAND()</f>
        <v>1.67462567065485</v>
      </c>
    </row>
    <row r="2649" customFormat="false" ht="13.8" hidden="false" customHeight="false" outlineLevel="0" collapsed="false">
      <c r="A2649" s="4" t="s">
        <v>2654</v>
      </c>
      <c r="B2649" s="5" t="n">
        <f aca="true">1+2*RAND()</f>
        <v>2.0026867537628</v>
      </c>
      <c r="C2649" s="5" t="n">
        <f aca="true">1+2*RAND()</f>
        <v>1.46164800998081</v>
      </c>
      <c r="D2649" s="5" t="n">
        <f aca="true">1+2*RAND()</f>
        <v>1.44515679214457</v>
      </c>
      <c r="E2649" s="5" t="n">
        <f aca="true">1+2*RAND()</f>
        <v>2.35774609977902</v>
      </c>
      <c r="F2649" s="5" t="n">
        <f aca="true">1+2*RAND()</f>
        <v>1.73094579546457</v>
      </c>
      <c r="G2649" s="5" t="n">
        <f aca="true">1+2*RAND()</f>
        <v>2.8564597068589</v>
      </c>
    </row>
    <row r="2650" customFormat="false" ht="13.8" hidden="false" customHeight="false" outlineLevel="0" collapsed="false">
      <c r="A2650" s="4" t="s">
        <v>2655</v>
      </c>
      <c r="B2650" s="5" t="n">
        <f aca="true">1+2*RAND()</f>
        <v>2.01547671663875</v>
      </c>
      <c r="C2650" s="5" t="n">
        <f aca="true">1+2*RAND()</f>
        <v>2.98187485446747</v>
      </c>
      <c r="D2650" s="5" t="n">
        <f aca="true">1+2*RAND()</f>
        <v>2.86317267148329</v>
      </c>
      <c r="E2650" s="5" t="n">
        <f aca="true">1+2*RAND()</f>
        <v>2.11363212635344</v>
      </c>
      <c r="F2650" s="5" t="n">
        <f aca="true">1+2*RAND()</f>
        <v>2.5688439085879</v>
      </c>
      <c r="G2650" s="5" t="n">
        <f aca="true">1+2*RAND()</f>
        <v>1.15231038378481</v>
      </c>
    </row>
    <row r="2651" customFormat="false" ht="13.8" hidden="false" customHeight="false" outlineLevel="0" collapsed="false">
      <c r="A2651" s="4" t="s">
        <v>2656</v>
      </c>
      <c r="B2651" s="5" t="n">
        <f aca="true">1+2*RAND()</f>
        <v>1.85227525666964</v>
      </c>
      <c r="C2651" s="5" t="n">
        <f aca="true">1+2*RAND()</f>
        <v>1.51228471251431</v>
      </c>
      <c r="D2651" s="5" t="n">
        <f aca="true">1+2*RAND()</f>
        <v>2.03242278681459</v>
      </c>
      <c r="E2651" s="5" t="n">
        <f aca="true">1+2*RAND()</f>
        <v>2.2744643891286</v>
      </c>
      <c r="F2651" s="5" t="n">
        <f aca="true">1+2*RAND()</f>
        <v>1.008192744178</v>
      </c>
      <c r="G2651" s="5" t="n">
        <f aca="true">1+2*RAND()</f>
        <v>2.6318053802547</v>
      </c>
    </row>
    <row r="2652" customFormat="false" ht="13.8" hidden="false" customHeight="false" outlineLevel="0" collapsed="false">
      <c r="A2652" s="4" t="s">
        <v>2657</v>
      </c>
      <c r="B2652" s="5" t="n">
        <f aca="true">1+2*RAND()</f>
        <v>2.17971366146691</v>
      </c>
      <c r="C2652" s="5" t="n">
        <f aca="true">1+2*RAND()</f>
        <v>1.90250822438986</v>
      </c>
      <c r="D2652" s="5" t="n">
        <f aca="true">1+2*RAND()</f>
        <v>2.75183690003788</v>
      </c>
      <c r="E2652" s="5" t="n">
        <f aca="true">1+2*RAND()</f>
        <v>1.74357325552001</v>
      </c>
      <c r="F2652" s="5" t="n">
        <f aca="true">1+2*RAND()</f>
        <v>1.14210429389459</v>
      </c>
      <c r="G2652" s="5" t="n">
        <f aca="true">1+2*RAND()</f>
        <v>2.17551422818253</v>
      </c>
    </row>
    <row r="2653" customFormat="false" ht="13.8" hidden="false" customHeight="false" outlineLevel="0" collapsed="false">
      <c r="A2653" s="4" t="s">
        <v>2658</v>
      </c>
      <c r="B2653" s="5" t="n">
        <f aca="true">1+2*RAND()</f>
        <v>2.59701736823643</v>
      </c>
      <c r="C2653" s="5" t="n">
        <f aca="true">1+2*RAND()</f>
        <v>1.68030751764004</v>
      </c>
      <c r="D2653" s="5" t="n">
        <f aca="true">1+2*RAND()</f>
        <v>1.95595224370631</v>
      </c>
      <c r="E2653" s="5" t="n">
        <f aca="true">1+2*RAND()</f>
        <v>1.52057899751561</v>
      </c>
      <c r="F2653" s="5" t="n">
        <f aca="true">1+2*RAND()</f>
        <v>1.31843202546884</v>
      </c>
      <c r="G2653" s="5" t="n">
        <f aca="true">1+2*RAND()</f>
        <v>1.59088987519561</v>
      </c>
    </row>
    <row r="2654" customFormat="false" ht="13.8" hidden="false" customHeight="false" outlineLevel="0" collapsed="false">
      <c r="A2654" s="4" t="s">
        <v>2659</v>
      </c>
      <c r="B2654" s="5" t="n">
        <f aca="true">1+2*RAND()</f>
        <v>1.46952866711653</v>
      </c>
      <c r="C2654" s="5" t="n">
        <f aca="true">1+2*RAND()</f>
        <v>2.73173699870991</v>
      </c>
      <c r="D2654" s="5" t="n">
        <f aca="true">1+2*RAND()</f>
        <v>2.18339699160929</v>
      </c>
      <c r="E2654" s="5" t="n">
        <f aca="true">1+2*RAND()</f>
        <v>1.49585243983728</v>
      </c>
      <c r="F2654" s="5" t="n">
        <f aca="true">1+2*RAND()</f>
        <v>1.7085856589028</v>
      </c>
      <c r="G2654" s="5" t="n">
        <f aca="true">1+2*RAND()</f>
        <v>1.18702858642599</v>
      </c>
    </row>
    <row r="2655" customFormat="false" ht="13.8" hidden="false" customHeight="false" outlineLevel="0" collapsed="false">
      <c r="A2655" s="4" t="s">
        <v>2660</v>
      </c>
      <c r="B2655" s="5" t="n">
        <f aca="true">1+2*RAND()</f>
        <v>2.57151202294417</v>
      </c>
      <c r="C2655" s="5" t="n">
        <f aca="true">1+2*RAND()</f>
        <v>2.98972142980025</v>
      </c>
      <c r="D2655" s="5" t="n">
        <f aca="true">1+2*RAND()</f>
        <v>2.52639900253518</v>
      </c>
      <c r="E2655" s="5" t="n">
        <f aca="true">1+2*RAND()</f>
        <v>2.69413896741295</v>
      </c>
      <c r="F2655" s="5" t="n">
        <f aca="true">1+2*RAND()</f>
        <v>1.39410185619801</v>
      </c>
      <c r="G2655" s="5" t="n">
        <f aca="true">1+2*RAND()</f>
        <v>1.72231610136993</v>
      </c>
    </row>
    <row r="2656" customFormat="false" ht="13.8" hidden="false" customHeight="false" outlineLevel="0" collapsed="false">
      <c r="A2656" s="4" t="s">
        <v>2661</v>
      </c>
      <c r="B2656" s="5" t="n">
        <f aca="true">1+2*RAND()</f>
        <v>1.06895132290444</v>
      </c>
      <c r="C2656" s="5" t="n">
        <f aca="true">1+2*RAND()</f>
        <v>1.96023227063423</v>
      </c>
      <c r="D2656" s="5" t="n">
        <f aca="true">1+2*RAND()</f>
        <v>1.97040136031358</v>
      </c>
      <c r="E2656" s="5" t="n">
        <f aca="true">1+2*RAND()</f>
        <v>2.77494480656791</v>
      </c>
      <c r="F2656" s="5" t="n">
        <f aca="true">1+2*RAND()</f>
        <v>1.42523066506811</v>
      </c>
      <c r="G2656" s="5" t="n">
        <f aca="true">1+2*RAND()</f>
        <v>2.29663079573214</v>
      </c>
    </row>
    <row r="2657" customFormat="false" ht="13.8" hidden="false" customHeight="false" outlineLevel="0" collapsed="false">
      <c r="A2657" s="4" t="s">
        <v>2662</v>
      </c>
      <c r="B2657" s="5" t="n">
        <f aca="true">1+2*RAND()</f>
        <v>1.22332003967475</v>
      </c>
      <c r="C2657" s="5" t="n">
        <f aca="true">1+2*RAND()</f>
        <v>1.7762413555464</v>
      </c>
      <c r="D2657" s="5" t="n">
        <f aca="true">1+2*RAND()</f>
        <v>1.98876597625224</v>
      </c>
      <c r="E2657" s="5" t="n">
        <f aca="true">1+2*RAND()</f>
        <v>2.57152907949555</v>
      </c>
      <c r="F2657" s="5" t="n">
        <f aca="true">1+2*RAND()</f>
        <v>2.34591943570785</v>
      </c>
      <c r="G2657" s="5" t="n">
        <f aca="true">1+2*RAND()</f>
        <v>2.24979942463612</v>
      </c>
    </row>
    <row r="2658" customFormat="false" ht="13.8" hidden="false" customHeight="false" outlineLevel="0" collapsed="false">
      <c r="A2658" s="4" t="s">
        <v>2663</v>
      </c>
      <c r="B2658" s="5" t="n">
        <f aca="true">1+2*RAND()</f>
        <v>1.95037541810461</v>
      </c>
      <c r="C2658" s="5" t="n">
        <f aca="true">1+2*RAND()</f>
        <v>1.84929066858018</v>
      </c>
      <c r="D2658" s="5" t="n">
        <f aca="true">1+2*RAND()</f>
        <v>2.98132893571921</v>
      </c>
      <c r="E2658" s="5" t="n">
        <f aca="true">1+2*RAND()</f>
        <v>2.81004592399581</v>
      </c>
      <c r="F2658" s="5" t="n">
        <f aca="true">1+2*RAND()</f>
        <v>2.73330852797628</v>
      </c>
      <c r="G2658" s="5" t="n">
        <f aca="true">1+2*RAND()</f>
        <v>1.9442565612114</v>
      </c>
    </row>
    <row r="2659" customFormat="false" ht="13.8" hidden="false" customHeight="false" outlineLevel="0" collapsed="false">
      <c r="A2659" s="4" t="s">
        <v>2664</v>
      </c>
      <c r="B2659" s="5" t="n">
        <f aca="true">1+2*RAND()</f>
        <v>1.60630801261498</v>
      </c>
      <c r="C2659" s="5" t="n">
        <f aca="true">1+2*RAND()</f>
        <v>2.520805312558</v>
      </c>
      <c r="D2659" s="5" t="n">
        <f aca="true">1+2*RAND()</f>
        <v>2.66822719863596</v>
      </c>
      <c r="E2659" s="5" t="n">
        <f aca="true">1+2*RAND()</f>
        <v>1.55510931036994</v>
      </c>
      <c r="F2659" s="5" t="n">
        <f aca="true">1+2*RAND()</f>
        <v>2.66721362834145</v>
      </c>
      <c r="G2659" s="5" t="n">
        <f aca="true">1+2*RAND()</f>
        <v>1.68245966380585</v>
      </c>
    </row>
    <row r="2660" customFormat="false" ht="13.8" hidden="false" customHeight="false" outlineLevel="0" collapsed="false">
      <c r="A2660" s="4" t="s">
        <v>2665</v>
      </c>
      <c r="B2660" s="5" t="n">
        <f aca="true">1+2*RAND()</f>
        <v>2.6418947044986</v>
      </c>
      <c r="C2660" s="5" t="n">
        <f aca="true">1+2*RAND()</f>
        <v>1.26074675722317</v>
      </c>
      <c r="D2660" s="5" t="n">
        <f aca="true">1+2*RAND()</f>
        <v>2.11855850912667</v>
      </c>
      <c r="E2660" s="5" t="n">
        <f aca="true">1+2*RAND()</f>
        <v>1.46519094867211</v>
      </c>
      <c r="F2660" s="5" t="n">
        <f aca="true">1+2*RAND()</f>
        <v>2.07396062692288</v>
      </c>
      <c r="G2660" s="5" t="n">
        <f aca="true">1+2*RAND()</f>
        <v>1.96359962962593</v>
      </c>
    </row>
    <row r="2661" customFormat="false" ht="13.8" hidden="false" customHeight="false" outlineLevel="0" collapsed="false">
      <c r="A2661" s="4" t="s">
        <v>2666</v>
      </c>
      <c r="B2661" s="5" t="n">
        <f aca="true">1+2*RAND()</f>
        <v>2.34992756180282</v>
      </c>
      <c r="C2661" s="5" t="n">
        <f aca="true">1+2*RAND()</f>
        <v>1.3318172702773</v>
      </c>
      <c r="D2661" s="5" t="n">
        <f aca="true">1+2*RAND()</f>
        <v>1.97387041295199</v>
      </c>
      <c r="E2661" s="5" t="n">
        <f aca="true">1+2*RAND()</f>
        <v>2.88557062837388</v>
      </c>
      <c r="F2661" s="5" t="n">
        <f aca="true">1+2*RAND()</f>
        <v>1.71212512293744</v>
      </c>
      <c r="G2661" s="5" t="n">
        <f aca="true">1+2*RAND()</f>
        <v>2.82819109584389</v>
      </c>
    </row>
    <row r="2662" customFormat="false" ht="13.8" hidden="false" customHeight="false" outlineLevel="0" collapsed="false">
      <c r="A2662" s="4" t="s">
        <v>2667</v>
      </c>
      <c r="B2662" s="5" t="n">
        <f aca="true">1+2*RAND()</f>
        <v>2.02102043496154</v>
      </c>
      <c r="C2662" s="5" t="n">
        <f aca="true">1+2*RAND()</f>
        <v>2.67838607827692</v>
      </c>
      <c r="D2662" s="5" t="n">
        <f aca="true">1+2*RAND()</f>
        <v>1.34854223297626</v>
      </c>
      <c r="E2662" s="5" t="n">
        <f aca="true">1+2*RAND()</f>
        <v>2.11769878056064</v>
      </c>
      <c r="F2662" s="5" t="n">
        <f aca="true">1+2*RAND()</f>
        <v>2.09421567910687</v>
      </c>
      <c r="G2662" s="5" t="n">
        <f aca="true">1+2*RAND()</f>
        <v>1.88414261490146</v>
      </c>
    </row>
    <row r="2663" customFormat="false" ht="13.8" hidden="false" customHeight="false" outlineLevel="0" collapsed="false">
      <c r="A2663" s="4" t="s">
        <v>2668</v>
      </c>
      <c r="B2663" s="5" t="n">
        <f aca="true">1+2*RAND()</f>
        <v>2.56294042448469</v>
      </c>
      <c r="C2663" s="5" t="n">
        <f aca="true">1+2*RAND()</f>
        <v>2.13471523590383</v>
      </c>
      <c r="D2663" s="5" t="n">
        <f aca="true">1+2*RAND()</f>
        <v>2.50611942809351</v>
      </c>
      <c r="E2663" s="5" t="n">
        <f aca="true">1+2*RAND()</f>
        <v>1.358147932338</v>
      </c>
      <c r="F2663" s="5" t="n">
        <f aca="true">1+2*RAND()</f>
        <v>1.58451847283046</v>
      </c>
      <c r="G2663" s="5" t="n">
        <f aca="true">1+2*RAND()</f>
        <v>1.27455420425825</v>
      </c>
    </row>
    <row r="2664" customFormat="false" ht="13.8" hidden="false" customHeight="false" outlineLevel="0" collapsed="false">
      <c r="A2664" s="4" t="s">
        <v>2669</v>
      </c>
      <c r="B2664" s="5" t="n">
        <f aca="true">1+2*RAND()</f>
        <v>1.48212516786796</v>
      </c>
      <c r="C2664" s="5" t="n">
        <f aca="true">1+2*RAND()</f>
        <v>1.41868013000489</v>
      </c>
      <c r="D2664" s="5" t="n">
        <f aca="true">1+2*RAND()</f>
        <v>1.37676572168331</v>
      </c>
      <c r="E2664" s="5" t="n">
        <f aca="true">1+2*RAND()</f>
        <v>1.3271298338557</v>
      </c>
      <c r="F2664" s="5" t="n">
        <f aca="true">1+2*RAND()</f>
        <v>1.01108828241559</v>
      </c>
      <c r="G2664" s="5" t="n">
        <f aca="true">1+2*RAND()</f>
        <v>2.59747471763811</v>
      </c>
    </row>
    <row r="2665" customFormat="false" ht="13.8" hidden="false" customHeight="false" outlineLevel="0" collapsed="false">
      <c r="A2665" s="4" t="s">
        <v>2670</v>
      </c>
      <c r="B2665" s="5" t="n">
        <f aca="true">1+2*RAND()</f>
        <v>2.13682354759772</v>
      </c>
      <c r="C2665" s="5" t="n">
        <f aca="true">1+2*RAND()</f>
        <v>2.90809079238149</v>
      </c>
      <c r="D2665" s="5" t="n">
        <f aca="true">1+2*RAND()</f>
        <v>2.22546542682557</v>
      </c>
      <c r="E2665" s="5" t="n">
        <f aca="true">1+2*RAND()</f>
        <v>1.13613432898659</v>
      </c>
      <c r="F2665" s="5" t="n">
        <f aca="true">1+2*RAND()</f>
        <v>2.69785139510491</v>
      </c>
      <c r="G2665" s="5" t="n">
        <f aca="true">1+2*RAND()</f>
        <v>2.95669138189433</v>
      </c>
    </row>
    <row r="2666" customFormat="false" ht="13.8" hidden="false" customHeight="false" outlineLevel="0" collapsed="false">
      <c r="A2666" s="4" t="s">
        <v>2671</v>
      </c>
      <c r="B2666" s="5" t="n">
        <f aca="true">1+2*RAND()</f>
        <v>1.7049904973416</v>
      </c>
      <c r="C2666" s="5" t="n">
        <f aca="true">1+2*RAND()</f>
        <v>1.94302053832379</v>
      </c>
      <c r="D2666" s="5" t="n">
        <f aca="true">1+2*RAND()</f>
        <v>2.69475841359482</v>
      </c>
      <c r="E2666" s="5" t="n">
        <f aca="true">1+2*RAND()</f>
        <v>1.35283023825009</v>
      </c>
      <c r="F2666" s="5" t="n">
        <f aca="true">1+2*RAND()</f>
        <v>1.63079778052022</v>
      </c>
      <c r="G2666" s="5" t="n">
        <f aca="true">1+2*RAND()</f>
        <v>2.47808870651096</v>
      </c>
    </row>
    <row r="2667" customFormat="false" ht="13.8" hidden="false" customHeight="false" outlineLevel="0" collapsed="false">
      <c r="A2667" s="4" t="s">
        <v>2672</v>
      </c>
      <c r="B2667" s="5" t="n">
        <f aca="true">1+2*RAND()</f>
        <v>2.35619474927806</v>
      </c>
      <c r="C2667" s="5" t="n">
        <f aca="true">1+2*RAND()</f>
        <v>1.76863829041375</v>
      </c>
      <c r="D2667" s="5" t="n">
        <f aca="true">1+2*RAND()</f>
        <v>2.00774070676934</v>
      </c>
      <c r="E2667" s="5" t="n">
        <f aca="true">1+2*RAND()</f>
        <v>1.6992424309011</v>
      </c>
      <c r="F2667" s="5" t="n">
        <f aca="true">1+2*RAND()</f>
        <v>2.2836981212787</v>
      </c>
      <c r="G2667" s="5" t="n">
        <f aca="true">1+2*RAND()</f>
        <v>2.54411406199474</v>
      </c>
    </row>
    <row r="2668" customFormat="false" ht="13.8" hidden="false" customHeight="false" outlineLevel="0" collapsed="false">
      <c r="A2668" s="4" t="s">
        <v>2673</v>
      </c>
      <c r="B2668" s="5" t="n">
        <f aca="true">1+2*RAND()</f>
        <v>2.34035959388542</v>
      </c>
      <c r="C2668" s="5" t="n">
        <f aca="true">1+2*RAND()</f>
        <v>2.74497961066844</v>
      </c>
      <c r="D2668" s="5" t="n">
        <f aca="true">1+2*RAND()</f>
        <v>1.23355802529419</v>
      </c>
      <c r="E2668" s="5" t="n">
        <f aca="true">1+2*RAND()</f>
        <v>2.47936889377405</v>
      </c>
      <c r="F2668" s="5" t="n">
        <f aca="true">1+2*RAND()</f>
        <v>1.86941249411</v>
      </c>
      <c r="G2668" s="5" t="n">
        <f aca="true">1+2*RAND()</f>
        <v>1.44942804795717</v>
      </c>
    </row>
    <row r="2669" customFormat="false" ht="13.8" hidden="false" customHeight="false" outlineLevel="0" collapsed="false">
      <c r="A2669" s="4" t="s">
        <v>2674</v>
      </c>
      <c r="B2669" s="5" t="n">
        <f aca="true">1+2*RAND()</f>
        <v>2.98455002516924</v>
      </c>
      <c r="C2669" s="5" t="n">
        <f aca="true">1+2*RAND()</f>
        <v>1.52880686898995</v>
      </c>
      <c r="D2669" s="5" t="n">
        <f aca="true">1+2*RAND()</f>
        <v>2.73517586831839</v>
      </c>
      <c r="E2669" s="5" t="n">
        <f aca="true">1+2*RAND()</f>
        <v>1.42938265749522</v>
      </c>
      <c r="F2669" s="5" t="n">
        <f aca="true">1+2*RAND()</f>
        <v>1.90231678324627</v>
      </c>
      <c r="G2669" s="5" t="n">
        <f aca="true">1+2*RAND()</f>
        <v>2.54783624856543</v>
      </c>
    </row>
    <row r="2670" customFormat="false" ht="13.8" hidden="false" customHeight="false" outlineLevel="0" collapsed="false">
      <c r="A2670" s="4" t="s">
        <v>2675</v>
      </c>
      <c r="B2670" s="5" t="n">
        <f aca="true">1+2*RAND()</f>
        <v>1.87136977504652</v>
      </c>
      <c r="C2670" s="5" t="n">
        <f aca="true">1+2*RAND()</f>
        <v>2.1570560410574</v>
      </c>
      <c r="D2670" s="5" t="n">
        <f aca="true">1+2*RAND()</f>
        <v>2.67308246702245</v>
      </c>
      <c r="E2670" s="5" t="n">
        <f aca="true">1+2*RAND()</f>
        <v>1.38595552886987</v>
      </c>
      <c r="F2670" s="5" t="n">
        <f aca="true">1+2*RAND()</f>
        <v>2.85411964567589</v>
      </c>
      <c r="G2670" s="5" t="n">
        <f aca="true">1+2*RAND()</f>
        <v>1.83475373687047</v>
      </c>
    </row>
    <row r="2671" customFormat="false" ht="13.8" hidden="false" customHeight="false" outlineLevel="0" collapsed="false">
      <c r="A2671" s="4" t="s">
        <v>2676</v>
      </c>
      <c r="B2671" s="5" t="n">
        <f aca="true">1+2*RAND()</f>
        <v>1.38645465455427</v>
      </c>
      <c r="C2671" s="5" t="n">
        <f aca="true">1+2*RAND()</f>
        <v>1.09056145188483</v>
      </c>
      <c r="D2671" s="5" t="n">
        <f aca="true">1+2*RAND()</f>
        <v>2.27241959002341</v>
      </c>
      <c r="E2671" s="5" t="n">
        <f aca="true">1+2*RAND()</f>
        <v>1.82366470821264</v>
      </c>
      <c r="F2671" s="5" t="n">
        <f aca="true">1+2*RAND()</f>
        <v>1.76945469485776</v>
      </c>
      <c r="G2671" s="5" t="n">
        <f aca="true">1+2*RAND()</f>
        <v>2.55766977245557</v>
      </c>
    </row>
    <row r="2672" customFormat="false" ht="13.8" hidden="false" customHeight="false" outlineLevel="0" collapsed="false">
      <c r="A2672" s="4" t="s">
        <v>2677</v>
      </c>
      <c r="B2672" s="5" t="n">
        <f aca="true">1+2*RAND()</f>
        <v>1.36338272830597</v>
      </c>
      <c r="C2672" s="5" t="n">
        <f aca="true">1+2*RAND()</f>
        <v>2.90737663628711</v>
      </c>
      <c r="D2672" s="5" t="n">
        <f aca="true">1+2*RAND()</f>
        <v>2.14476856188535</v>
      </c>
      <c r="E2672" s="5" t="n">
        <f aca="true">1+2*RAND()</f>
        <v>2.63746136633985</v>
      </c>
      <c r="F2672" s="5" t="n">
        <f aca="true">1+2*RAND()</f>
        <v>1.27729240963889</v>
      </c>
      <c r="G2672" s="5" t="n">
        <f aca="true">1+2*RAND()</f>
        <v>2.4483336204195</v>
      </c>
    </row>
    <row r="2673" customFormat="false" ht="13.8" hidden="false" customHeight="false" outlineLevel="0" collapsed="false">
      <c r="A2673" s="4" t="s">
        <v>2678</v>
      </c>
      <c r="B2673" s="5" t="n">
        <f aca="true">1+2*RAND()</f>
        <v>2.51051227212629</v>
      </c>
      <c r="C2673" s="5" t="n">
        <f aca="true">1+2*RAND()</f>
        <v>1.66183217924778</v>
      </c>
      <c r="D2673" s="5" t="n">
        <f aca="true">1+2*RAND()</f>
        <v>2.17130154885515</v>
      </c>
      <c r="E2673" s="5" t="n">
        <f aca="true">1+2*RAND()</f>
        <v>1.39205178469363</v>
      </c>
      <c r="F2673" s="5" t="n">
        <f aca="true">1+2*RAND()</f>
        <v>2.09023918413843</v>
      </c>
      <c r="G2673" s="5" t="n">
        <f aca="true">1+2*RAND()</f>
        <v>2.46671635673078</v>
      </c>
    </row>
    <row r="2674" customFormat="false" ht="13.8" hidden="false" customHeight="false" outlineLevel="0" collapsed="false">
      <c r="A2674" s="4" t="s">
        <v>2679</v>
      </c>
      <c r="B2674" s="5" t="n">
        <f aca="true">1+2*RAND()</f>
        <v>1.58251590102239</v>
      </c>
      <c r="C2674" s="5" t="n">
        <f aca="true">1+2*RAND()</f>
        <v>1.31729107030772</v>
      </c>
      <c r="D2674" s="5" t="n">
        <f aca="true">1+2*RAND()</f>
        <v>2.74612298472813</v>
      </c>
      <c r="E2674" s="5" t="n">
        <f aca="true">1+2*RAND()</f>
        <v>2.10874106079095</v>
      </c>
      <c r="F2674" s="5" t="n">
        <f aca="true">1+2*RAND()</f>
        <v>2.54707547505537</v>
      </c>
      <c r="G2674" s="5" t="n">
        <f aca="true">1+2*RAND()</f>
        <v>1.3997689339678</v>
      </c>
    </row>
    <row r="2675" customFormat="false" ht="13.8" hidden="false" customHeight="false" outlineLevel="0" collapsed="false">
      <c r="A2675" s="4" t="s">
        <v>2680</v>
      </c>
      <c r="B2675" s="5" t="n">
        <f aca="true">1+2*RAND()</f>
        <v>2.30110676493385</v>
      </c>
      <c r="C2675" s="5" t="n">
        <f aca="true">1+2*RAND()</f>
        <v>2.5192841951174</v>
      </c>
      <c r="D2675" s="5" t="n">
        <f aca="true">1+2*RAND()</f>
        <v>1.6543090893491</v>
      </c>
      <c r="E2675" s="5" t="n">
        <f aca="true">1+2*RAND()</f>
        <v>2.66176087726458</v>
      </c>
      <c r="F2675" s="5" t="n">
        <f aca="true">1+2*RAND()</f>
        <v>2.3232355749529</v>
      </c>
      <c r="G2675" s="5" t="n">
        <f aca="true">1+2*RAND()</f>
        <v>1.67477388099965</v>
      </c>
    </row>
    <row r="2676" customFormat="false" ht="13.8" hidden="false" customHeight="false" outlineLevel="0" collapsed="false">
      <c r="A2676" s="4" t="s">
        <v>2681</v>
      </c>
      <c r="B2676" s="5" t="n">
        <f aca="true">1+2*RAND()</f>
        <v>1.44646231143662</v>
      </c>
      <c r="C2676" s="5" t="n">
        <f aca="true">1+2*RAND()</f>
        <v>2.02551343882001</v>
      </c>
      <c r="D2676" s="5" t="n">
        <f aca="true">1+2*RAND()</f>
        <v>1.52686089785978</v>
      </c>
      <c r="E2676" s="5" t="n">
        <f aca="true">1+2*RAND()</f>
        <v>1.22361404072817</v>
      </c>
      <c r="F2676" s="5" t="n">
        <f aca="true">1+2*RAND()</f>
        <v>2.49202868477449</v>
      </c>
      <c r="G2676" s="5" t="n">
        <f aca="true">1+2*RAND()</f>
        <v>2.35987182368838</v>
      </c>
    </row>
    <row r="2677" customFormat="false" ht="13.8" hidden="false" customHeight="false" outlineLevel="0" collapsed="false">
      <c r="A2677" s="4" t="s">
        <v>2682</v>
      </c>
      <c r="B2677" s="5" t="n">
        <f aca="true">1+2*RAND()</f>
        <v>1.1409794193298</v>
      </c>
      <c r="C2677" s="5" t="n">
        <f aca="true">1+2*RAND()</f>
        <v>2.05247497639055</v>
      </c>
      <c r="D2677" s="5" t="n">
        <f aca="true">1+2*RAND()</f>
        <v>2.24240089144255</v>
      </c>
      <c r="E2677" s="5" t="n">
        <f aca="true">1+2*RAND()</f>
        <v>2.23620942876679</v>
      </c>
      <c r="F2677" s="5" t="n">
        <f aca="true">1+2*RAND()</f>
        <v>1.42243086028387</v>
      </c>
      <c r="G2677" s="5" t="n">
        <f aca="true">1+2*RAND()</f>
        <v>2.34036919799157</v>
      </c>
    </row>
    <row r="2678" customFormat="false" ht="13.8" hidden="false" customHeight="false" outlineLevel="0" collapsed="false">
      <c r="A2678" s="4" t="s">
        <v>2683</v>
      </c>
      <c r="B2678" s="5" t="n">
        <f aca="true">1+2*RAND()</f>
        <v>2.89366876606954</v>
      </c>
      <c r="C2678" s="5" t="n">
        <f aca="true">1+2*RAND()</f>
        <v>1.66698714912127</v>
      </c>
      <c r="D2678" s="5" t="n">
        <f aca="true">1+2*RAND()</f>
        <v>1.27922902942823</v>
      </c>
      <c r="E2678" s="5" t="n">
        <f aca="true">1+2*RAND()</f>
        <v>1.56727916425541</v>
      </c>
      <c r="F2678" s="5" t="n">
        <f aca="true">1+2*RAND()</f>
        <v>1.07762723935932</v>
      </c>
      <c r="G2678" s="5" t="n">
        <f aca="true">1+2*RAND()</f>
        <v>1.37555681242606</v>
      </c>
    </row>
    <row r="2679" customFormat="false" ht="13.8" hidden="false" customHeight="false" outlineLevel="0" collapsed="false">
      <c r="A2679" s="4" t="s">
        <v>2684</v>
      </c>
      <c r="B2679" s="5" t="n">
        <f aca="true">1+2*RAND()</f>
        <v>2.34039934885542</v>
      </c>
      <c r="C2679" s="5" t="n">
        <f aca="true">1+2*RAND()</f>
        <v>1.24956500633549</v>
      </c>
      <c r="D2679" s="5" t="n">
        <f aca="true">1+2*RAND()</f>
        <v>1.79822594189029</v>
      </c>
      <c r="E2679" s="5" t="n">
        <f aca="true">1+2*RAND()</f>
        <v>1.08492634361992</v>
      </c>
      <c r="F2679" s="5" t="n">
        <f aca="true">1+2*RAND()</f>
        <v>1.04921348316088</v>
      </c>
      <c r="G2679" s="5" t="n">
        <f aca="true">1+2*RAND()</f>
        <v>2.70711818088458</v>
      </c>
    </row>
    <row r="2680" customFormat="false" ht="13.8" hidden="false" customHeight="false" outlineLevel="0" collapsed="false">
      <c r="A2680" s="4" t="s">
        <v>2685</v>
      </c>
      <c r="B2680" s="5" t="n">
        <f aca="true">1+2*RAND()</f>
        <v>2.52599235145374</v>
      </c>
      <c r="C2680" s="5" t="n">
        <f aca="true">1+2*RAND()</f>
        <v>2.76691211975237</v>
      </c>
      <c r="D2680" s="5" t="n">
        <f aca="true">1+2*RAND()</f>
        <v>1.02915655545601</v>
      </c>
      <c r="E2680" s="5" t="n">
        <f aca="true">1+2*RAND()</f>
        <v>2.37621983124151</v>
      </c>
      <c r="F2680" s="5" t="n">
        <f aca="true">1+2*RAND()</f>
        <v>1.39096673516348</v>
      </c>
      <c r="G2680" s="5" t="n">
        <f aca="true">1+2*RAND()</f>
        <v>2.44284730049959</v>
      </c>
    </row>
    <row r="2681" customFormat="false" ht="13.8" hidden="false" customHeight="false" outlineLevel="0" collapsed="false">
      <c r="A2681" s="4" t="s">
        <v>2686</v>
      </c>
      <c r="B2681" s="5" t="n">
        <f aca="true">1+2*RAND()</f>
        <v>2.97853212570043</v>
      </c>
      <c r="C2681" s="5" t="n">
        <f aca="true">1+2*RAND()</f>
        <v>2.21649499122397</v>
      </c>
      <c r="D2681" s="5" t="n">
        <f aca="true">1+2*RAND()</f>
        <v>2.15310488815344</v>
      </c>
      <c r="E2681" s="5" t="n">
        <f aca="true">1+2*RAND()</f>
        <v>2.91305480079219</v>
      </c>
      <c r="F2681" s="5" t="n">
        <f aca="true">1+2*RAND()</f>
        <v>1.7219098631353</v>
      </c>
      <c r="G2681" s="5" t="n">
        <f aca="true">1+2*RAND()</f>
        <v>2.53109367020703</v>
      </c>
    </row>
    <row r="2682" customFormat="false" ht="13.8" hidden="false" customHeight="false" outlineLevel="0" collapsed="false">
      <c r="A2682" s="4" t="s">
        <v>2687</v>
      </c>
      <c r="B2682" s="5" t="n">
        <f aca="true">1+2*RAND()</f>
        <v>2.50795773756255</v>
      </c>
      <c r="C2682" s="5" t="n">
        <f aca="true">1+2*RAND()</f>
        <v>1.71519208056367</v>
      </c>
      <c r="D2682" s="5" t="n">
        <f aca="true">1+2*RAND()</f>
        <v>2.82887455961502</v>
      </c>
      <c r="E2682" s="5" t="n">
        <f aca="true">1+2*RAND()</f>
        <v>2.27423120449235</v>
      </c>
      <c r="F2682" s="5" t="n">
        <f aca="true">1+2*RAND()</f>
        <v>2.62110077800133</v>
      </c>
      <c r="G2682" s="5" t="n">
        <f aca="true">1+2*RAND()</f>
        <v>1.23510885396839</v>
      </c>
    </row>
    <row r="2683" customFormat="false" ht="13.8" hidden="false" customHeight="false" outlineLevel="0" collapsed="false">
      <c r="A2683" s="4" t="s">
        <v>2688</v>
      </c>
      <c r="B2683" s="5" t="n">
        <f aca="true">1+2*RAND()</f>
        <v>2.07376222587078</v>
      </c>
      <c r="C2683" s="5" t="n">
        <f aca="true">1+2*RAND()</f>
        <v>2.3337433447638</v>
      </c>
      <c r="D2683" s="5" t="n">
        <f aca="true">1+2*RAND()</f>
        <v>2.17013674857664</v>
      </c>
      <c r="E2683" s="5" t="n">
        <f aca="true">1+2*RAND()</f>
        <v>2.1425200307787</v>
      </c>
      <c r="F2683" s="5" t="n">
        <f aca="true">1+2*RAND()</f>
        <v>1.77675569381439</v>
      </c>
      <c r="G2683" s="5" t="n">
        <f aca="true">1+2*RAND()</f>
        <v>1.71778067725863</v>
      </c>
    </row>
    <row r="2684" customFormat="false" ht="13.8" hidden="false" customHeight="false" outlineLevel="0" collapsed="false">
      <c r="A2684" s="4" t="s">
        <v>2689</v>
      </c>
      <c r="B2684" s="5" t="n">
        <f aca="true">1+2*RAND()</f>
        <v>2.75125742794524</v>
      </c>
      <c r="C2684" s="5" t="n">
        <f aca="true">1+2*RAND()</f>
        <v>2.0063635182698</v>
      </c>
      <c r="D2684" s="5" t="n">
        <f aca="true">1+2*RAND()</f>
        <v>2.10876019749883</v>
      </c>
      <c r="E2684" s="5" t="n">
        <f aca="true">1+2*RAND()</f>
        <v>1.13962611145548</v>
      </c>
      <c r="F2684" s="5" t="n">
        <f aca="true">1+2*RAND()</f>
        <v>1.3673534815771</v>
      </c>
      <c r="G2684" s="5" t="n">
        <f aca="true">1+2*RAND()</f>
        <v>2.27565127532821</v>
      </c>
    </row>
    <row r="2685" customFormat="false" ht="13.8" hidden="false" customHeight="false" outlineLevel="0" collapsed="false">
      <c r="A2685" s="4" t="s">
        <v>2690</v>
      </c>
      <c r="B2685" s="5" t="n">
        <f aca="true">1+2*RAND()</f>
        <v>1.51527880205468</v>
      </c>
      <c r="C2685" s="5" t="n">
        <f aca="true">1+2*RAND()</f>
        <v>2.00245061888192</v>
      </c>
      <c r="D2685" s="5" t="n">
        <f aca="true">1+2*RAND()</f>
        <v>2.61455180402349</v>
      </c>
      <c r="E2685" s="5" t="n">
        <f aca="true">1+2*RAND()</f>
        <v>2.24047852622035</v>
      </c>
      <c r="F2685" s="5" t="n">
        <f aca="true">1+2*RAND()</f>
        <v>2.65538983559958</v>
      </c>
      <c r="G2685" s="5" t="n">
        <f aca="true">1+2*RAND()</f>
        <v>2.97465821553464</v>
      </c>
    </row>
    <row r="2686" customFormat="false" ht="13.8" hidden="false" customHeight="false" outlineLevel="0" collapsed="false">
      <c r="A2686" s="4" t="s">
        <v>2691</v>
      </c>
      <c r="B2686" s="5" t="n">
        <f aca="true">1+2*RAND()</f>
        <v>2.05405990494393</v>
      </c>
      <c r="C2686" s="5" t="n">
        <f aca="true">1+2*RAND()</f>
        <v>1.3105227199559</v>
      </c>
      <c r="D2686" s="5" t="n">
        <f aca="true">1+2*RAND()</f>
        <v>2.84076205298561</v>
      </c>
      <c r="E2686" s="5" t="n">
        <f aca="true">1+2*RAND()</f>
        <v>2.82125571499533</v>
      </c>
      <c r="F2686" s="5" t="n">
        <f aca="true">1+2*RAND()</f>
        <v>2.54454013913671</v>
      </c>
      <c r="G2686" s="5" t="n">
        <f aca="true">1+2*RAND()</f>
        <v>1.30439621732515</v>
      </c>
    </row>
    <row r="2687" customFormat="false" ht="13.8" hidden="false" customHeight="false" outlineLevel="0" collapsed="false">
      <c r="A2687" s="4" t="s">
        <v>2692</v>
      </c>
      <c r="B2687" s="5" t="n">
        <f aca="true">1+2*RAND()</f>
        <v>1.39741246179538</v>
      </c>
      <c r="C2687" s="5" t="n">
        <f aca="true">1+2*RAND()</f>
        <v>2.61338249810217</v>
      </c>
      <c r="D2687" s="5" t="n">
        <f aca="true">1+2*RAND()</f>
        <v>1.3163968258561</v>
      </c>
      <c r="E2687" s="5" t="n">
        <f aca="true">1+2*RAND()</f>
        <v>2.8519441826404</v>
      </c>
      <c r="F2687" s="5" t="n">
        <f aca="true">1+2*RAND()</f>
        <v>2.34764134045683</v>
      </c>
      <c r="G2687" s="5" t="n">
        <f aca="true">1+2*RAND()</f>
        <v>1.95670632733336</v>
      </c>
    </row>
    <row r="2688" customFormat="false" ht="13.8" hidden="false" customHeight="false" outlineLevel="0" collapsed="false">
      <c r="A2688" s="4" t="s">
        <v>2693</v>
      </c>
      <c r="B2688" s="5" t="n">
        <f aca="true">1+2*RAND()</f>
        <v>2.04312411261957</v>
      </c>
      <c r="C2688" s="5" t="n">
        <f aca="true">1+2*RAND()</f>
        <v>2.46241868115141</v>
      </c>
      <c r="D2688" s="5" t="n">
        <f aca="true">1+2*RAND()</f>
        <v>1.7009490154344</v>
      </c>
      <c r="E2688" s="5" t="n">
        <f aca="true">1+2*RAND()</f>
        <v>2.77986897131305</v>
      </c>
      <c r="F2688" s="5" t="n">
        <f aca="true">1+2*RAND()</f>
        <v>2.30496457389819</v>
      </c>
      <c r="G2688" s="5" t="n">
        <f aca="true">1+2*RAND()</f>
        <v>1.27056146822687</v>
      </c>
    </row>
    <row r="2689" customFormat="false" ht="13.8" hidden="false" customHeight="false" outlineLevel="0" collapsed="false">
      <c r="A2689" s="4" t="s">
        <v>2694</v>
      </c>
      <c r="B2689" s="5" t="n">
        <f aca="true">1+2*RAND()</f>
        <v>2.62342737446769</v>
      </c>
      <c r="C2689" s="5" t="n">
        <f aca="true">1+2*RAND()</f>
        <v>2.75054198925927</v>
      </c>
      <c r="D2689" s="5" t="n">
        <f aca="true">1+2*RAND()</f>
        <v>1.46908067844636</v>
      </c>
      <c r="E2689" s="5" t="n">
        <f aca="true">1+2*RAND()</f>
        <v>1.65958565464166</v>
      </c>
      <c r="F2689" s="5" t="n">
        <f aca="true">1+2*RAND()</f>
        <v>1.61766468376434</v>
      </c>
      <c r="G2689" s="5" t="n">
        <f aca="true">1+2*RAND()</f>
        <v>1.27479743760531</v>
      </c>
    </row>
    <row r="2690" customFormat="false" ht="13.8" hidden="false" customHeight="false" outlineLevel="0" collapsed="false">
      <c r="A2690" s="4" t="s">
        <v>2695</v>
      </c>
      <c r="B2690" s="5" t="n">
        <f aca="true">1+2*RAND()</f>
        <v>2.96566220022872</v>
      </c>
      <c r="C2690" s="5" t="n">
        <f aca="true">1+2*RAND()</f>
        <v>2.77524550849132</v>
      </c>
      <c r="D2690" s="5" t="n">
        <f aca="true">1+2*RAND()</f>
        <v>1.8719259756033</v>
      </c>
      <c r="E2690" s="5" t="n">
        <f aca="true">1+2*RAND()</f>
        <v>2.02047710539236</v>
      </c>
      <c r="F2690" s="5" t="n">
        <f aca="true">1+2*RAND()</f>
        <v>2.00408815134861</v>
      </c>
      <c r="G2690" s="5" t="n">
        <f aca="true">1+2*RAND()</f>
        <v>1.70958207244056</v>
      </c>
    </row>
    <row r="2691" customFormat="false" ht="13.8" hidden="false" customHeight="false" outlineLevel="0" collapsed="false">
      <c r="A2691" s="4" t="s">
        <v>2696</v>
      </c>
      <c r="B2691" s="5" t="n">
        <f aca="true">1+2*RAND()</f>
        <v>1.70316081975508</v>
      </c>
      <c r="C2691" s="5" t="n">
        <f aca="true">1+2*RAND()</f>
        <v>1.47374440999847</v>
      </c>
      <c r="D2691" s="5" t="n">
        <f aca="true">1+2*RAND()</f>
        <v>1.18566185777302</v>
      </c>
      <c r="E2691" s="5" t="n">
        <f aca="true">1+2*RAND()</f>
        <v>1.42265181461019</v>
      </c>
      <c r="F2691" s="5" t="n">
        <f aca="true">1+2*RAND()</f>
        <v>1.65867643518373</v>
      </c>
      <c r="G2691" s="5" t="n">
        <f aca="true">1+2*RAND()</f>
        <v>1.32053298041994</v>
      </c>
    </row>
    <row r="2692" customFormat="false" ht="13.8" hidden="false" customHeight="false" outlineLevel="0" collapsed="false">
      <c r="A2692" s="4" t="s">
        <v>2697</v>
      </c>
      <c r="B2692" s="5" t="n">
        <f aca="true">1+2*RAND()</f>
        <v>2.31359984161971</v>
      </c>
      <c r="C2692" s="5" t="n">
        <f aca="true">1+2*RAND()</f>
        <v>1.07760462353517</v>
      </c>
      <c r="D2692" s="5" t="n">
        <f aca="true">1+2*RAND()</f>
        <v>1.28194215606923</v>
      </c>
      <c r="E2692" s="5" t="n">
        <f aca="true">1+2*RAND()</f>
        <v>1.39369762821476</v>
      </c>
      <c r="F2692" s="5" t="n">
        <f aca="true">1+2*RAND()</f>
        <v>2.78024267184976</v>
      </c>
      <c r="G2692" s="5" t="n">
        <f aca="true">1+2*RAND()</f>
        <v>1.78516988284256</v>
      </c>
    </row>
    <row r="2693" customFormat="false" ht="13.8" hidden="false" customHeight="false" outlineLevel="0" collapsed="false">
      <c r="A2693" s="4" t="s">
        <v>2698</v>
      </c>
      <c r="B2693" s="5" t="n">
        <f aca="true">1+2*RAND()</f>
        <v>2.26137297141304</v>
      </c>
      <c r="C2693" s="5" t="n">
        <f aca="true">1+2*RAND()</f>
        <v>2.32770100059177</v>
      </c>
      <c r="D2693" s="5" t="n">
        <f aca="true">1+2*RAND()</f>
        <v>2.13232531775943</v>
      </c>
      <c r="E2693" s="5" t="n">
        <f aca="true">1+2*RAND()</f>
        <v>1.89179445800981</v>
      </c>
      <c r="F2693" s="5" t="n">
        <f aca="true">1+2*RAND()</f>
        <v>1.5203604768701</v>
      </c>
      <c r="G2693" s="5" t="n">
        <f aca="true">1+2*RAND()</f>
        <v>2.69916071403215</v>
      </c>
    </row>
    <row r="2694" customFormat="false" ht="13.8" hidden="false" customHeight="false" outlineLevel="0" collapsed="false">
      <c r="A2694" s="4" t="s">
        <v>2699</v>
      </c>
      <c r="B2694" s="5" t="n">
        <f aca="true">1+2*RAND()</f>
        <v>2.59484166287088</v>
      </c>
      <c r="C2694" s="5" t="n">
        <f aca="true">1+2*RAND()</f>
        <v>2.95206437588643</v>
      </c>
      <c r="D2694" s="5" t="n">
        <f aca="true">1+2*RAND()</f>
        <v>2.37129640570257</v>
      </c>
      <c r="E2694" s="5" t="n">
        <f aca="true">1+2*RAND()</f>
        <v>2.10784469793978</v>
      </c>
      <c r="F2694" s="5" t="n">
        <f aca="true">1+2*RAND()</f>
        <v>1.66349298483344</v>
      </c>
      <c r="G2694" s="5" t="n">
        <f aca="true">1+2*RAND()</f>
        <v>2.43460958729063</v>
      </c>
    </row>
    <row r="2695" customFormat="false" ht="13.8" hidden="false" customHeight="false" outlineLevel="0" collapsed="false">
      <c r="A2695" s="4" t="s">
        <v>2700</v>
      </c>
      <c r="B2695" s="5" t="n">
        <f aca="true">1+2*RAND()</f>
        <v>1.68896745540286</v>
      </c>
      <c r="C2695" s="5" t="n">
        <f aca="true">1+2*RAND()</f>
        <v>2.79715741521149</v>
      </c>
      <c r="D2695" s="5" t="n">
        <f aca="true">1+2*RAND()</f>
        <v>1.38943395375089</v>
      </c>
      <c r="E2695" s="5" t="n">
        <f aca="true">1+2*RAND()</f>
        <v>2.66272394810002</v>
      </c>
      <c r="F2695" s="5" t="n">
        <f aca="true">1+2*RAND()</f>
        <v>2.59249651594838</v>
      </c>
      <c r="G2695" s="5" t="n">
        <f aca="true">1+2*RAND()</f>
        <v>1.8282623174397</v>
      </c>
    </row>
    <row r="2696" customFormat="false" ht="13.8" hidden="false" customHeight="false" outlineLevel="0" collapsed="false">
      <c r="A2696" s="4" t="s">
        <v>2701</v>
      </c>
      <c r="B2696" s="5" t="n">
        <f aca="true">1+2*RAND()</f>
        <v>1.35615925826039</v>
      </c>
      <c r="C2696" s="5" t="n">
        <f aca="true">1+2*RAND()</f>
        <v>1.89914255291088</v>
      </c>
      <c r="D2696" s="5" t="n">
        <f aca="true">1+2*RAND()</f>
        <v>1.28074516941269</v>
      </c>
      <c r="E2696" s="5" t="n">
        <f aca="true">1+2*RAND()</f>
        <v>1.65838208180218</v>
      </c>
      <c r="F2696" s="5" t="n">
        <f aca="true">1+2*RAND()</f>
        <v>1.25185779910118</v>
      </c>
      <c r="G2696" s="5" t="n">
        <f aca="true">1+2*RAND()</f>
        <v>1.58977987302688</v>
      </c>
    </row>
    <row r="2697" customFormat="false" ht="13.8" hidden="false" customHeight="false" outlineLevel="0" collapsed="false">
      <c r="A2697" s="4" t="s">
        <v>2702</v>
      </c>
      <c r="B2697" s="5" t="n">
        <f aca="true">1+2*RAND()</f>
        <v>2.17256803156044</v>
      </c>
      <c r="C2697" s="5" t="n">
        <f aca="true">1+2*RAND()</f>
        <v>1.41857669855664</v>
      </c>
      <c r="D2697" s="5" t="n">
        <f aca="true">1+2*RAND()</f>
        <v>1.02584327094314</v>
      </c>
      <c r="E2697" s="5" t="n">
        <f aca="true">1+2*RAND()</f>
        <v>1.22364364267809</v>
      </c>
      <c r="F2697" s="5" t="n">
        <f aca="true">1+2*RAND()</f>
        <v>2.22500520073889</v>
      </c>
      <c r="G2697" s="5" t="n">
        <f aca="true">1+2*RAND()</f>
        <v>1.01164351240059</v>
      </c>
    </row>
    <row r="2698" customFormat="false" ht="13.8" hidden="false" customHeight="false" outlineLevel="0" collapsed="false">
      <c r="A2698" s="4" t="s">
        <v>2703</v>
      </c>
      <c r="B2698" s="5" t="n">
        <f aca="true">1+2*RAND()</f>
        <v>1.45832581549992</v>
      </c>
      <c r="C2698" s="5" t="n">
        <f aca="true">1+2*RAND()</f>
        <v>1.72724387691946</v>
      </c>
      <c r="D2698" s="5" t="n">
        <f aca="true">1+2*RAND()</f>
        <v>1.13780669952454</v>
      </c>
      <c r="E2698" s="5" t="n">
        <f aca="true">1+2*RAND()</f>
        <v>2.60109283065046</v>
      </c>
      <c r="F2698" s="5" t="n">
        <f aca="true">1+2*RAND()</f>
        <v>1.89622595978946</v>
      </c>
      <c r="G2698" s="5" t="n">
        <f aca="true">1+2*RAND()</f>
        <v>1.53339263919601</v>
      </c>
    </row>
    <row r="2699" customFormat="false" ht="13.8" hidden="false" customHeight="false" outlineLevel="0" collapsed="false">
      <c r="A2699" s="6" t="s">
        <v>2704</v>
      </c>
      <c r="B2699" s="5" t="n">
        <f aca="true">1+2*RAND()</f>
        <v>1.37019710430373</v>
      </c>
      <c r="C2699" s="5" t="n">
        <f aca="true">1+2*RAND()</f>
        <v>2.26989203564278</v>
      </c>
      <c r="D2699" s="5" t="n">
        <f aca="true">1+2*RAND()</f>
        <v>2.05679368854699</v>
      </c>
      <c r="E2699" s="5" t="n">
        <f aca="true">1+2*RAND()</f>
        <v>2.02274435250437</v>
      </c>
      <c r="F2699" s="5" t="n">
        <f aca="true">1+2*RAND()</f>
        <v>2.38015317072773</v>
      </c>
      <c r="G2699" s="5" t="n">
        <f aca="true">1+2*RAND()</f>
        <v>2.2634666263285</v>
      </c>
    </row>
    <row r="2700" customFormat="false" ht="13.8" hidden="false" customHeight="false" outlineLevel="0" collapsed="false">
      <c r="A2700" s="7" t="s">
        <v>2705</v>
      </c>
      <c r="B2700" s="5" t="n">
        <f aca="true">1+2*RAND()</f>
        <v>1.04944249193522</v>
      </c>
      <c r="C2700" s="5" t="n">
        <f aca="true">1+2*RAND()</f>
        <v>2.99817081332623</v>
      </c>
      <c r="D2700" s="5" t="n">
        <f aca="true">1+2*RAND()</f>
        <v>2.86387000348744</v>
      </c>
      <c r="E2700" s="5" t="n">
        <f aca="true">1+2*RAND()</f>
        <v>2.4450424456501</v>
      </c>
      <c r="F2700" s="5" t="n">
        <f aca="true">1+2*RAND()</f>
        <v>1.83407385709811</v>
      </c>
      <c r="G2700" s="5" t="n">
        <f aca="true">1+2*RAND()</f>
        <v>2.82327824638695</v>
      </c>
    </row>
    <row r="2701" customFormat="false" ht="13.8" hidden="false" customHeight="false" outlineLevel="0" collapsed="false">
      <c r="A2701" s="7" t="s">
        <v>2706</v>
      </c>
      <c r="B2701" s="5" t="n">
        <f aca="true">1+2*RAND()</f>
        <v>1.40927964817263</v>
      </c>
      <c r="C2701" s="5" t="n">
        <f aca="true">1+2*RAND()</f>
        <v>2.29653389712305</v>
      </c>
      <c r="D2701" s="5" t="n">
        <f aca="true">1+2*RAND()</f>
        <v>2.87308171383532</v>
      </c>
      <c r="E2701" s="5" t="n">
        <f aca="true">1+2*RAND()</f>
        <v>2.48940741241299</v>
      </c>
      <c r="F2701" s="5" t="n">
        <f aca="true">1+2*RAND()</f>
        <v>2.97415220116472</v>
      </c>
      <c r="G2701" s="5" t="n">
        <f aca="true">1+2*RAND()</f>
        <v>1.14565375741795</v>
      </c>
    </row>
    <row r="2702" customFormat="false" ht="13.8" hidden="false" customHeight="false" outlineLevel="0" collapsed="false">
      <c r="A2702" s="7" t="s">
        <v>2707</v>
      </c>
      <c r="B2702" s="5" t="n">
        <f aca="true">1+2*RAND()</f>
        <v>2.66371291962262</v>
      </c>
      <c r="C2702" s="5" t="n">
        <f aca="true">1+2*RAND()</f>
        <v>2.92782579763763</v>
      </c>
      <c r="D2702" s="5" t="n">
        <f aca="true">1+2*RAND()</f>
        <v>1.90490249230702</v>
      </c>
      <c r="E2702" s="5" t="n">
        <f aca="true">1+2*RAND()</f>
        <v>1.43765293983812</v>
      </c>
      <c r="F2702" s="5" t="n">
        <f aca="true">1+2*RAND()</f>
        <v>1.31686210296317</v>
      </c>
      <c r="G2702" s="5" t="n">
        <f aca="true">1+2*RAND()</f>
        <v>1.16183109070225</v>
      </c>
    </row>
    <row r="2703" customFormat="false" ht="13.8" hidden="false" customHeight="false" outlineLevel="0" collapsed="false">
      <c r="A2703" s="7" t="s">
        <v>2708</v>
      </c>
      <c r="B2703" s="5" t="n">
        <f aca="true">1+2*RAND()</f>
        <v>2.79824542598584</v>
      </c>
      <c r="C2703" s="5" t="n">
        <f aca="true">1+2*RAND()</f>
        <v>2.18665043360169</v>
      </c>
      <c r="D2703" s="5" t="n">
        <f aca="true">1+2*RAND()</f>
        <v>1.9042966994645</v>
      </c>
      <c r="E2703" s="5" t="n">
        <f aca="true">1+2*RAND()</f>
        <v>2.26008557693497</v>
      </c>
      <c r="F2703" s="5" t="n">
        <f aca="true">1+2*RAND()</f>
        <v>2.58280128926547</v>
      </c>
      <c r="G2703" s="5" t="n">
        <f aca="true">1+2*RAND()</f>
        <v>1.38949589588638</v>
      </c>
    </row>
    <row r="2704" customFormat="false" ht="13.8" hidden="false" customHeight="false" outlineLevel="0" collapsed="false">
      <c r="A2704" s="8" t="s">
        <v>2709</v>
      </c>
      <c r="B2704" s="5" t="n">
        <f aca="true">1+2*RAND()</f>
        <v>1.27931174058651</v>
      </c>
      <c r="C2704" s="5" t="n">
        <f aca="true">1+2*RAND()</f>
        <v>1.88383376437546</v>
      </c>
      <c r="D2704" s="5" t="n">
        <f aca="true">1+2*RAND()</f>
        <v>2.18102956368274</v>
      </c>
      <c r="E2704" s="5" t="n">
        <f aca="true">1+2*RAND()</f>
        <v>2.097293124263</v>
      </c>
      <c r="F2704" s="5" t="n">
        <f aca="true">1+2*RAND()</f>
        <v>2.13852421108967</v>
      </c>
      <c r="G2704" s="5" t="n">
        <f aca="true">1+2*RAND()</f>
        <v>2.36945190542244</v>
      </c>
    </row>
    <row r="2705" customFormat="false" ht="13.8" hidden="false" customHeight="false" outlineLevel="0" collapsed="false">
      <c r="A2705" s="8" t="s">
        <v>2710</v>
      </c>
      <c r="B2705" s="5" t="n">
        <f aca="true">1+2*RAND()</f>
        <v>1.63858121973285</v>
      </c>
      <c r="C2705" s="5" t="n">
        <f aca="true">1+2*RAND()</f>
        <v>1.43519475888535</v>
      </c>
      <c r="D2705" s="5" t="n">
        <f aca="true">1+2*RAND()</f>
        <v>1.34799915002244</v>
      </c>
      <c r="E2705" s="5" t="n">
        <f aca="true">1+2*RAND()</f>
        <v>2.07654011158123</v>
      </c>
      <c r="F2705" s="5" t="n">
        <f aca="true">1+2*RAND()</f>
        <v>2.3133485986905</v>
      </c>
      <c r="G2705" s="5" t="n">
        <f aca="true">1+2*RAND()</f>
        <v>2.77294966233993</v>
      </c>
    </row>
    <row r="2706" customFormat="false" ht="13.8" hidden="false" customHeight="false" outlineLevel="0" collapsed="false">
      <c r="A2706" s="8" t="s">
        <v>2711</v>
      </c>
      <c r="B2706" s="5" t="n">
        <f aca="true">1+2*RAND()</f>
        <v>2.66602804445122</v>
      </c>
      <c r="C2706" s="5" t="n">
        <f aca="true">1+2*RAND()</f>
        <v>1.15153305804881</v>
      </c>
      <c r="D2706" s="5" t="n">
        <f aca="true">1+2*RAND()</f>
        <v>2.49287505320091</v>
      </c>
      <c r="E2706" s="5" t="n">
        <f aca="true">1+2*RAND()</f>
        <v>2.54839980668453</v>
      </c>
      <c r="F2706" s="5" t="n">
        <f aca="true">1+2*RAND()</f>
        <v>2.04965028507012</v>
      </c>
      <c r="G2706" s="5" t="n">
        <f aca="true">1+2*RAND()</f>
        <v>1.76602788534609</v>
      </c>
    </row>
    <row r="2707" customFormat="false" ht="13.8" hidden="false" customHeight="false" outlineLevel="0" collapsed="false">
      <c r="A2707" s="8" t="s">
        <v>2712</v>
      </c>
      <c r="B2707" s="5" t="n">
        <f aca="true">1+2*RAND()</f>
        <v>2.41630010021185</v>
      </c>
      <c r="C2707" s="5" t="n">
        <f aca="true">1+2*RAND()</f>
        <v>2.39272007778544</v>
      </c>
      <c r="D2707" s="5" t="n">
        <f aca="true">1+2*RAND()</f>
        <v>2.19795330777347</v>
      </c>
      <c r="E2707" s="5" t="n">
        <f aca="true">1+2*RAND()</f>
        <v>2.02387187701074</v>
      </c>
      <c r="F2707" s="5" t="n">
        <f aca="true">1+2*RAND()</f>
        <v>1.04777213738926</v>
      </c>
      <c r="G2707" s="5" t="n">
        <f aca="true">1+2*RAND()</f>
        <v>2.3297011867839</v>
      </c>
    </row>
    <row r="2708" customFormat="false" ht="13.8" hidden="false" customHeight="false" outlineLevel="0" collapsed="false">
      <c r="A2708" s="8" t="s">
        <v>2713</v>
      </c>
      <c r="B2708" s="5" t="n">
        <f aca="true">1+2*RAND()</f>
        <v>2.13552592942058</v>
      </c>
      <c r="C2708" s="5" t="n">
        <f aca="true">1+2*RAND()</f>
        <v>1.72756536072222</v>
      </c>
      <c r="D2708" s="5" t="n">
        <f aca="true">1+2*RAND()</f>
        <v>1.86466650561477</v>
      </c>
      <c r="E2708" s="5" t="n">
        <f aca="true">1+2*RAND()</f>
        <v>2.2213265930092</v>
      </c>
      <c r="F2708" s="5" t="n">
        <f aca="true">1+2*RAND()</f>
        <v>2.56501779511511</v>
      </c>
      <c r="G2708" s="5" t="n">
        <f aca="true">1+2*RAND()</f>
        <v>1.65878308361662</v>
      </c>
    </row>
    <row r="2709" customFormat="false" ht="13.8" hidden="false" customHeight="false" outlineLevel="0" collapsed="false">
      <c r="A2709" s="8" t="s">
        <v>2714</v>
      </c>
      <c r="B2709" s="5" t="n">
        <f aca="true">1+2*RAND()</f>
        <v>1.80851230789549</v>
      </c>
      <c r="C2709" s="5" t="n">
        <f aca="true">1+2*RAND()</f>
        <v>2.74736184599133</v>
      </c>
      <c r="D2709" s="5" t="n">
        <f aca="true">1+2*RAND()</f>
        <v>2.45790945955775</v>
      </c>
      <c r="E2709" s="5" t="n">
        <f aca="true">1+2*RAND()</f>
        <v>2.15250803745967</v>
      </c>
      <c r="F2709" s="5" t="n">
        <f aca="true">1+2*RAND()</f>
        <v>2.93283141497644</v>
      </c>
      <c r="G2709" s="5" t="n">
        <f aca="true">1+2*RAND()</f>
        <v>1.28910742822433</v>
      </c>
    </row>
    <row r="2710" customFormat="false" ht="13.8" hidden="false" customHeight="false" outlineLevel="0" collapsed="false">
      <c r="A2710" s="8" t="s">
        <v>2715</v>
      </c>
      <c r="B2710" s="5" t="n">
        <f aca="true">1+2*RAND()</f>
        <v>1.11605854492595</v>
      </c>
      <c r="C2710" s="5" t="n">
        <f aca="true">1+2*RAND()</f>
        <v>1.05335117089919</v>
      </c>
      <c r="D2710" s="5" t="n">
        <f aca="true">1+2*RAND()</f>
        <v>2.64889021436537</v>
      </c>
      <c r="E2710" s="5" t="n">
        <f aca="true">1+2*RAND()</f>
        <v>2.8575589050185</v>
      </c>
      <c r="F2710" s="5" t="n">
        <f aca="true">1+2*RAND()</f>
        <v>1.64431607338518</v>
      </c>
      <c r="G2710" s="5" t="n">
        <f aca="true">1+2*RAND()</f>
        <v>1.17121050567461</v>
      </c>
    </row>
    <row r="2711" customFormat="false" ht="13.8" hidden="false" customHeight="false" outlineLevel="0" collapsed="false">
      <c r="A2711" s="8" t="s">
        <v>2716</v>
      </c>
      <c r="B2711" s="5" t="n">
        <f aca="true">1+2*RAND()</f>
        <v>1.4028889244092</v>
      </c>
      <c r="C2711" s="5" t="n">
        <f aca="true">1+2*RAND()</f>
        <v>1.84446185859783</v>
      </c>
      <c r="D2711" s="5" t="n">
        <f aca="true">1+2*RAND()</f>
        <v>2.19300782491031</v>
      </c>
      <c r="E2711" s="5" t="n">
        <f aca="true">1+2*RAND()</f>
        <v>2.25946771818991</v>
      </c>
      <c r="F2711" s="5" t="n">
        <f aca="true">1+2*RAND()</f>
        <v>1.23327954411966</v>
      </c>
      <c r="G2711" s="5" t="n">
        <f aca="true">1+2*RAND()</f>
        <v>1.3184397041059</v>
      </c>
    </row>
    <row r="2712" customFormat="false" ht="13.8" hidden="false" customHeight="false" outlineLevel="0" collapsed="false">
      <c r="A2712" s="8" t="s">
        <v>2717</v>
      </c>
      <c r="B2712" s="5" t="n">
        <f aca="true">1+2*RAND()</f>
        <v>2.77319814323129</v>
      </c>
      <c r="C2712" s="5" t="n">
        <f aca="true">1+2*RAND()</f>
        <v>2.5912368673627</v>
      </c>
      <c r="D2712" s="5" t="n">
        <f aca="true">1+2*RAND()</f>
        <v>1.26797103561827</v>
      </c>
      <c r="E2712" s="5" t="n">
        <f aca="true">1+2*RAND()</f>
        <v>2.1964351764149</v>
      </c>
      <c r="F2712" s="5" t="n">
        <f aca="true">1+2*RAND()</f>
        <v>1.55705566017208</v>
      </c>
      <c r="G2712" s="5" t="n">
        <f aca="true">1+2*RAND()</f>
        <v>2.60548140133461</v>
      </c>
    </row>
    <row r="2713" customFormat="false" ht="13.8" hidden="false" customHeight="false" outlineLevel="0" collapsed="false">
      <c r="A2713" s="8" t="s">
        <v>2718</v>
      </c>
      <c r="B2713" s="5" t="n">
        <f aca="true">1+2*RAND()</f>
        <v>2.13882953482773</v>
      </c>
      <c r="C2713" s="5" t="n">
        <f aca="true">1+2*RAND()</f>
        <v>2.26579375265885</v>
      </c>
      <c r="D2713" s="5" t="n">
        <f aca="true">1+2*RAND()</f>
        <v>2.04300185058603</v>
      </c>
      <c r="E2713" s="5" t="n">
        <f aca="true">1+2*RAND()</f>
        <v>1.18583641950652</v>
      </c>
      <c r="F2713" s="5" t="n">
        <f aca="true">1+2*RAND()</f>
        <v>2.94103362059221</v>
      </c>
      <c r="G2713" s="5" t="n">
        <f aca="true">1+2*RAND()</f>
        <v>1.85846974647948</v>
      </c>
    </row>
    <row r="2714" customFormat="false" ht="13.8" hidden="false" customHeight="false" outlineLevel="0" collapsed="false">
      <c r="A2714" s="8" t="s">
        <v>2719</v>
      </c>
      <c r="B2714" s="5" t="n">
        <f aca="true">1+2*RAND()</f>
        <v>1.26206198492361</v>
      </c>
      <c r="C2714" s="5" t="n">
        <f aca="true">1+2*RAND()</f>
        <v>1.60643636077323</v>
      </c>
      <c r="D2714" s="5" t="n">
        <f aca="true">1+2*RAND()</f>
        <v>1.06130408754545</v>
      </c>
      <c r="E2714" s="5" t="n">
        <f aca="true">1+2*RAND()</f>
        <v>1.25649974165705</v>
      </c>
      <c r="F2714" s="5" t="n">
        <f aca="true">1+2*RAND()</f>
        <v>1.86042575079972</v>
      </c>
      <c r="G2714" s="5" t="n">
        <f aca="true">1+2*RAND()</f>
        <v>1.21474346995932</v>
      </c>
    </row>
    <row r="2715" customFormat="false" ht="13.8" hidden="false" customHeight="false" outlineLevel="0" collapsed="false">
      <c r="A2715" s="8" t="s">
        <v>2720</v>
      </c>
      <c r="B2715" s="5" t="n">
        <f aca="true">1+2*RAND()</f>
        <v>2.24421286200278</v>
      </c>
      <c r="C2715" s="5" t="n">
        <f aca="true">1+2*RAND()</f>
        <v>2.85485753243364</v>
      </c>
      <c r="D2715" s="5" t="n">
        <f aca="true">1+2*RAND()</f>
        <v>1.71498205934684</v>
      </c>
      <c r="E2715" s="5" t="n">
        <f aca="true">1+2*RAND()</f>
        <v>2.95371494371377</v>
      </c>
      <c r="F2715" s="5" t="n">
        <f aca="true">1+2*RAND()</f>
        <v>2.31618711261331</v>
      </c>
      <c r="G2715" s="5" t="n">
        <f aca="true">1+2*RAND()</f>
        <v>1.08582157577661</v>
      </c>
    </row>
    <row r="2716" customFormat="false" ht="13.8" hidden="false" customHeight="false" outlineLevel="0" collapsed="false">
      <c r="A2716" s="8" t="s">
        <v>2721</v>
      </c>
      <c r="B2716" s="5" t="n">
        <f aca="true">1+2*RAND()</f>
        <v>1.46258044550526</v>
      </c>
      <c r="C2716" s="5" t="n">
        <f aca="true">1+2*RAND()</f>
        <v>1.61485933491202</v>
      </c>
      <c r="D2716" s="5" t="n">
        <f aca="true">1+2*RAND()</f>
        <v>2.76128424615894</v>
      </c>
      <c r="E2716" s="5" t="n">
        <f aca="true">1+2*RAND()</f>
        <v>2.73660954873129</v>
      </c>
      <c r="F2716" s="5" t="n">
        <f aca="true">1+2*RAND()</f>
        <v>1.83884908618403</v>
      </c>
      <c r="G2716" s="5" t="n">
        <f aca="true">1+2*RAND()</f>
        <v>1.79662361449765</v>
      </c>
    </row>
    <row r="2717" customFormat="false" ht="13.8" hidden="false" customHeight="false" outlineLevel="0" collapsed="false">
      <c r="A2717" s="8" t="s">
        <v>2722</v>
      </c>
      <c r="B2717" s="5" t="n">
        <f aca="true">1+2*RAND()</f>
        <v>1.94771822890506</v>
      </c>
      <c r="C2717" s="5" t="n">
        <f aca="true">1+2*RAND()</f>
        <v>1.63051582726279</v>
      </c>
      <c r="D2717" s="5" t="n">
        <f aca="true">1+2*RAND()</f>
        <v>2.56947457978841</v>
      </c>
      <c r="E2717" s="5" t="n">
        <f aca="true">1+2*RAND()</f>
        <v>1.05981831080127</v>
      </c>
      <c r="F2717" s="5" t="n">
        <f aca="true">1+2*RAND()</f>
        <v>2.27009142983155</v>
      </c>
      <c r="G2717" s="5" t="n">
        <f aca="true">1+2*RAND()</f>
        <v>1.74486934831357</v>
      </c>
    </row>
    <row r="2718" customFormat="false" ht="13.8" hidden="false" customHeight="false" outlineLevel="0" collapsed="false">
      <c r="A2718" s="8" t="s">
        <v>2723</v>
      </c>
      <c r="B2718" s="5" t="n">
        <f aca="true">1+2*RAND()</f>
        <v>1.50848622025027</v>
      </c>
      <c r="C2718" s="5" t="n">
        <f aca="true">1+2*RAND()</f>
        <v>1.94890647419023</v>
      </c>
      <c r="D2718" s="5" t="n">
        <f aca="true">1+2*RAND()</f>
        <v>1.84634323721482</v>
      </c>
      <c r="E2718" s="5" t="n">
        <f aca="true">1+2*RAND()</f>
        <v>2.17598254467118</v>
      </c>
      <c r="F2718" s="5" t="n">
        <f aca="true">1+2*RAND()</f>
        <v>1.12441698194723</v>
      </c>
      <c r="G2718" s="5" t="n">
        <f aca="true">1+2*RAND()</f>
        <v>1.44562390802211</v>
      </c>
    </row>
    <row r="2719" customFormat="false" ht="13.8" hidden="false" customHeight="false" outlineLevel="0" collapsed="false">
      <c r="A2719" s="9" t="s">
        <v>2724</v>
      </c>
      <c r="B2719" s="5" t="n">
        <f aca="true">1+2*RAND()</f>
        <v>2.3866966793365</v>
      </c>
      <c r="C2719" s="5" t="n">
        <f aca="true">1+2*RAND()</f>
        <v>2.14909089435328</v>
      </c>
      <c r="D2719" s="5" t="n">
        <f aca="true">1+2*RAND()</f>
        <v>1.36705254035737</v>
      </c>
      <c r="E2719" s="5" t="n">
        <f aca="true">1+2*RAND()</f>
        <v>2.98045250554066</v>
      </c>
      <c r="F2719" s="5" t="n">
        <f aca="true">1+2*RAND()</f>
        <v>2.32708411842236</v>
      </c>
      <c r="G2719" s="5" t="n">
        <f aca="true">1+2*RAND()</f>
        <v>1.20806729042244</v>
      </c>
    </row>
    <row r="2720" customFormat="false" ht="13.8" hidden="false" customHeight="false" outlineLevel="0" collapsed="false">
      <c r="A2720" s="8" t="s">
        <v>2725</v>
      </c>
      <c r="B2720" s="5" t="n">
        <f aca="true">1+2*RAND()</f>
        <v>1.7818115232167</v>
      </c>
      <c r="C2720" s="5" t="n">
        <f aca="true">1+2*RAND()</f>
        <v>1.76051506271977</v>
      </c>
      <c r="D2720" s="5" t="n">
        <f aca="true">1+2*RAND()</f>
        <v>2.85736769447234</v>
      </c>
      <c r="E2720" s="5" t="n">
        <f aca="true">1+2*RAND()</f>
        <v>1.66821363291118</v>
      </c>
      <c r="F2720" s="5" t="n">
        <f aca="true">1+2*RAND()</f>
        <v>2.6496856828734</v>
      </c>
      <c r="G2720" s="5" t="n">
        <f aca="true">1+2*RAND()</f>
        <v>2.82868919609347</v>
      </c>
    </row>
    <row r="2721" customFormat="false" ht="13.8" hidden="false" customHeight="false" outlineLevel="0" collapsed="false">
      <c r="A2721" s="8" t="s">
        <v>2726</v>
      </c>
      <c r="B2721" s="5" t="n">
        <f aca="true">1+2*RAND()</f>
        <v>1.57911941572673</v>
      </c>
      <c r="C2721" s="5" t="n">
        <f aca="true">1+2*RAND()</f>
        <v>2.83279380787847</v>
      </c>
      <c r="D2721" s="5" t="n">
        <f aca="true">1+2*RAND()</f>
        <v>1.90500615647259</v>
      </c>
      <c r="E2721" s="5" t="n">
        <f aca="true">1+2*RAND()</f>
        <v>1.6141516069463</v>
      </c>
      <c r="F2721" s="5" t="n">
        <f aca="true">1+2*RAND()</f>
        <v>1.07248606309491</v>
      </c>
      <c r="G2721" s="5" t="n">
        <f aca="true">1+2*RAND()</f>
        <v>2.32970029138253</v>
      </c>
    </row>
    <row r="2722" customFormat="false" ht="13.8" hidden="false" customHeight="false" outlineLevel="0" collapsed="false">
      <c r="A2722" s="8" t="s">
        <v>2727</v>
      </c>
      <c r="B2722" s="5" t="n">
        <f aca="true">1+2*RAND()</f>
        <v>1.43456561068296</v>
      </c>
      <c r="C2722" s="5" t="n">
        <f aca="true">1+2*RAND()</f>
        <v>1.13022993845701</v>
      </c>
      <c r="D2722" s="5" t="n">
        <f aca="true">1+2*RAND()</f>
        <v>1.57080539546589</v>
      </c>
      <c r="E2722" s="5" t="n">
        <f aca="true">1+2*RAND()</f>
        <v>2.21129536768977</v>
      </c>
      <c r="F2722" s="5" t="n">
        <f aca="true">1+2*RAND()</f>
        <v>1.78253678274904</v>
      </c>
      <c r="G2722" s="5" t="n">
        <f aca="true">1+2*RAND()</f>
        <v>1.00613927432802</v>
      </c>
    </row>
    <row r="2723" customFormat="false" ht="13.8" hidden="false" customHeight="false" outlineLevel="0" collapsed="false">
      <c r="A2723" s="8" t="s">
        <v>2728</v>
      </c>
      <c r="B2723" s="5" t="n">
        <f aca="true">1+2*RAND()</f>
        <v>2.88797332801188</v>
      </c>
      <c r="C2723" s="5" t="n">
        <f aca="true">1+2*RAND()</f>
        <v>1.83197443668833</v>
      </c>
      <c r="D2723" s="5" t="n">
        <f aca="true">1+2*RAND()</f>
        <v>2.20465643949146</v>
      </c>
      <c r="E2723" s="5" t="n">
        <f aca="true">1+2*RAND()</f>
        <v>2.82187548872914</v>
      </c>
      <c r="F2723" s="5" t="n">
        <f aca="true">1+2*RAND()</f>
        <v>2.98823340334286</v>
      </c>
      <c r="G2723" s="5" t="n">
        <f aca="true">1+2*RAND()</f>
        <v>2.9616537761001</v>
      </c>
    </row>
    <row r="2724" customFormat="false" ht="13.8" hidden="false" customHeight="false" outlineLevel="0" collapsed="false">
      <c r="A2724" s="8" t="s">
        <v>2729</v>
      </c>
      <c r="B2724" s="5" t="n">
        <f aca="true">1+2*RAND()</f>
        <v>2.16821187622709</v>
      </c>
      <c r="C2724" s="5" t="n">
        <f aca="true">1+2*RAND()</f>
        <v>2.68839512984599</v>
      </c>
      <c r="D2724" s="5" t="n">
        <f aca="true">1+2*RAND()</f>
        <v>2.02871923673924</v>
      </c>
      <c r="E2724" s="5" t="n">
        <f aca="true">1+2*RAND()</f>
        <v>1.61910066020795</v>
      </c>
      <c r="F2724" s="5" t="n">
        <f aca="true">1+2*RAND()</f>
        <v>2.33936531170631</v>
      </c>
      <c r="G2724" s="5" t="n">
        <f aca="true">1+2*RAND()</f>
        <v>2.73862839646547</v>
      </c>
    </row>
    <row r="2725" customFormat="false" ht="13.8" hidden="false" customHeight="false" outlineLevel="0" collapsed="false">
      <c r="A2725" s="8" t="s">
        <v>2730</v>
      </c>
      <c r="B2725" s="5" t="n">
        <f aca="true">1+2*RAND()</f>
        <v>1.28733233200409</v>
      </c>
      <c r="C2725" s="5" t="n">
        <f aca="true">1+2*RAND()</f>
        <v>1.34880288983511</v>
      </c>
      <c r="D2725" s="5" t="n">
        <f aca="true">1+2*RAND()</f>
        <v>1.14519279210839</v>
      </c>
      <c r="E2725" s="5" t="n">
        <f aca="true">1+2*RAND()</f>
        <v>1.68897273198868</v>
      </c>
      <c r="F2725" s="5" t="n">
        <f aca="true">1+2*RAND()</f>
        <v>2.99942149223199</v>
      </c>
      <c r="G2725" s="5" t="n">
        <f aca="true">1+2*RAND()</f>
        <v>2.16273899562803</v>
      </c>
    </row>
    <row r="2726" customFormat="false" ht="13.8" hidden="false" customHeight="false" outlineLevel="0" collapsed="false">
      <c r="A2726" s="8" t="s">
        <v>2731</v>
      </c>
      <c r="B2726" s="5" t="n">
        <f aca="true">1+2*RAND()</f>
        <v>1.17974515121147</v>
      </c>
      <c r="C2726" s="5" t="n">
        <f aca="true">1+2*RAND()</f>
        <v>1.40536738545602</v>
      </c>
      <c r="D2726" s="5" t="n">
        <f aca="true">1+2*RAND()</f>
        <v>1.67453829163485</v>
      </c>
      <c r="E2726" s="5" t="n">
        <f aca="true">1+2*RAND()</f>
        <v>1.98183591305888</v>
      </c>
      <c r="F2726" s="5" t="n">
        <f aca="true">1+2*RAND()</f>
        <v>2.13281664999743</v>
      </c>
      <c r="G2726" s="5" t="n">
        <f aca="true">1+2*RAND()</f>
        <v>1.7651975836268</v>
      </c>
    </row>
    <row r="2727" customFormat="false" ht="13.8" hidden="false" customHeight="false" outlineLevel="0" collapsed="false">
      <c r="A2727" s="8" t="s">
        <v>2732</v>
      </c>
      <c r="B2727" s="5" t="n">
        <f aca="true">1+2*RAND()</f>
        <v>1.75985796916609</v>
      </c>
      <c r="C2727" s="5" t="n">
        <f aca="true">1+2*RAND()</f>
        <v>1.26771192787695</v>
      </c>
      <c r="D2727" s="5" t="n">
        <f aca="true">1+2*RAND()</f>
        <v>2.07389569660265</v>
      </c>
      <c r="E2727" s="5" t="n">
        <f aca="true">1+2*RAND()</f>
        <v>1.40896173493601</v>
      </c>
      <c r="F2727" s="5" t="n">
        <f aca="true">1+2*RAND()</f>
        <v>1.95895197186673</v>
      </c>
      <c r="G2727" s="5" t="n">
        <f aca="true">1+2*RAND()</f>
        <v>1.35521647482566</v>
      </c>
    </row>
    <row r="2728" customFormat="false" ht="13.8" hidden="false" customHeight="false" outlineLevel="0" collapsed="false">
      <c r="A2728" s="8" t="s">
        <v>2733</v>
      </c>
      <c r="B2728" s="5" t="n">
        <f aca="true">1+2*RAND()</f>
        <v>1.40314156684911</v>
      </c>
      <c r="C2728" s="5" t="n">
        <f aca="true">1+2*RAND()</f>
        <v>2.38539331606667</v>
      </c>
      <c r="D2728" s="5" t="n">
        <f aca="true">1+2*RAND()</f>
        <v>1.69918211043026</v>
      </c>
      <c r="E2728" s="5" t="n">
        <f aca="true">1+2*RAND()</f>
        <v>2.79087390193087</v>
      </c>
      <c r="F2728" s="5" t="n">
        <f aca="true">1+2*RAND()</f>
        <v>2.73063330557408</v>
      </c>
      <c r="G2728" s="5" t="n">
        <f aca="true">1+2*RAND()</f>
        <v>2.73084795578567</v>
      </c>
    </row>
    <row r="2729" customFormat="false" ht="13.8" hidden="false" customHeight="false" outlineLevel="0" collapsed="false">
      <c r="A2729" s="8" t="s">
        <v>2734</v>
      </c>
      <c r="B2729" s="5" t="n">
        <f aca="true">1+2*RAND()</f>
        <v>1.08596304400464</v>
      </c>
      <c r="C2729" s="5" t="n">
        <f aca="true">1+2*RAND()</f>
        <v>1.72476541585219</v>
      </c>
      <c r="D2729" s="5" t="n">
        <f aca="true">1+2*RAND()</f>
        <v>2.89492776527176</v>
      </c>
      <c r="E2729" s="5" t="n">
        <f aca="true">1+2*RAND()</f>
        <v>1.88494042681163</v>
      </c>
      <c r="F2729" s="5" t="n">
        <f aca="true">1+2*RAND()</f>
        <v>2.39426848330856</v>
      </c>
      <c r="G2729" s="5" t="n">
        <f aca="true">1+2*RAND()</f>
        <v>1.102657371752</v>
      </c>
    </row>
    <row r="2730" customFormat="false" ht="13.8" hidden="false" customHeight="false" outlineLevel="0" collapsed="false">
      <c r="A2730" s="8" t="s">
        <v>2735</v>
      </c>
      <c r="B2730" s="5" t="n">
        <f aca="true">1+2*RAND()</f>
        <v>1.44030519842214</v>
      </c>
      <c r="C2730" s="5" t="n">
        <f aca="true">1+2*RAND()</f>
        <v>2.1990947366723</v>
      </c>
      <c r="D2730" s="5" t="n">
        <f aca="true">1+2*RAND()</f>
        <v>1.3202056011746</v>
      </c>
      <c r="E2730" s="5" t="n">
        <f aca="true">1+2*RAND()</f>
        <v>2.28947434404704</v>
      </c>
      <c r="F2730" s="5" t="n">
        <f aca="true">1+2*RAND()</f>
        <v>2.08570708490625</v>
      </c>
      <c r="G2730" s="5" t="n">
        <f aca="true">1+2*RAND()</f>
        <v>1.29933954271685</v>
      </c>
    </row>
    <row r="2731" customFormat="false" ht="13.8" hidden="false" customHeight="false" outlineLevel="0" collapsed="false">
      <c r="A2731" s="8" t="s">
        <v>2736</v>
      </c>
      <c r="B2731" s="5" t="n">
        <f aca="true">1+2*RAND()</f>
        <v>1.93836650128082</v>
      </c>
      <c r="C2731" s="5" t="n">
        <f aca="true">1+2*RAND()</f>
        <v>1.02260418770573</v>
      </c>
      <c r="D2731" s="5" t="n">
        <f aca="true">1+2*RAND()</f>
        <v>1.20033915852955</v>
      </c>
      <c r="E2731" s="5" t="n">
        <f aca="true">1+2*RAND()</f>
        <v>1.30283383593743</v>
      </c>
      <c r="F2731" s="5" t="n">
        <f aca="true">1+2*RAND()</f>
        <v>2.20016902734834</v>
      </c>
      <c r="G2731" s="5" t="n">
        <f aca="true">1+2*RAND()</f>
        <v>2.02027491060637</v>
      </c>
    </row>
    <row r="2732" customFormat="false" ht="13.8" hidden="false" customHeight="false" outlineLevel="0" collapsed="false">
      <c r="A2732" s="8" t="s">
        <v>2737</v>
      </c>
      <c r="B2732" s="5" t="n">
        <f aca="true">1+2*RAND()</f>
        <v>1.15933575016174</v>
      </c>
      <c r="C2732" s="5" t="n">
        <f aca="true">1+2*RAND()</f>
        <v>2.56103511923488</v>
      </c>
      <c r="D2732" s="5" t="n">
        <f aca="true">1+2*RAND()</f>
        <v>1.66214269780347</v>
      </c>
      <c r="E2732" s="5" t="n">
        <f aca="true">1+2*RAND()</f>
        <v>2.65450871880279</v>
      </c>
      <c r="F2732" s="5" t="n">
        <f aca="true">1+2*RAND()</f>
        <v>2.47504827513826</v>
      </c>
      <c r="G2732" s="5" t="n">
        <f aca="true">1+2*RAND()</f>
        <v>1.17747514296552</v>
      </c>
    </row>
    <row r="2733" customFormat="false" ht="13.8" hidden="false" customHeight="false" outlineLevel="0" collapsed="false">
      <c r="A2733" s="8" t="s">
        <v>2738</v>
      </c>
      <c r="B2733" s="5" t="n">
        <f aca="true">1+2*RAND()</f>
        <v>2.55952418299295</v>
      </c>
      <c r="C2733" s="5" t="n">
        <f aca="true">1+2*RAND()</f>
        <v>2.83133684382438</v>
      </c>
      <c r="D2733" s="5" t="n">
        <f aca="true">1+2*RAND()</f>
        <v>1.1255002488686</v>
      </c>
      <c r="E2733" s="5" t="n">
        <f aca="true">1+2*RAND()</f>
        <v>1.37675958251491</v>
      </c>
      <c r="F2733" s="5" t="n">
        <f aca="true">1+2*RAND()</f>
        <v>2.19043077858777</v>
      </c>
      <c r="G2733" s="5" t="n">
        <f aca="true">1+2*RAND()</f>
        <v>2.12407334836448</v>
      </c>
    </row>
    <row r="2734" customFormat="false" ht="13.8" hidden="false" customHeight="false" outlineLevel="0" collapsed="false">
      <c r="A2734" s="8" t="s">
        <v>2739</v>
      </c>
      <c r="B2734" s="5" t="n">
        <f aca="true">1+2*RAND()</f>
        <v>2.61956478292763</v>
      </c>
      <c r="C2734" s="5" t="n">
        <f aca="true">1+2*RAND()</f>
        <v>2.01210909821123</v>
      </c>
      <c r="D2734" s="5" t="n">
        <f aca="true">1+2*RAND()</f>
        <v>2.82652931867587</v>
      </c>
      <c r="E2734" s="5" t="n">
        <f aca="true">1+2*RAND()</f>
        <v>1.64258745263462</v>
      </c>
      <c r="F2734" s="5" t="n">
        <f aca="true">1+2*RAND()</f>
        <v>2.7507948794625</v>
      </c>
      <c r="G2734" s="5" t="n">
        <f aca="true">1+2*RAND()</f>
        <v>1.33465649849299</v>
      </c>
    </row>
    <row r="2735" customFormat="false" ht="13.8" hidden="false" customHeight="false" outlineLevel="0" collapsed="false">
      <c r="A2735" s="8" t="s">
        <v>2740</v>
      </c>
      <c r="B2735" s="5" t="n">
        <f aca="true">1+2*RAND()</f>
        <v>2.85687978589689</v>
      </c>
      <c r="C2735" s="5" t="n">
        <f aca="true">1+2*RAND()</f>
        <v>1.0887240955176</v>
      </c>
      <c r="D2735" s="5" t="n">
        <f aca="true">1+2*RAND()</f>
        <v>2.96395833499353</v>
      </c>
      <c r="E2735" s="5" t="n">
        <f aca="true">1+2*RAND()</f>
        <v>2.22078879729621</v>
      </c>
      <c r="F2735" s="5" t="n">
        <f aca="true">1+2*RAND()</f>
        <v>2.62147022276029</v>
      </c>
      <c r="G2735" s="5" t="n">
        <f aca="true">1+2*RAND()</f>
        <v>1.7215729841159</v>
      </c>
    </row>
    <row r="2736" customFormat="false" ht="13.8" hidden="false" customHeight="false" outlineLevel="0" collapsed="false">
      <c r="A2736" s="8" t="s">
        <v>2741</v>
      </c>
      <c r="B2736" s="5" t="n">
        <f aca="true">1+2*RAND()</f>
        <v>1.88126217831824</v>
      </c>
      <c r="C2736" s="5" t="n">
        <f aca="true">1+2*RAND()</f>
        <v>2.16382873072645</v>
      </c>
      <c r="D2736" s="5" t="n">
        <f aca="true">1+2*RAND()</f>
        <v>1.55523787530811</v>
      </c>
      <c r="E2736" s="5" t="n">
        <f aca="true">1+2*RAND()</f>
        <v>1.98445185661466</v>
      </c>
      <c r="F2736" s="5" t="n">
        <f aca="true">1+2*RAND()</f>
        <v>1.86139242291167</v>
      </c>
      <c r="G2736" s="5" t="n">
        <f aca="true">1+2*RAND()</f>
        <v>1.50388770275667</v>
      </c>
    </row>
    <row r="2737" customFormat="false" ht="13.8" hidden="false" customHeight="false" outlineLevel="0" collapsed="false">
      <c r="A2737" s="8" t="s">
        <v>2742</v>
      </c>
      <c r="B2737" s="5" t="n">
        <f aca="true">1+2*RAND()</f>
        <v>1.59470376061722</v>
      </c>
      <c r="C2737" s="5" t="n">
        <f aca="true">1+2*RAND()</f>
        <v>2.37890051429152</v>
      </c>
      <c r="D2737" s="5" t="n">
        <f aca="true">1+2*RAND()</f>
        <v>2.55471698726707</v>
      </c>
      <c r="E2737" s="5" t="n">
        <f aca="true">1+2*RAND()</f>
        <v>1.58486086301249</v>
      </c>
      <c r="F2737" s="5" t="n">
        <f aca="true">1+2*RAND()</f>
        <v>1.51158019736192</v>
      </c>
      <c r="G2737" s="5" t="n">
        <f aca="true">1+2*RAND()</f>
        <v>1.39039672619805</v>
      </c>
    </row>
    <row r="2738" customFormat="false" ht="13.8" hidden="false" customHeight="false" outlineLevel="0" collapsed="false">
      <c r="A2738" s="8" t="s">
        <v>2743</v>
      </c>
      <c r="B2738" s="5" t="n">
        <f aca="true">1+2*RAND()</f>
        <v>2.94160712377484</v>
      </c>
      <c r="C2738" s="5" t="n">
        <f aca="true">1+2*RAND()</f>
        <v>1.19945820528453</v>
      </c>
      <c r="D2738" s="5" t="n">
        <f aca="true">1+2*RAND()</f>
        <v>1.98279066913103</v>
      </c>
      <c r="E2738" s="5" t="n">
        <f aca="true">1+2*RAND()</f>
        <v>2.56164914512784</v>
      </c>
      <c r="F2738" s="5" t="n">
        <f aca="true">1+2*RAND()</f>
        <v>2.93919333163871</v>
      </c>
      <c r="G2738" s="5" t="n">
        <f aca="true">1+2*RAND()</f>
        <v>1.61145578783871</v>
      </c>
    </row>
    <row r="2739" customFormat="false" ht="13.8" hidden="false" customHeight="false" outlineLevel="0" collapsed="false">
      <c r="A2739" s="8" t="s">
        <v>2744</v>
      </c>
      <c r="B2739" s="5" t="n">
        <f aca="true">1+2*RAND()</f>
        <v>2.85286642728427</v>
      </c>
      <c r="C2739" s="5" t="n">
        <f aca="true">1+2*RAND()</f>
        <v>2.04243616622807</v>
      </c>
      <c r="D2739" s="5" t="n">
        <f aca="true">1+2*RAND()</f>
        <v>1.19359164866693</v>
      </c>
      <c r="E2739" s="5" t="n">
        <f aca="true">1+2*RAND()</f>
        <v>1.74955915844841</v>
      </c>
      <c r="F2739" s="5" t="n">
        <f aca="true">1+2*RAND()</f>
        <v>2.66855260100819</v>
      </c>
      <c r="G2739" s="5" t="n">
        <f aca="true">1+2*RAND()</f>
        <v>2.16032357826659</v>
      </c>
    </row>
    <row r="2740" customFormat="false" ht="13.8" hidden="false" customHeight="false" outlineLevel="0" collapsed="false">
      <c r="A2740" s="8" t="s">
        <v>2745</v>
      </c>
      <c r="B2740" s="5" t="n">
        <f aca="true">1+2*RAND()</f>
        <v>2.81889722428059</v>
      </c>
      <c r="C2740" s="5" t="n">
        <f aca="true">1+2*RAND()</f>
        <v>1.61900661039303</v>
      </c>
      <c r="D2740" s="5" t="n">
        <f aca="true">1+2*RAND()</f>
        <v>2.26916865406396</v>
      </c>
      <c r="E2740" s="5" t="n">
        <f aca="true">1+2*RAND()</f>
        <v>1.77945321743123</v>
      </c>
      <c r="F2740" s="5" t="n">
        <f aca="true">1+2*RAND()</f>
        <v>2.72155664926288</v>
      </c>
      <c r="G2740" s="5" t="n">
        <f aca="true">1+2*RAND()</f>
        <v>2.91416397785963</v>
      </c>
    </row>
    <row r="2741" customFormat="false" ht="13.8" hidden="false" customHeight="false" outlineLevel="0" collapsed="false">
      <c r="A2741" s="8" t="s">
        <v>2746</v>
      </c>
      <c r="B2741" s="5" t="n">
        <f aca="true">1+2*RAND()</f>
        <v>2.0381289915732</v>
      </c>
      <c r="C2741" s="5" t="n">
        <f aca="true">1+2*RAND()</f>
        <v>1.10721375584765</v>
      </c>
      <c r="D2741" s="5" t="n">
        <f aca="true">1+2*RAND()</f>
        <v>2.93482544673665</v>
      </c>
      <c r="E2741" s="5" t="n">
        <f aca="true">1+2*RAND()</f>
        <v>2.80412368564426</v>
      </c>
      <c r="F2741" s="5" t="n">
        <f aca="true">1+2*RAND()</f>
        <v>2.4425517991773</v>
      </c>
      <c r="G2741" s="5" t="n">
        <f aca="true">1+2*RAND()</f>
        <v>1.75721025001569</v>
      </c>
    </row>
    <row r="2742" customFormat="false" ht="13.8" hidden="false" customHeight="false" outlineLevel="0" collapsed="false">
      <c r="A2742" s="8" t="s">
        <v>2747</v>
      </c>
      <c r="B2742" s="5" t="n">
        <f aca="true">1+2*RAND()</f>
        <v>2.40921616329475</v>
      </c>
      <c r="C2742" s="5" t="n">
        <f aca="true">1+2*RAND()</f>
        <v>1.87310241091886</v>
      </c>
      <c r="D2742" s="5" t="n">
        <f aca="true">1+2*RAND()</f>
        <v>1.22248803077183</v>
      </c>
      <c r="E2742" s="5" t="n">
        <f aca="true">1+2*RAND()</f>
        <v>1.61856433051124</v>
      </c>
      <c r="F2742" s="5" t="n">
        <f aca="true">1+2*RAND()</f>
        <v>2.28118829812586</v>
      </c>
      <c r="G2742" s="5" t="n">
        <f aca="true">1+2*RAND()</f>
        <v>2.39868153662106</v>
      </c>
    </row>
    <row r="2743" customFormat="false" ht="13.8" hidden="false" customHeight="false" outlineLevel="0" collapsed="false">
      <c r="A2743" s="8" t="s">
        <v>2748</v>
      </c>
      <c r="B2743" s="5" t="n">
        <f aca="true">1+2*RAND()</f>
        <v>1.00084045774546</v>
      </c>
      <c r="C2743" s="5" t="n">
        <f aca="true">1+2*RAND()</f>
        <v>2.79052378860786</v>
      </c>
      <c r="D2743" s="5" t="n">
        <f aca="true">1+2*RAND()</f>
        <v>2.8822341922774</v>
      </c>
      <c r="E2743" s="5" t="n">
        <f aca="true">1+2*RAND()</f>
        <v>2.98555887492791</v>
      </c>
      <c r="F2743" s="5" t="n">
        <f aca="true">1+2*RAND()</f>
        <v>2.63540381910566</v>
      </c>
      <c r="G2743" s="5" t="n">
        <f aca="true">1+2*RAND()</f>
        <v>2.64573465535859</v>
      </c>
    </row>
    <row r="2744" customFormat="false" ht="13.8" hidden="false" customHeight="false" outlineLevel="0" collapsed="false">
      <c r="A2744" s="8" t="s">
        <v>2749</v>
      </c>
      <c r="B2744" s="5" t="n">
        <f aca="true">1+2*RAND()</f>
        <v>2.79754707287224</v>
      </c>
      <c r="C2744" s="5" t="n">
        <f aca="true">1+2*RAND()</f>
        <v>2.36098344461104</v>
      </c>
      <c r="D2744" s="5" t="n">
        <f aca="true">1+2*RAND()</f>
        <v>1.59649124013681</v>
      </c>
      <c r="E2744" s="5" t="n">
        <f aca="true">1+2*RAND()</f>
        <v>2.6573176249576</v>
      </c>
      <c r="F2744" s="5" t="n">
        <f aca="true">1+2*RAND()</f>
        <v>1.16487497861759</v>
      </c>
      <c r="G2744" s="5" t="n">
        <f aca="true">1+2*RAND()</f>
        <v>1.00197657487299</v>
      </c>
    </row>
    <row r="2745" customFormat="false" ht="13.8" hidden="false" customHeight="false" outlineLevel="0" collapsed="false">
      <c r="A2745" s="8" t="s">
        <v>2750</v>
      </c>
      <c r="B2745" s="5" t="n">
        <f aca="true">1+2*RAND()</f>
        <v>1.38049890484037</v>
      </c>
      <c r="C2745" s="5" t="n">
        <f aca="true">1+2*RAND()</f>
        <v>1.90421979874384</v>
      </c>
      <c r="D2745" s="5" t="n">
        <f aca="true">1+2*RAND()</f>
        <v>1.05273200518366</v>
      </c>
      <c r="E2745" s="5" t="n">
        <f aca="true">1+2*RAND()</f>
        <v>1.98864456443967</v>
      </c>
      <c r="F2745" s="5" t="n">
        <f aca="true">1+2*RAND()</f>
        <v>2.9554409988145</v>
      </c>
      <c r="G2745" s="5" t="n">
        <f aca="true">1+2*RAND()</f>
        <v>2.35932208317177</v>
      </c>
    </row>
    <row r="2746" customFormat="false" ht="13.8" hidden="false" customHeight="false" outlineLevel="0" collapsed="false">
      <c r="A2746" s="8" t="s">
        <v>2751</v>
      </c>
      <c r="B2746" s="5" t="n">
        <f aca="true">1+2*RAND()</f>
        <v>1.80155624939592</v>
      </c>
      <c r="C2746" s="5" t="n">
        <f aca="true">1+2*RAND()</f>
        <v>2.11563648633986</v>
      </c>
      <c r="D2746" s="5" t="n">
        <f aca="true">1+2*RAND()</f>
        <v>2.33874789980663</v>
      </c>
      <c r="E2746" s="5" t="n">
        <f aca="true">1+2*RAND()</f>
        <v>2.9586727950395</v>
      </c>
      <c r="F2746" s="5" t="n">
        <f aca="true">1+2*RAND()</f>
        <v>1.41405473569012</v>
      </c>
      <c r="G2746" s="5" t="n">
        <f aca="true">1+2*RAND()</f>
        <v>2.8071690075723</v>
      </c>
    </row>
    <row r="2747" customFormat="false" ht="13.8" hidden="false" customHeight="false" outlineLevel="0" collapsed="false">
      <c r="A2747" s="8" t="s">
        <v>2752</v>
      </c>
      <c r="B2747" s="5" t="n">
        <f aca="true">1+2*RAND()</f>
        <v>1.29278775945043</v>
      </c>
      <c r="C2747" s="5" t="n">
        <f aca="true">1+2*RAND()</f>
        <v>1.63250389296991</v>
      </c>
      <c r="D2747" s="5" t="n">
        <f aca="true">1+2*RAND()</f>
        <v>1.70072481728306</v>
      </c>
      <c r="E2747" s="5" t="n">
        <f aca="true">1+2*RAND()</f>
        <v>1.36722428287207</v>
      </c>
      <c r="F2747" s="5" t="n">
        <f aca="true">1+2*RAND()</f>
        <v>2.67215375428837</v>
      </c>
      <c r="G2747" s="5" t="n">
        <f aca="true">1+2*RAND()</f>
        <v>1.00935542790625</v>
      </c>
    </row>
    <row r="2748" customFormat="false" ht="13.8" hidden="false" customHeight="false" outlineLevel="0" collapsed="false">
      <c r="A2748" s="8" t="s">
        <v>2753</v>
      </c>
      <c r="B2748" s="5" t="n">
        <f aca="true">1+2*RAND()</f>
        <v>1.66081294195908</v>
      </c>
      <c r="C2748" s="5" t="n">
        <f aca="true">1+2*RAND()</f>
        <v>1.21010128188938</v>
      </c>
      <c r="D2748" s="5" t="n">
        <f aca="true">1+2*RAND()</f>
        <v>1.71075839309145</v>
      </c>
      <c r="E2748" s="5" t="n">
        <f aca="true">1+2*RAND()</f>
        <v>2.80533317526904</v>
      </c>
      <c r="F2748" s="5" t="n">
        <f aca="true">1+2*RAND()</f>
        <v>2.28548227521422</v>
      </c>
      <c r="G2748" s="5" t="n">
        <f aca="true">1+2*RAND()</f>
        <v>1.07419768261441</v>
      </c>
    </row>
    <row r="2749" customFormat="false" ht="13.8" hidden="false" customHeight="false" outlineLevel="0" collapsed="false">
      <c r="A2749" s="8" t="s">
        <v>2754</v>
      </c>
      <c r="B2749" s="5" t="n">
        <f aca="true">1+2*RAND()</f>
        <v>1.95208838629964</v>
      </c>
      <c r="C2749" s="5" t="n">
        <f aca="true">1+2*RAND()</f>
        <v>1.03027353237648</v>
      </c>
      <c r="D2749" s="5" t="n">
        <f aca="true">1+2*RAND()</f>
        <v>2.06193219117288</v>
      </c>
      <c r="E2749" s="5" t="n">
        <f aca="true">1+2*RAND()</f>
        <v>1.60639824663796</v>
      </c>
      <c r="F2749" s="5" t="n">
        <f aca="true">1+2*RAND()</f>
        <v>2.53225294719508</v>
      </c>
      <c r="G2749" s="5" t="n">
        <f aca="true">1+2*RAND()</f>
        <v>2.42079284498885</v>
      </c>
    </row>
    <row r="2750" customFormat="false" ht="13.8" hidden="false" customHeight="false" outlineLevel="0" collapsed="false">
      <c r="A2750" s="8" t="s">
        <v>2755</v>
      </c>
      <c r="B2750" s="5" t="n">
        <f aca="true">1+2*RAND()</f>
        <v>2.52792877919099</v>
      </c>
      <c r="C2750" s="5" t="n">
        <f aca="true">1+2*RAND()</f>
        <v>1.14933611565626</v>
      </c>
      <c r="D2750" s="5" t="n">
        <f aca="true">1+2*RAND()</f>
        <v>2.28864900700037</v>
      </c>
      <c r="E2750" s="5" t="n">
        <f aca="true">1+2*RAND()</f>
        <v>2.45531045428982</v>
      </c>
      <c r="F2750" s="5" t="n">
        <f aca="true">1+2*RAND()</f>
        <v>1.47691074523609</v>
      </c>
      <c r="G2750" s="5" t="n">
        <f aca="true">1+2*RAND()</f>
        <v>2.21237398988884</v>
      </c>
    </row>
    <row r="2751" customFormat="false" ht="13.8" hidden="false" customHeight="false" outlineLevel="0" collapsed="false">
      <c r="A2751" s="8" t="s">
        <v>2756</v>
      </c>
      <c r="B2751" s="5" t="n">
        <f aca="true">1+2*RAND()</f>
        <v>2.07679527383386</v>
      </c>
      <c r="C2751" s="5" t="n">
        <f aca="true">1+2*RAND()</f>
        <v>1.53787151624512</v>
      </c>
      <c r="D2751" s="5" t="n">
        <f aca="true">1+2*RAND()</f>
        <v>2.37232955310078</v>
      </c>
      <c r="E2751" s="5" t="n">
        <f aca="true">1+2*RAND()</f>
        <v>1.29943634724625</v>
      </c>
      <c r="F2751" s="5" t="n">
        <f aca="true">1+2*RAND()</f>
        <v>1.44380569923312</v>
      </c>
      <c r="G2751" s="5" t="n">
        <f aca="true">1+2*RAND()</f>
        <v>1.53870877963741</v>
      </c>
    </row>
    <row r="2752" customFormat="false" ht="13.8" hidden="false" customHeight="false" outlineLevel="0" collapsed="false">
      <c r="A2752" s="8" t="s">
        <v>2757</v>
      </c>
      <c r="B2752" s="5" t="n">
        <f aca="true">1+2*RAND()</f>
        <v>2.0761919881677</v>
      </c>
      <c r="C2752" s="5" t="n">
        <f aca="true">1+2*RAND()</f>
        <v>1.86816902301872</v>
      </c>
      <c r="D2752" s="5" t="n">
        <f aca="true">1+2*RAND()</f>
        <v>2.36516228221467</v>
      </c>
      <c r="E2752" s="5" t="n">
        <f aca="true">1+2*RAND()</f>
        <v>2.84901054776552</v>
      </c>
      <c r="F2752" s="5" t="n">
        <f aca="true">1+2*RAND()</f>
        <v>2.06048200561238</v>
      </c>
      <c r="G2752" s="5" t="n">
        <f aca="true">1+2*RAND()</f>
        <v>2.15063645227954</v>
      </c>
    </row>
    <row r="2753" customFormat="false" ht="13.8" hidden="false" customHeight="false" outlineLevel="0" collapsed="false">
      <c r="A2753" s="8" t="s">
        <v>2758</v>
      </c>
      <c r="B2753" s="5" t="n">
        <f aca="true">1+2*RAND()</f>
        <v>2.09317087919125</v>
      </c>
      <c r="C2753" s="5" t="n">
        <f aca="true">1+2*RAND()</f>
        <v>2.79132510422372</v>
      </c>
      <c r="D2753" s="5" t="n">
        <f aca="true">1+2*RAND()</f>
        <v>1.96030746365198</v>
      </c>
      <c r="E2753" s="5" t="n">
        <f aca="true">1+2*RAND()</f>
        <v>1.37682955597777</v>
      </c>
      <c r="F2753" s="5" t="n">
        <f aca="true">1+2*RAND()</f>
        <v>1.34388167236541</v>
      </c>
      <c r="G2753" s="5" t="n">
        <f aca="true">1+2*RAND()</f>
        <v>1.13575360530747</v>
      </c>
    </row>
    <row r="2754" customFormat="false" ht="13.8" hidden="false" customHeight="false" outlineLevel="0" collapsed="false">
      <c r="A2754" s="8" t="s">
        <v>2759</v>
      </c>
      <c r="B2754" s="5" t="n">
        <f aca="true">1+2*RAND()</f>
        <v>1.7735615541883</v>
      </c>
      <c r="C2754" s="5" t="n">
        <f aca="true">1+2*RAND()</f>
        <v>1.43576171704231</v>
      </c>
      <c r="D2754" s="5" t="n">
        <f aca="true">1+2*RAND()</f>
        <v>1.19180945228643</v>
      </c>
      <c r="E2754" s="5" t="n">
        <f aca="true">1+2*RAND()</f>
        <v>2.37411764611667</v>
      </c>
      <c r="F2754" s="5" t="n">
        <f aca="true">1+2*RAND()</f>
        <v>2.91128091480984</v>
      </c>
      <c r="G2754" s="5" t="n">
        <f aca="true">1+2*RAND()</f>
        <v>1.50025453619031</v>
      </c>
    </row>
    <row r="2755" customFormat="false" ht="13.8" hidden="false" customHeight="false" outlineLevel="0" collapsed="false">
      <c r="A2755" s="8" t="s">
        <v>2760</v>
      </c>
      <c r="B2755" s="5" t="n">
        <f aca="true">1+2*RAND()</f>
        <v>1.53065584491765</v>
      </c>
      <c r="C2755" s="5" t="n">
        <f aca="true">1+2*RAND()</f>
        <v>2.38200615624921</v>
      </c>
      <c r="D2755" s="5" t="n">
        <f aca="true">1+2*RAND()</f>
        <v>2.36816620745802</v>
      </c>
      <c r="E2755" s="5" t="n">
        <f aca="true">1+2*RAND()</f>
        <v>1.56963168495244</v>
      </c>
      <c r="F2755" s="5" t="n">
        <f aca="true">1+2*RAND()</f>
        <v>1.27275280834827</v>
      </c>
      <c r="G2755" s="5" t="n">
        <f aca="true">1+2*RAND()</f>
        <v>1.18715540317829</v>
      </c>
    </row>
    <row r="2756" customFormat="false" ht="13.8" hidden="false" customHeight="false" outlineLevel="0" collapsed="false">
      <c r="A2756" s="8" t="s">
        <v>2761</v>
      </c>
      <c r="B2756" s="5" t="n">
        <f aca="true">1+2*RAND()</f>
        <v>1.90947233497646</v>
      </c>
      <c r="C2756" s="5" t="n">
        <f aca="true">1+2*RAND()</f>
        <v>2.12910971128361</v>
      </c>
      <c r="D2756" s="5" t="n">
        <f aca="true">1+2*RAND()</f>
        <v>2.37477634261431</v>
      </c>
      <c r="E2756" s="5" t="n">
        <f aca="true">1+2*RAND()</f>
        <v>1.75743893961704</v>
      </c>
      <c r="F2756" s="5" t="n">
        <f aca="true">1+2*RAND()</f>
        <v>1.81806525515334</v>
      </c>
      <c r="G2756" s="5" t="n">
        <f aca="true">1+2*RAND()</f>
        <v>1.72881758683171</v>
      </c>
    </row>
    <row r="2757" customFormat="false" ht="13.8" hidden="false" customHeight="false" outlineLevel="0" collapsed="false">
      <c r="A2757" s="8" t="s">
        <v>2762</v>
      </c>
      <c r="B2757" s="5" t="n">
        <f aca="true">1+2*RAND()</f>
        <v>2.36042794082347</v>
      </c>
      <c r="C2757" s="5" t="n">
        <f aca="true">1+2*RAND()</f>
        <v>1.40370937401957</v>
      </c>
      <c r="D2757" s="5" t="n">
        <f aca="true">1+2*RAND()</f>
        <v>1.40204901245362</v>
      </c>
      <c r="E2757" s="5" t="n">
        <f aca="true">1+2*RAND()</f>
        <v>1.45821256585086</v>
      </c>
      <c r="F2757" s="5" t="n">
        <f aca="true">1+2*RAND()</f>
        <v>1.38809524215828</v>
      </c>
      <c r="G2757" s="5" t="n">
        <f aca="true">1+2*RAND()</f>
        <v>2.47363995999504</v>
      </c>
    </row>
    <row r="2758" customFormat="false" ht="13.8" hidden="false" customHeight="false" outlineLevel="0" collapsed="false">
      <c r="A2758" s="8" t="s">
        <v>2763</v>
      </c>
      <c r="B2758" s="5" t="n">
        <f aca="true">1+2*RAND()</f>
        <v>2.89641813469158</v>
      </c>
      <c r="C2758" s="5" t="n">
        <f aca="true">1+2*RAND()</f>
        <v>2.76815075235867</v>
      </c>
      <c r="D2758" s="5" t="n">
        <f aca="true">1+2*RAND()</f>
        <v>2.5883691348595</v>
      </c>
      <c r="E2758" s="5" t="n">
        <f aca="true">1+2*RAND()</f>
        <v>2.15318157484947</v>
      </c>
      <c r="F2758" s="5" t="n">
        <f aca="true">1+2*RAND()</f>
        <v>1.62920746721841</v>
      </c>
      <c r="G2758" s="5" t="n">
        <f aca="true">1+2*RAND()</f>
        <v>2.56250027080496</v>
      </c>
    </row>
    <row r="2759" customFormat="false" ht="13.8" hidden="false" customHeight="false" outlineLevel="0" collapsed="false">
      <c r="A2759" s="8" t="s">
        <v>2764</v>
      </c>
      <c r="B2759" s="5" t="n">
        <f aca="true">1+2*RAND()</f>
        <v>1.79573037705073</v>
      </c>
      <c r="C2759" s="5" t="n">
        <f aca="true">1+2*RAND()</f>
        <v>2.62387727348201</v>
      </c>
      <c r="D2759" s="5" t="n">
        <f aca="true">1+2*RAND()</f>
        <v>1.760126296843</v>
      </c>
      <c r="E2759" s="5" t="n">
        <f aca="true">1+2*RAND()</f>
        <v>1.19783214060068</v>
      </c>
      <c r="F2759" s="5" t="n">
        <f aca="true">1+2*RAND()</f>
        <v>1.99123569541853</v>
      </c>
      <c r="G2759" s="5" t="n">
        <f aca="true">1+2*RAND()</f>
        <v>1.61048411762686</v>
      </c>
    </row>
    <row r="2760" customFormat="false" ht="13.8" hidden="false" customHeight="false" outlineLevel="0" collapsed="false">
      <c r="A2760" s="8" t="s">
        <v>2765</v>
      </c>
      <c r="B2760" s="5" t="n">
        <f aca="true">1+2*RAND()</f>
        <v>1.25444193124984</v>
      </c>
      <c r="C2760" s="5" t="n">
        <f aca="true">1+2*RAND()</f>
        <v>1.17748272655643</v>
      </c>
      <c r="D2760" s="5" t="n">
        <f aca="true">1+2*RAND()</f>
        <v>2.07750650058604</v>
      </c>
      <c r="E2760" s="5" t="n">
        <f aca="true">1+2*RAND()</f>
        <v>1.0944705556305</v>
      </c>
      <c r="F2760" s="5" t="n">
        <f aca="true">1+2*RAND()</f>
        <v>2.90846210122713</v>
      </c>
      <c r="G2760" s="5" t="n">
        <f aca="true">1+2*RAND()</f>
        <v>1.38658076446019</v>
      </c>
    </row>
    <row r="2761" customFormat="false" ht="13.8" hidden="false" customHeight="false" outlineLevel="0" collapsed="false">
      <c r="A2761" s="8" t="s">
        <v>2766</v>
      </c>
      <c r="B2761" s="5" t="n">
        <f aca="true">1+2*RAND()</f>
        <v>2.80445250159193</v>
      </c>
      <c r="C2761" s="5" t="n">
        <f aca="true">1+2*RAND()</f>
        <v>2.32251531225215</v>
      </c>
      <c r="D2761" s="5" t="n">
        <f aca="true">1+2*RAND()</f>
        <v>2.94367366500967</v>
      </c>
      <c r="E2761" s="5" t="n">
        <f aca="true">1+2*RAND()</f>
        <v>2.43228582992309</v>
      </c>
      <c r="F2761" s="5" t="n">
        <f aca="true">1+2*RAND()</f>
        <v>1.25064564840928</v>
      </c>
      <c r="G2761" s="5" t="n">
        <f aca="true">1+2*RAND()</f>
        <v>1.86645172290691</v>
      </c>
    </row>
    <row r="2762" customFormat="false" ht="13.8" hidden="false" customHeight="false" outlineLevel="0" collapsed="false">
      <c r="A2762" s="8" t="s">
        <v>2767</v>
      </c>
      <c r="B2762" s="5" t="n">
        <f aca="true">1+2*RAND()</f>
        <v>1.86206906215878</v>
      </c>
      <c r="C2762" s="5" t="n">
        <f aca="true">1+2*RAND()</f>
        <v>1.23645303549875</v>
      </c>
      <c r="D2762" s="5" t="n">
        <f aca="true">1+2*RAND()</f>
        <v>1.44153672446026</v>
      </c>
      <c r="E2762" s="5" t="n">
        <f aca="true">1+2*RAND()</f>
        <v>1.08312160317659</v>
      </c>
      <c r="F2762" s="5" t="n">
        <f aca="true">1+2*RAND()</f>
        <v>2.85366161721714</v>
      </c>
      <c r="G2762" s="5" t="n">
        <f aca="true">1+2*RAND()</f>
        <v>2.74001468599574</v>
      </c>
    </row>
    <row r="2763" customFormat="false" ht="13.8" hidden="false" customHeight="false" outlineLevel="0" collapsed="false">
      <c r="A2763" s="8" t="s">
        <v>2768</v>
      </c>
      <c r="B2763" s="5" t="n">
        <f aca="true">1+2*RAND()</f>
        <v>1.23451972685642</v>
      </c>
      <c r="C2763" s="5" t="n">
        <f aca="true">1+2*RAND()</f>
        <v>1.75337275819115</v>
      </c>
      <c r="D2763" s="5" t="n">
        <f aca="true">1+2*RAND()</f>
        <v>1.8605929901896</v>
      </c>
      <c r="E2763" s="5" t="n">
        <f aca="true">1+2*RAND()</f>
        <v>1.06488425996871</v>
      </c>
      <c r="F2763" s="5" t="n">
        <f aca="true">1+2*RAND()</f>
        <v>1.56822635718116</v>
      </c>
      <c r="G2763" s="5" t="n">
        <f aca="true">1+2*RAND()</f>
        <v>2.08794819486225</v>
      </c>
    </row>
    <row r="2764" customFormat="false" ht="13.8" hidden="false" customHeight="false" outlineLevel="0" collapsed="false">
      <c r="A2764" s="8" t="s">
        <v>2769</v>
      </c>
      <c r="B2764" s="5" t="n">
        <f aca="true">1+2*RAND()</f>
        <v>2.86180340139679</v>
      </c>
      <c r="C2764" s="5" t="n">
        <f aca="true">1+2*RAND()</f>
        <v>1.72120393133202</v>
      </c>
      <c r="D2764" s="5" t="n">
        <f aca="true">1+2*RAND()</f>
        <v>1.57769562121303</v>
      </c>
      <c r="E2764" s="5" t="n">
        <f aca="true">1+2*RAND()</f>
        <v>1.25410907181963</v>
      </c>
      <c r="F2764" s="5" t="n">
        <f aca="true">1+2*RAND()</f>
        <v>1.93391647685038</v>
      </c>
      <c r="G2764" s="5" t="n">
        <f aca="true">1+2*RAND()</f>
        <v>1.53574946427001</v>
      </c>
    </row>
    <row r="2765" customFormat="false" ht="13.8" hidden="false" customHeight="false" outlineLevel="0" collapsed="false">
      <c r="A2765" s="8" t="s">
        <v>2770</v>
      </c>
      <c r="B2765" s="5" t="n">
        <f aca="true">1+2*RAND()</f>
        <v>2.13570664435349</v>
      </c>
      <c r="C2765" s="5" t="n">
        <f aca="true">1+2*RAND()</f>
        <v>2.32545600513091</v>
      </c>
      <c r="D2765" s="5" t="n">
        <f aca="true">1+2*RAND()</f>
        <v>2.59538914216808</v>
      </c>
      <c r="E2765" s="5" t="n">
        <f aca="true">1+2*RAND()</f>
        <v>1.25815446988957</v>
      </c>
      <c r="F2765" s="5" t="n">
        <f aca="true">1+2*RAND()</f>
        <v>1.65403758538771</v>
      </c>
      <c r="G2765" s="5" t="n">
        <f aca="true">1+2*RAND()</f>
        <v>2.98808683720964</v>
      </c>
    </row>
    <row r="2766" customFormat="false" ht="13.8" hidden="false" customHeight="false" outlineLevel="0" collapsed="false">
      <c r="A2766" s="8" t="s">
        <v>2771</v>
      </c>
      <c r="B2766" s="5" t="n">
        <f aca="true">1+2*RAND()</f>
        <v>1.01182970686031</v>
      </c>
      <c r="C2766" s="5" t="n">
        <f aca="true">1+2*RAND()</f>
        <v>2.61933099096102</v>
      </c>
      <c r="D2766" s="5" t="n">
        <f aca="true">1+2*RAND()</f>
        <v>1.58192998811852</v>
      </c>
      <c r="E2766" s="5" t="n">
        <f aca="true">1+2*RAND()</f>
        <v>2.44878543472149</v>
      </c>
      <c r="F2766" s="5" t="n">
        <f aca="true">1+2*RAND()</f>
        <v>1.1091484113102</v>
      </c>
      <c r="G2766" s="5" t="n">
        <f aca="true">1+2*RAND()</f>
        <v>2.7273805537636</v>
      </c>
    </row>
    <row r="2767" customFormat="false" ht="13.8" hidden="false" customHeight="false" outlineLevel="0" collapsed="false">
      <c r="A2767" s="8" t="s">
        <v>2772</v>
      </c>
      <c r="B2767" s="5" t="n">
        <f aca="true">1+2*RAND()</f>
        <v>1.91028622905697</v>
      </c>
      <c r="C2767" s="5" t="n">
        <f aca="true">1+2*RAND()</f>
        <v>1.02492423138302</v>
      </c>
      <c r="D2767" s="5" t="n">
        <f aca="true">1+2*RAND()</f>
        <v>2.24137716764614</v>
      </c>
      <c r="E2767" s="5" t="n">
        <f aca="true">1+2*RAND()</f>
        <v>2.21200626609075</v>
      </c>
      <c r="F2767" s="5" t="n">
        <f aca="true">1+2*RAND()</f>
        <v>2.51210135333019</v>
      </c>
      <c r="G2767" s="5" t="n">
        <f aca="true">1+2*RAND()</f>
        <v>2.02118447213233</v>
      </c>
    </row>
    <row r="2768" customFormat="false" ht="13.8" hidden="false" customHeight="false" outlineLevel="0" collapsed="false">
      <c r="A2768" s="8" t="s">
        <v>2773</v>
      </c>
      <c r="B2768" s="5" t="n">
        <f aca="true">1+2*RAND()</f>
        <v>2.55217736680499</v>
      </c>
      <c r="C2768" s="5" t="n">
        <f aca="true">1+2*RAND()</f>
        <v>1.48118330803986</v>
      </c>
      <c r="D2768" s="5" t="n">
        <f aca="true">1+2*RAND()</f>
        <v>1.10686202001353</v>
      </c>
      <c r="E2768" s="5" t="n">
        <f aca="true">1+2*RAND()</f>
        <v>2.52976733690617</v>
      </c>
      <c r="F2768" s="5" t="n">
        <f aca="true">1+2*RAND()</f>
        <v>2.6550003357458</v>
      </c>
      <c r="G2768" s="5" t="n">
        <f aca="true">1+2*RAND()</f>
        <v>2.13745215848359</v>
      </c>
    </row>
    <row r="2769" customFormat="false" ht="13.8" hidden="false" customHeight="false" outlineLevel="0" collapsed="false">
      <c r="A2769" s="8" t="s">
        <v>2774</v>
      </c>
      <c r="B2769" s="5" t="n">
        <f aca="true">1+2*RAND()</f>
        <v>1.97255837585946</v>
      </c>
      <c r="C2769" s="5" t="n">
        <f aca="true">1+2*RAND()</f>
        <v>2.76597837008111</v>
      </c>
      <c r="D2769" s="5" t="n">
        <f aca="true">1+2*RAND()</f>
        <v>2.1551845580647</v>
      </c>
      <c r="E2769" s="5" t="n">
        <f aca="true">1+2*RAND()</f>
        <v>1.88051985783283</v>
      </c>
      <c r="F2769" s="5" t="n">
        <f aca="true">1+2*RAND()</f>
        <v>1.76104638996946</v>
      </c>
      <c r="G2769" s="5" t="n">
        <f aca="true">1+2*RAND()</f>
        <v>2.39795529962605</v>
      </c>
    </row>
    <row r="2770" customFormat="false" ht="13.8" hidden="false" customHeight="false" outlineLevel="0" collapsed="false">
      <c r="A2770" s="8" t="s">
        <v>2775</v>
      </c>
      <c r="B2770" s="5" t="n">
        <f aca="true">1+2*RAND()</f>
        <v>1.74045544063414</v>
      </c>
      <c r="C2770" s="5" t="n">
        <f aca="true">1+2*RAND()</f>
        <v>1.86803014252113</v>
      </c>
      <c r="D2770" s="5" t="n">
        <f aca="true">1+2*RAND()</f>
        <v>1.57689457172598</v>
      </c>
      <c r="E2770" s="5" t="n">
        <f aca="true">1+2*RAND()</f>
        <v>2.701120404027</v>
      </c>
      <c r="F2770" s="5" t="n">
        <f aca="true">1+2*RAND()</f>
        <v>1.29669358308123</v>
      </c>
      <c r="G2770" s="5" t="n">
        <f aca="true">1+2*RAND()</f>
        <v>2.3935883187618</v>
      </c>
    </row>
    <row r="2771" customFormat="false" ht="13.8" hidden="false" customHeight="false" outlineLevel="0" collapsed="false">
      <c r="A2771" s="8" t="s">
        <v>2776</v>
      </c>
      <c r="B2771" s="5" t="n">
        <f aca="true">1+2*RAND()</f>
        <v>2.94625812427113</v>
      </c>
      <c r="C2771" s="5" t="n">
        <f aca="true">1+2*RAND()</f>
        <v>2.18905146064405</v>
      </c>
      <c r="D2771" s="5" t="n">
        <f aca="true">1+2*RAND()</f>
        <v>1.54144308615095</v>
      </c>
      <c r="E2771" s="5" t="n">
        <f aca="true">1+2*RAND()</f>
        <v>1.65131977025485</v>
      </c>
      <c r="F2771" s="5" t="n">
        <f aca="true">1+2*RAND()</f>
        <v>2.30628913989344</v>
      </c>
      <c r="G2771" s="5" t="n">
        <f aca="true">1+2*RAND()</f>
        <v>1.22327434994781</v>
      </c>
    </row>
    <row r="2772" customFormat="false" ht="13.8" hidden="false" customHeight="false" outlineLevel="0" collapsed="false">
      <c r="A2772" s="8" t="s">
        <v>2777</v>
      </c>
      <c r="B2772" s="5" t="n">
        <f aca="true">1+2*RAND()</f>
        <v>1.77907172141462</v>
      </c>
      <c r="C2772" s="5" t="n">
        <f aca="true">1+2*RAND()</f>
        <v>2.50440535204526</v>
      </c>
      <c r="D2772" s="5" t="n">
        <f aca="true">1+2*RAND()</f>
        <v>2.18765959200046</v>
      </c>
      <c r="E2772" s="5" t="n">
        <f aca="true">1+2*RAND()</f>
        <v>2.1701832475842</v>
      </c>
      <c r="F2772" s="5" t="n">
        <f aca="true">1+2*RAND()</f>
        <v>2.90799010510293</v>
      </c>
      <c r="G2772" s="5" t="n">
        <f aca="true">1+2*RAND()</f>
        <v>2.58297986391681</v>
      </c>
    </row>
    <row r="2773" customFormat="false" ht="13.8" hidden="false" customHeight="false" outlineLevel="0" collapsed="false">
      <c r="A2773" s="8" t="s">
        <v>2778</v>
      </c>
      <c r="B2773" s="5" t="n">
        <f aca="true">1+2*RAND()</f>
        <v>1.07978387665506</v>
      </c>
      <c r="C2773" s="5" t="n">
        <f aca="true">1+2*RAND()</f>
        <v>2.03083686216561</v>
      </c>
      <c r="D2773" s="5" t="n">
        <f aca="true">1+2*RAND()</f>
        <v>1.01196731891029</v>
      </c>
      <c r="E2773" s="5" t="n">
        <f aca="true">1+2*RAND()</f>
        <v>2.42716147197343</v>
      </c>
      <c r="F2773" s="5" t="n">
        <f aca="true">1+2*RAND()</f>
        <v>1.82762880557088</v>
      </c>
      <c r="G2773" s="5" t="n">
        <f aca="true">1+2*RAND()</f>
        <v>1.92231616186349</v>
      </c>
    </row>
    <row r="2774" customFormat="false" ht="13.8" hidden="false" customHeight="false" outlineLevel="0" collapsed="false">
      <c r="A2774" s="8" t="s">
        <v>2779</v>
      </c>
      <c r="B2774" s="5" t="n">
        <f aca="true">1+2*RAND()</f>
        <v>1.72649985727393</v>
      </c>
      <c r="C2774" s="5" t="n">
        <f aca="true">1+2*RAND()</f>
        <v>2.96336117024989</v>
      </c>
      <c r="D2774" s="5" t="n">
        <f aca="true">1+2*RAND()</f>
        <v>1.59145211756299</v>
      </c>
      <c r="E2774" s="5" t="n">
        <f aca="true">1+2*RAND()</f>
        <v>2.61775004596112</v>
      </c>
      <c r="F2774" s="5" t="n">
        <f aca="true">1+2*RAND()</f>
        <v>2.7343953180961</v>
      </c>
      <c r="G2774" s="5" t="n">
        <f aca="true">1+2*RAND()</f>
        <v>1.13902104249878</v>
      </c>
    </row>
    <row r="2775" customFormat="false" ht="13.8" hidden="false" customHeight="false" outlineLevel="0" collapsed="false">
      <c r="A2775" s="8" t="s">
        <v>2780</v>
      </c>
      <c r="B2775" s="5" t="n">
        <f aca="true">1+2*RAND()</f>
        <v>2.77067349661788</v>
      </c>
      <c r="C2775" s="5" t="n">
        <f aca="true">1+2*RAND()</f>
        <v>1.59838141652094</v>
      </c>
      <c r="D2775" s="5" t="n">
        <f aca="true">1+2*RAND()</f>
        <v>1.21286594106628</v>
      </c>
      <c r="E2775" s="5" t="n">
        <f aca="true">1+2*RAND()</f>
        <v>2.35292420605332</v>
      </c>
      <c r="F2775" s="5" t="n">
        <f aca="true">1+2*RAND()</f>
        <v>1.36228161987736</v>
      </c>
      <c r="G2775" s="5" t="n">
        <f aca="true">1+2*RAND()</f>
        <v>2.06980371951256</v>
      </c>
    </row>
    <row r="2776" customFormat="false" ht="13.8" hidden="false" customHeight="false" outlineLevel="0" collapsed="false">
      <c r="A2776" s="8" t="s">
        <v>2781</v>
      </c>
      <c r="B2776" s="5" t="n">
        <f aca="true">1+2*RAND()</f>
        <v>2.90367318442842</v>
      </c>
      <c r="C2776" s="5" t="n">
        <f aca="true">1+2*RAND()</f>
        <v>1.25930280814907</v>
      </c>
      <c r="D2776" s="5" t="n">
        <f aca="true">1+2*RAND()</f>
        <v>2.51908407795662</v>
      </c>
      <c r="E2776" s="5" t="n">
        <f aca="true">1+2*RAND()</f>
        <v>1.97955798391769</v>
      </c>
      <c r="F2776" s="5" t="n">
        <f aca="true">1+2*RAND()</f>
        <v>2.33734543616912</v>
      </c>
      <c r="G2776" s="5" t="n">
        <f aca="true">1+2*RAND()</f>
        <v>2.85662351571185</v>
      </c>
    </row>
    <row r="2777" customFormat="false" ht="13.8" hidden="false" customHeight="false" outlineLevel="0" collapsed="false">
      <c r="A2777" s="8" t="s">
        <v>2782</v>
      </c>
      <c r="B2777" s="5" t="n">
        <f aca="true">1+2*RAND()</f>
        <v>1.86790996944408</v>
      </c>
      <c r="C2777" s="5" t="n">
        <f aca="true">1+2*RAND()</f>
        <v>2.70626198186729</v>
      </c>
      <c r="D2777" s="5" t="n">
        <f aca="true">1+2*RAND()</f>
        <v>1.85167795895235</v>
      </c>
      <c r="E2777" s="5" t="n">
        <f aca="true">1+2*RAND()</f>
        <v>1.1735878581271</v>
      </c>
      <c r="F2777" s="5" t="n">
        <f aca="true">1+2*RAND()</f>
        <v>2.85143954421039</v>
      </c>
      <c r="G2777" s="5" t="n">
        <f aca="true">1+2*RAND()</f>
        <v>1.2856659822588</v>
      </c>
    </row>
    <row r="2778" customFormat="false" ht="13.8" hidden="false" customHeight="false" outlineLevel="0" collapsed="false">
      <c r="A2778" s="8" t="s">
        <v>2783</v>
      </c>
      <c r="B2778" s="5" t="n">
        <f aca="true">1+2*RAND()</f>
        <v>2.52538011138203</v>
      </c>
      <c r="C2778" s="5" t="n">
        <f aca="true">1+2*RAND()</f>
        <v>2.76286672179268</v>
      </c>
      <c r="D2778" s="5" t="n">
        <f aca="true">1+2*RAND()</f>
        <v>1.2263775948006</v>
      </c>
      <c r="E2778" s="5" t="n">
        <f aca="true">1+2*RAND()</f>
        <v>1.48649411993625</v>
      </c>
      <c r="F2778" s="5" t="n">
        <f aca="true">1+2*RAND()</f>
        <v>2.47661885628186</v>
      </c>
      <c r="G2778" s="5" t="n">
        <f aca="true">1+2*RAND()</f>
        <v>2.09960603053119</v>
      </c>
    </row>
    <row r="2779" customFormat="false" ht="13.8" hidden="false" customHeight="false" outlineLevel="0" collapsed="false">
      <c r="A2779" s="8" t="s">
        <v>2784</v>
      </c>
      <c r="B2779" s="5" t="n">
        <f aca="true">1+2*RAND()</f>
        <v>2.04712436538564</v>
      </c>
      <c r="C2779" s="5" t="n">
        <f aca="true">1+2*RAND()</f>
        <v>2.16061105530542</v>
      </c>
      <c r="D2779" s="5" t="n">
        <f aca="true">1+2*RAND()</f>
        <v>2.7250640945175</v>
      </c>
      <c r="E2779" s="5" t="n">
        <f aca="true">1+2*RAND()</f>
        <v>2.0155204236887</v>
      </c>
      <c r="F2779" s="5" t="n">
        <f aca="true">1+2*RAND()</f>
        <v>2.29052794187273</v>
      </c>
      <c r="G2779" s="5" t="n">
        <f aca="true">1+2*RAND()</f>
        <v>2.30145238971184</v>
      </c>
    </row>
    <row r="2780" customFormat="false" ht="13.8" hidden="false" customHeight="false" outlineLevel="0" collapsed="false">
      <c r="A2780" s="8" t="s">
        <v>2785</v>
      </c>
      <c r="B2780" s="5" t="n">
        <f aca="true">1+2*RAND()</f>
        <v>1.2942137756445</v>
      </c>
      <c r="C2780" s="5" t="n">
        <f aca="true">1+2*RAND()</f>
        <v>1.85192379987747</v>
      </c>
      <c r="D2780" s="5" t="n">
        <f aca="true">1+2*RAND()</f>
        <v>1.55777712392736</v>
      </c>
      <c r="E2780" s="5" t="n">
        <f aca="true">1+2*RAND()</f>
        <v>1.64901457285655</v>
      </c>
      <c r="F2780" s="5" t="n">
        <f aca="true">1+2*RAND()</f>
        <v>2.08192147266317</v>
      </c>
      <c r="G2780" s="5" t="n">
        <f aca="true">1+2*RAND()</f>
        <v>2.05481986031557</v>
      </c>
    </row>
    <row r="2781" customFormat="false" ht="13.8" hidden="false" customHeight="false" outlineLevel="0" collapsed="false">
      <c r="A2781" s="8" t="s">
        <v>2786</v>
      </c>
      <c r="B2781" s="5" t="n">
        <f aca="true">1+2*RAND()</f>
        <v>2.98281497852777</v>
      </c>
      <c r="C2781" s="5" t="n">
        <f aca="true">1+2*RAND()</f>
        <v>2.25979656090045</v>
      </c>
      <c r="D2781" s="5" t="n">
        <f aca="true">1+2*RAND()</f>
        <v>1.0957633970231</v>
      </c>
      <c r="E2781" s="5" t="n">
        <f aca="true">1+2*RAND()</f>
        <v>1.50671668514525</v>
      </c>
      <c r="F2781" s="5" t="n">
        <f aca="true">1+2*RAND()</f>
        <v>2.6667559328569</v>
      </c>
      <c r="G2781" s="5" t="n">
        <f aca="true">1+2*RAND()</f>
        <v>1.30568254057709</v>
      </c>
    </row>
    <row r="2782" customFormat="false" ht="13.8" hidden="false" customHeight="false" outlineLevel="0" collapsed="false">
      <c r="A2782" s="8" t="s">
        <v>2787</v>
      </c>
      <c r="B2782" s="5" t="n">
        <f aca="true">1+2*RAND()</f>
        <v>2.94699853334834</v>
      </c>
      <c r="C2782" s="5" t="n">
        <f aca="true">1+2*RAND()</f>
        <v>2.49685004008316</v>
      </c>
      <c r="D2782" s="5" t="n">
        <f aca="true">1+2*RAND()</f>
        <v>2.28687919484303</v>
      </c>
      <c r="E2782" s="5" t="n">
        <f aca="true">1+2*RAND()</f>
        <v>1.60752130857837</v>
      </c>
      <c r="F2782" s="5" t="n">
        <f aca="true">1+2*RAND()</f>
        <v>1.39787343129409</v>
      </c>
      <c r="G2782" s="5" t="n">
        <f aca="true">1+2*RAND()</f>
        <v>2.96992030994795</v>
      </c>
    </row>
    <row r="2783" customFormat="false" ht="13.8" hidden="false" customHeight="false" outlineLevel="0" collapsed="false">
      <c r="A2783" s="8" t="s">
        <v>2788</v>
      </c>
      <c r="B2783" s="5" t="n">
        <f aca="true">1+2*RAND()</f>
        <v>2.11269385569015</v>
      </c>
      <c r="C2783" s="5" t="n">
        <f aca="true">1+2*RAND()</f>
        <v>2.44203419987614</v>
      </c>
      <c r="D2783" s="5" t="n">
        <f aca="true">1+2*RAND()</f>
        <v>1.85504760120158</v>
      </c>
      <c r="E2783" s="5" t="n">
        <f aca="true">1+2*RAND()</f>
        <v>1.71093545957844</v>
      </c>
      <c r="F2783" s="5" t="n">
        <f aca="true">1+2*RAND()</f>
        <v>2.61023966740822</v>
      </c>
      <c r="G2783" s="5" t="n">
        <f aca="true">1+2*RAND()</f>
        <v>1.81893783221998</v>
      </c>
    </row>
    <row r="2784" customFormat="false" ht="13.8" hidden="false" customHeight="false" outlineLevel="0" collapsed="false">
      <c r="A2784" s="8" t="s">
        <v>2789</v>
      </c>
      <c r="B2784" s="5" t="n">
        <f aca="true">1+2*RAND()</f>
        <v>2.36502896972636</v>
      </c>
      <c r="C2784" s="5" t="n">
        <f aca="true">1+2*RAND()</f>
        <v>1.33429950941232</v>
      </c>
      <c r="D2784" s="5" t="n">
        <f aca="true">1+2*RAND()</f>
        <v>1.03310914854424</v>
      </c>
      <c r="E2784" s="5" t="n">
        <f aca="true">1+2*RAND()</f>
        <v>1.96500449383765</v>
      </c>
      <c r="F2784" s="5" t="n">
        <f aca="true">1+2*RAND()</f>
        <v>2.79218639214716</v>
      </c>
      <c r="G2784" s="5" t="n">
        <f aca="true">1+2*RAND()</f>
        <v>2.84834010757614</v>
      </c>
    </row>
    <row r="2785" customFormat="false" ht="13.8" hidden="false" customHeight="false" outlineLevel="0" collapsed="false">
      <c r="A2785" s="8" t="s">
        <v>2790</v>
      </c>
      <c r="B2785" s="5" t="n">
        <f aca="true">1+2*RAND()</f>
        <v>1.28374817684776</v>
      </c>
      <c r="C2785" s="5" t="n">
        <f aca="true">1+2*RAND()</f>
        <v>2.29342605886021</v>
      </c>
      <c r="D2785" s="5" t="n">
        <f aca="true">1+2*RAND()</f>
        <v>1.53724616454842</v>
      </c>
      <c r="E2785" s="5" t="n">
        <f aca="true">1+2*RAND()</f>
        <v>1.89475371497415</v>
      </c>
      <c r="F2785" s="5" t="n">
        <f aca="true">1+2*RAND()</f>
        <v>1.80192719533113</v>
      </c>
      <c r="G2785" s="5" t="n">
        <f aca="true">1+2*RAND()</f>
        <v>2.59820379627355</v>
      </c>
    </row>
    <row r="2786" customFormat="false" ht="13.8" hidden="false" customHeight="false" outlineLevel="0" collapsed="false">
      <c r="A2786" s="8" t="s">
        <v>2791</v>
      </c>
      <c r="B2786" s="5" t="n">
        <f aca="true">1+2*RAND()</f>
        <v>2.49194743290981</v>
      </c>
      <c r="C2786" s="5" t="n">
        <f aca="true">1+2*RAND()</f>
        <v>1.47694104410067</v>
      </c>
      <c r="D2786" s="5" t="n">
        <f aca="true">1+2*RAND()</f>
        <v>2.56802879089005</v>
      </c>
      <c r="E2786" s="5" t="n">
        <f aca="true">1+2*RAND()</f>
        <v>2.96787047659409</v>
      </c>
      <c r="F2786" s="5" t="n">
        <f aca="true">1+2*RAND()</f>
        <v>2.20999460407047</v>
      </c>
      <c r="G2786" s="5" t="n">
        <f aca="true">1+2*RAND()</f>
        <v>1.57534275348513</v>
      </c>
    </row>
    <row r="2787" customFormat="false" ht="13.8" hidden="false" customHeight="false" outlineLevel="0" collapsed="false">
      <c r="A2787" s="8" t="s">
        <v>2792</v>
      </c>
      <c r="B2787" s="5" t="n">
        <f aca="true">1+2*RAND()</f>
        <v>1.95970019920218</v>
      </c>
      <c r="C2787" s="5" t="n">
        <f aca="true">1+2*RAND()</f>
        <v>2.77849119524786</v>
      </c>
      <c r="D2787" s="5" t="n">
        <f aca="true">1+2*RAND()</f>
        <v>1.90442797787673</v>
      </c>
      <c r="E2787" s="5" t="n">
        <f aca="true">1+2*RAND()</f>
        <v>1.3568890067136</v>
      </c>
      <c r="F2787" s="5" t="n">
        <f aca="true">1+2*RAND()</f>
        <v>2.81309798502238</v>
      </c>
      <c r="G2787" s="5" t="n">
        <f aca="true">1+2*RAND()</f>
        <v>2.71922322624868</v>
      </c>
    </row>
    <row r="2788" customFormat="false" ht="13.8" hidden="false" customHeight="false" outlineLevel="0" collapsed="false">
      <c r="A2788" s="8" t="s">
        <v>2793</v>
      </c>
      <c r="B2788" s="5" t="n">
        <f aca="true">1+2*RAND()</f>
        <v>2.03430898079164</v>
      </c>
      <c r="C2788" s="5" t="n">
        <f aca="true">1+2*RAND()</f>
        <v>1.32072699168724</v>
      </c>
      <c r="D2788" s="5" t="n">
        <f aca="true">1+2*RAND()</f>
        <v>1.96172260428872</v>
      </c>
      <c r="E2788" s="5" t="n">
        <f aca="true">1+2*RAND()</f>
        <v>2.99388806020714</v>
      </c>
      <c r="F2788" s="5" t="n">
        <f aca="true">1+2*RAND()</f>
        <v>2.55683534553887</v>
      </c>
      <c r="G2788" s="5" t="n">
        <f aca="true">1+2*RAND()</f>
        <v>1.39198539067328</v>
      </c>
    </row>
    <row r="2789" customFormat="false" ht="13.8" hidden="false" customHeight="false" outlineLevel="0" collapsed="false">
      <c r="A2789" s="8" t="s">
        <v>2794</v>
      </c>
      <c r="B2789" s="5" t="n">
        <f aca="true">1+2*RAND()</f>
        <v>2.76855583902041</v>
      </c>
      <c r="C2789" s="5" t="n">
        <f aca="true">1+2*RAND()</f>
        <v>2.14784635940008</v>
      </c>
      <c r="D2789" s="5" t="n">
        <f aca="true">1+2*RAND()</f>
        <v>2.69385049489597</v>
      </c>
      <c r="E2789" s="5" t="n">
        <f aca="true">1+2*RAND()</f>
        <v>1.66010279159606</v>
      </c>
      <c r="F2789" s="5" t="n">
        <f aca="true">1+2*RAND()</f>
        <v>2.59884231365264</v>
      </c>
      <c r="G2789" s="5" t="n">
        <f aca="true">1+2*RAND()</f>
        <v>2.75925322709494</v>
      </c>
    </row>
    <row r="2790" customFormat="false" ht="13.8" hidden="false" customHeight="false" outlineLevel="0" collapsed="false">
      <c r="A2790" s="8" t="s">
        <v>2795</v>
      </c>
      <c r="B2790" s="5" t="n">
        <f aca="true">1+2*RAND()</f>
        <v>2.62827876006418</v>
      </c>
      <c r="C2790" s="5" t="n">
        <f aca="true">1+2*RAND()</f>
        <v>1.96280146377728</v>
      </c>
      <c r="D2790" s="5" t="n">
        <f aca="true">1+2*RAND()</f>
        <v>1.87286537363326</v>
      </c>
      <c r="E2790" s="5" t="n">
        <f aca="true">1+2*RAND()</f>
        <v>2.69744590015659</v>
      </c>
      <c r="F2790" s="5" t="n">
        <f aca="true">1+2*RAND()</f>
        <v>1.80700748866788</v>
      </c>
      <c r="G2790" s="5" t="n">
        <f aca="true">1+2*RAND()</f>
        <v>1.79853196029952</v>
      </c>
    </row>
    <row r="2791" customFormat="false" ht="13.8" hidden="false" customHeight="false" outlineLevel="0" collapsed="false">
      <c r="A2791" s="8" t="s">
        <v>2796</v>
      </c>
      <c r="B2791" s="5" t="n">
        <f aca="true">1+2*RAND()</f>
        <v>1.96498137786689</v>
      </c>
      <c r="C2791" s="5" t="n">
        <f aca="true">1+2*RAND()</f>
        <v>1.56494789526796</v>
      </c>
      <c r="D2791" s="5" t="n">
        <f aca="true">1+2*RAND()</f>
        <v>1.54351499769121</v>
      </c>
      <c r="E2791" s="5" t="n">
        <f aca="true">1+2*RAND()</f>
        <v>2.04824125767221</v>
      </c>
      <c r="F2791" s="5" t="n">
        <f aca="true">1+2*RAND()</f>
        <v>2.02952653530084</v>
      </c>
      <c r="G2791" s="5" t="n">
        <f aca="true">1+2*RAND()</f>
        <v>1.59679949959614</v>
      </c>
    </row>
    <row r="2792" customFormat="false" ht="13.8" hidden="false" customHeight="false" outlineLevel="0" collapsed="false">
      <c r="A2792" s="8" t="s">
        <v>2797</v>
      </c>
      <c r="B2792" s="5" t="n">
        <f aca="true">1+2*RAND()</f>
        <v>2.58871376544405</v>
      </c>
      <c r="C2792" s="5" t="n">
        <f aca="true">1+2*RAND()</f>
        <v>2.62793625279651</v>
      </c>
      <c r="D2792" s="5" t="n">
        <f aca="true">1+2*RAND()</f>
        <v>2.12690409655587</v>
      </c>
      <c r="E2792" s="5" t="n">
        <f aca="true">1+2*RAND()</f>
        <v>1.08977696016731</v>
      </c>
      <c r="F2792" s="5" t="n">
        <f aca="true">1+2*RAND()</f>
        <v>1.26545985669024</v>
      </c>
      <c r="G2792" s="5" t="n">
        <f aca="true">1+2*RAND()</f>
        <v>1.87594425552064</v>
      </c>
    </row>
    <row r="2793" customFormat="false" ht="13.8" hidden="false" customHeight="false" outlineLevel="0" collapsed="false">
      <c r="A2793" s="8" t="s">
        <v>2798</v>
      </c>
      <c r="B2793" s="5" t="n">
        <f aca="true">1+2*RAND()</f>
        <v>1.41583818192845</v>
      </c>
      <c r="C2793" s="5" t="n">
        <f aca="true">1+2*RAND()</f>
        <v>2.70892333957523</v>
      </c>
      <c r="D2793" s="5" t="n">
        <f aca="true">1+2*RAND()</f>
        <v>2.6861135558109</v>
      </c>
      <c r="E2793" s="5" t="n">
        <f aca="true">1+2*RAND()</f>
        <v>1.23017701510712</v>
      </c>
      <c r="F2793" s="5" t="n">
        <f aca="true">1+2*RAND()</f>
        <v>1.96403100212295</v>
      </c>
      <c r="G2793" s="5" t="n">
        <f aca="true">1+2*RAND()</f>
        <v>2.1645838638389</v>
      </c>
    </row>
    <row r="2794" customFormat="false" ht="13.8" hidden="false" customHeight="false" outlineLevel="0" collapsed="false">
      <c r="A2794" s="8" t="s">
        <v>2799</v>
      </c>
      <c r="B2794" s="5" t="n">
        <f aca="true">1+2*RAND()</f>
        <v>2.43072189432381</v>
      </c>
      <c r="C2794" s="5" t="n">
        <f aca="true">1+2*RAND()</f>
        <v>2.49285388944173</v>
      </c>
      <c r="D2794" s="5" t="n">
        <f aca="true">1+2*RAND()</f>
        <v>2.4580568487263</v>
      </c>
      <c r="E2794" s="5" t="n">
        <f aca="true">1+2*RAND()</f>
        <v>2.14731985167352</v>
      </c>
      <c r="F2794" s="5" t="n">
        <f aca="true">1+2*RAND()</f>
        <v>1.80181968470148</v>
      </c>
      <c r="G2794" s="5" t="n">
        <f aca="true">1+2*RAND()</f>
        <v>1.52057358708413</v>
      </c>
    </row>
    <row r="2795" customFormat="false" ht="13.8" hidden="false" customHeight="false" outlineLevel="0" collapsed="false">
      <c r="A2795" s="8" t="s">
        <v>2800</v>
      </c>
      <c r="B2795" s="5" t="n">
        <f aca="true">1+2*RAND()</f>
        <v>1.43246666251087</v>
      </c>
      <c r="C2795" s="5" t="n">
        <f aca="true">1+2*RAND()</f>
        <v>1.03332588781682</v>
      </c>
      <c r="D2795" s="5" t="n">
        <f aca="true">1+2*RAND()</f>
        <v>2.7246133440772</v>
      </c>
      <c r="E2795" s="5" t="n">
        <f aca="true">1+2*RAND()</f>
        <v>1.71197332406386</v>
      </c>
      <c r="F2795" s="5" t="n">
        <f aca="true">1+2*RAND()</f>
        <v>2.14050549463846</v>
      </c>
      <c r="G2795" s="5" t="n">
        <f aca="true">1+2*RAND()</f>
        <v>1.63631504104416</v>
      </c>
    </row>
    <row r="2796" customFormat="false" ht="13.8" hidden="false" customHeight="false" outlineLevel="0" collapsed="false">
      <c r="A2796" s="8" t="s">
        <v>2801</v>
      </c>
      <c r="B2796" s="5" t="n">
        <f aca="true">1+2*RAND()</f>
        <v>1.36267192927133</v>
      </c>
      <c r="C2796" s="5" t="n">
        <f aca="true">1+2*RAND()</f>
        <v>2.13185393894508</v>
      </c>
      <c r="D2796" s="5" t="n">
        <f aca="true">1+2*RAND()</f>
        <v>2.78351161928979</v>
      </c>
      <c r="E2796" s="5" t="n">
        <f aca="true">1+2*RAND()</f>
        <v>2.1544967456454</v>
      </c>
      <c r="F2796" s="5" t="n">
        <f aca="true">1+2*RAND()</f>
        <v>1.80688347284629</v>
      </c>
      <c r="G2796" s="5" t="n">
        <f aca="true">1+2*RAND()</f>
        <v>2.06771790169433</v>
      </c>
    </row>
    <row r="2797" customFormat="false" ht="13.8" hidden="false" customHeight="false" outlineLevel="0" collapsed="false">
      <c r="A2797" s="8" t="s">
        <v>2802</v>
      </c>
      <c r="B2797" s="5" t="n">
        <f aca="true">1+2*RAND()</f>
        <v>2.03492091726495</v>
      </c>
      <c r="C2797" s="5" t="n">
        <f aca="true">1+2*RAND()</f>
        <v>2.07200697862559</v>
      </c>
      <c r="D2797" s="5" t="n">
        <f aca="true">1+2*RAND()</f>
        <v>1.95891645118572</v>
      </c>
      <c r="E2797" s="5" t="n">
        <f aca="true">1+2*RAND()</f>
        <v>1.54642921427008</v>
      </c>
      <c r="F2797" s="5" t="n">
        <f aca="true">1+2*RAND()</f>
        <v>2.20036930886409</v>
      </c>
      <c r="G2797" s="5" t="n">
        <f aca="true">1+2*RAND()</f>
        <v>2.93967391728872</v>
      </c>
    </row>
    <row r="2798" customFormat="false" ht="13.8" hidden="false" customHeight="false" outlineLevel="0" collapsed="false">
      <c r="A2798" s="8" t="s">
        <v>2803</v>
      </c>
      <c r="B2798" s="5" t="n">
        <f aca="true">1+2*RAND()</f>
        <v>2.43035530753961</v>
      </c>
      <c r="C2798" s="5" t="n">
        <f aca="true">1+2*RAND()</f>
        <v>1.48362832016648</v>
      </c>
      <c r="D2798" s="5" t="n">
        <f aca="true">1+2*RAND()</f>
        <v>1.17291526444046</v>
      </c>
      <c r="E2798" s="5" t="n">
        <f aca="true">1+2*RAND()</f>
        <v>1.94784827645621</v>
      </c>
      <c r="F2798" s="5" t="n">
        <f aca="true">1+2*RAND()</f>
        <v>1.99885464815018</v>
      </c>
      <c r="G2798" s="5" t="n">
        <f aca="true">1+2*RAND()</f>
        <v>2.06211445805076</v>
      </c>
    </row>
    <row r="2799" customFormat="false" ht="13.8" hidden="false" customHeight="false" outlineLevel="0" collapsed="false">
      <c r="A2799" s="8" t="s">
        <v>2804</v>
      </c>
      <c r="B2799" s="5" t="n">
        <f aca="true">1+2*RAND()</f>
        <v>1.25700186562306</v>
      </c>
      <c r="C2799" s="5" t="n">
        <f aca="true">1+2*RAND()</f>
        <v>1.72154005236922</v>
      </c>
      <c r="D2799" s="5" t="n">
        <f aca="true">1+2*RAND()</f>
        <v>2.15847034964922</v>
      </c>
      <c r="E2799" s="5" t="n">
        <f aca="true">1+2*RAND()</f>
        <v>1.04624365284388</v>
      </c>
      <c r="F2799" s="5" t="n">
        <f aca="true">1+2*RAND()</f>
        <v>2.29100003347532</v>
      </c>
      <c r="G2799" s="5" t="n">
        <f aca="true">1+2*RAND()</f>
        <v>2.43243926888924</v>
      </c>
    </row>
    <row r="2800" customFormat="false" ht="13.8" hidden="false" customHeight="false" outlineLevel="0" collapsed="false">
      <c r="A2800" s="8" t="s">
        <v>2805</v>
      </c>
      <c r="B2800" s="5" t="n">
        <f aca="true">1+2*RAND()</f>
        <v>2.06225381040318</v>
      </c>
      <c r="C2800" s="5" t="n">
        <f aca="true">1+2*RAND()</f>
        <v>1.93654817674104</v>
      </c>
      <c r="D2800" s="5" t="n">
        <f aca="true">1+2*RAND()</f>
        <v>2.30403101825898</v>
      </c>
      <c r="E2800" s="5" t="n">
        <f aca="true">1+2*RAND()</f>
        <v>1.43721997191757</v>
      </c>
      <c r="F2800" s="5" t="n">
        <f aca="true">1+2*RAND()</f>
        <v>2.01203781038682</v>
      </c>
      <c r="G2800" s="5" t="n">
        <f aca="true">1+2*RAND()</f>
        <v>2.03301647074206</v>
      </c>
    </row>
    <row r="2801" customFormat="false" ht="13.8" hidden="false" customHeight="false" outlineLevel="0" collapsed="false">
      <c r="A2801" s="8" t="s">
        <v>2806</v>
      </c>
      <c r="B2801" s="5" t="n">
        <f aca="true">1+2*RAND()</f>
        <v>2.10719442529965</v>
      </c>
      <c r="C2801" s="5" t="n">
        <f aca="true">1+2*RAND()</f>
        <v>2.71731466068224</v>
      </c>
      <c r="D2801" s="5" t="n">
        <f aca="true">1+2*RAND()</f>
        <v>1.89318115205268</v>
      </c>
      <c r="E2801" s="5" t="n">
        <f aca="true">1+2*RAND()</f>
        <v>2.04166226858124</v>
      </c>
      <c r="F2801" s="5" t="n">
        <f aca="true">1+2*RAND()</f>
        <v>1.70405466818403</v>
      </c>
      <c r="G2801" s="5" t="n">
        <f aca="true">1+2*RAND()</f>
        <v>2.66241564201377</v>
      </c>
    </row>
    <row r="2802" customFormat="false" ht="13.8" hidden="false" customHeight="false" outlineLevel="0" collapsed="false">
      <c r="A2802" s="8" t="s">
        <v>2807</v>
      </c>
      <c r="B2802" s="5" t="n">
        <f aca="true">1+2*RAND()</f>
        <v>2.5202212234827</v>
      </c>
      <c r="C2802" s="5" t="n">
        <f aca="true">1+2*RAND()</f>
        <v>2.71603348300245</v>
      </c>
      <c r="D2802" s="5" t="n">
        <f aca="true">1+2*RAND()</f>
        <v>1.78537819617115</v>
      </c>
      <c r="E2802" s="5" t="n">
        <f aca="true">1+2*RAND()</f>
        <v>1.62860075183117</v>
      </c>
      <c r="F2802" s="5" t="n">
        <f aca="true">1+2*RAND()</f>
        <v>1.96067168909595</v>
      </c>
      <c r="G2802" s="5" t="n">
        <f aca="true">1+2*RAND()</f>
        <v>2.67669721788213</v>
      </c>
    </row>
    <row r="2803" customFormat="false" ht="13.8" hidden="false" customHeight="false" outlineLevel="0" collapsed="false">
      <c r="A2803" s="8" t="s">
        <v>2808</v>
      </c>
      <c r="B2803" s="5" t="n">
        <f aca="true">1+2*RAND()</f>
        <v>2.91207044162491</v>
      </c>
      <c r="C2803" s="5" t="n">
        <f aca="true">1+2*RAND()</f>
        <v>1.16776384205777</v>
      </c>
      <c r="D2803" s="5" t="n">
        <f aca="true">1+2*RAND()</f>
        <v>1.6397565251281</v>
      </c>
      <c r="E2803" s="5" t="n">
        <f aca="true">1+2*RAND()</f>
        <v>1.81858970138205</v>
      </c>
      <c r="F2803" s="5" t="n">
        <f aca="true">1+2*RAND()</f>
        <v>2.17658015853484</v>
      </c>
      <c r="G2803" s="5" t="n">
        <f aca="true">1+2*RAND()</f>
        <v>2.44069267174663</v>
      </c>
    </row>
    <row r="2804" customFormat="false" ht="13.8" hidden="false" customHeight="false" outlineLevel="0" collapsed="false">
      <c r="A2804" s="8" t="s">
        <v>2809</v>
      </c>
      <c r="B2804" s="5" t="n">
        <f aca="true">1+2*RAND()</f>
        <v>2.98644092744526</v>
      </c>
      <c r="C2804" s="5" t="n">
        <f aca="true">1+2*RAND()</f>
        <v>2.98068673663079</v>
      </c>
      <c r="D2804" s="5" t="n">
        <f aca="true">1+2*RAND()</f>
        <v>2.48023745430758</v>
      </c>
      <c r="E2804" s="5" t="n">
        <f aca="true">1+2*RAND()</f>
        <v>2.1128230521555</v>
      </c>
      <c r="F2804" s="5" t="n">
        <f aca="true">1+2*RAND()</f>
        <v>1.08241972269177</v>
      </c>
      <c r="G2804" s="5" t="n">
        <f aca="true">1+2*RAND()</f>
        <v>2.10036190816362</v>
      </c>
    </row>
    <row r="2805" customFormat="false" ht="13.8" hidden="false" customHeight="false" outlineLevel="0" collapsed="false">
      <c r="A2805" s="8" t="s">
        <v>2810</v>
      </c>
      <c r="B2805" s="5" t="n">
        <f aca="true">1+2*RAND()</f>
        <v>2.91338110625543</v>
      </c>
      <c r="C2805" s="5" t="n">
        <f aca="true">1+2*RAND()</f>
        <v>1.12867766845595</v>
      </c>
      <c r="D2805" s="5" t="n">
        <f aca="true">1+2*RAND()</f>
        <v>1.73299202703764</v>
      </c>
      <c r="E2805" s="5" t="n">
        <f aca="true">1+2*RAND()</f>
        <v>1.59394498238025</v>
      </c>
      <c r="F2805" s="5" t="n">
        <f aca="true">1+2*RAND()</f>
        <v>2.29590043222462</v>
      </c>
      <c r="G2805" s="5" t="n">
        <f aca="true">1+2*RAND()</f>
        <v>2.73195320027017</v>
      </c>
    </row>
    <row r="2806" customFormat="false" ht="13.8" hidden="false" customHeight="false" outlineLevel="0" collapsed="false">
      <c r="A2806" s="10" t="s">
        <v>2811</v>
      </c>
      <c r="B2806" s="5" t="n">
        <f aca="true">1+2*RAND()</f>
        <v>2.70637493359966</v>
      </c>
      <c r="C2806" s="5" t="n">
        <f aca="true">1+2*RAND()</f>
        <v>1.69403929936291</v>
      </c>
      <c r="D2806" s="5" t="n">
        <f aca="true">1+2*RAND()</f>
        <v>1.75043860244798</v>
      </c>
      <c r="E2806" s="5" t="n">
        <f aca="true">1+2*RAND()</f>
        <v>1.44961580262218</v>
      </c>
      <c r="F2806" s="5" t="n">
        <f aca="true">1+2*RAND()</f>
        <v>2.05939388627161</v>
      </c>
      <c r="G2806" s="5" t="n">
        <f aca="true">1+2*RAND()</f>
        <v>1.05658718285411</v>
      </c>
    </row>
    <row r="2807" customFormat="false" ht="13.8" hidden="false" customHeight="false" outlineLevel="0" collapsed="false">
      <c r="A2807" s="8" t="s">
        <v>2812</v>
      </c>
      <c r="B2807" s="5" t="n">
        <f aca="true">1+2*RAND()</f>
        <v>1.650757329214</v>
      </c>
      <c r="C2807" s="5" t="n">
        <f aca="true">1+2*RAND()</f>
        <v>2.34167454903443</v>
      </c>
      <c r="D2807" s="5" t="n">
        <f aca="true">1+2*RAND()</f>
        <v>2.04664166301712</v>
      </c>
      <c r="E2807" s="5" t="n">
        <f aca="true">1+2*RAND()</f>
        <v>2.51731323865072</v>
      </c>
      <c r="F2807" s="5" t="n">
        <f aca="true">1+2*RAND()</f>
        <v>1.16859750396311</v>
      </c>
      <c r="G2807" s="5" t="n">
        <f aca="true">1+2*RAND()</f>
        <v>2.74303978218093</v>
      </c>
    </row>
    <row r="2808" customFormat="false" ht="13.8" hidden="false" customHeight="false" outlineLevel="0" collapsed="false">
      <c r="A2808" s="8" t="s">
        <v>2813</v>
      </c>
      <c r="B2808" s="5" t="n">
        <f aca="true">1+2*RAND()</f>
        <v>2.5168882343553</v>
      </c>
      <c r="C2808" s="5" t="n">
        <f aca="true">1+2*RAND()</f>
        <v>2.4078888829371</v>
      </c>
      <c r="D2808" s="5" t="n">
        <f aca="true">1+2*RAND()</f>
        <v>2.16142439353444</v>
      </c>
      <c r="E2808" s="5" t="n">
        <f aca="true">1+2*RAND()</f>
        <v>1.27946082825727</v>
      </c>
      <c r="F2808" s="5" t="n">
        <f aca="true">1+2*RAND()</f>
        <v>1.81838382219227</v>
      </c>
      <c r="G2808" s="5" t="n">
        <f aca="true">1+2*RAND()</f>
        <v>1.50573933533135</v>
      </c>
    </row>
    <row r="2809" customFormat="false" ht="13.8" hidden="false" customHeight="false" outlineLevel="0" collapsed="false">
      <c r="A2809" s="8" t="s">
        <v>2814</v>
      </c>
      <c r="B2809" s="5" t="n">
        <f aca="true">1+2*RAND()</f>
        <v>1.53061241383256</v>
      </c>
      <c r="C2809" s="5" t="n">
        <f aca="true">1+2*RAND()</f>
        <v>2.79269328253782</v>
      </c>
      <c r="D2809" s="5" t="n">
        <f aca="true">1+2*RAND()</f>
        <v>1.88149305338415</v>
      </c>
      <c r="E2809" s="5" t="n">
        <f aca="true">1+2*RAND()</f>
        <v>2.62304460288916</v>
      </c>
      <c r="F2809" s="5" t="n">
        <f aca="true">1+2*RAND()</f>
        <v>1.96648028392289</v>
      </c>
      <c r="G2809" s="5" t="n">
        <f aca="true">1+2*RAND()</f>
        <v>1.72956295872353</v>
      </c>
    </row>
    <row r="2810" customFormat="false" ht="13.8" hidden="false" customHeight="false" outlineLevel="0" collapsed="false">
      <c r="A2810" s="8" t="s">
        <v>2815</v>
      </c>
      <c r="B2810" s="5" t="n">
        <f aca="true">1+2*RAND()</f>
        <v>1.23473051815476</v>
      </c>
      <c r="C2810" s="5" t="n">
        <f aca="true">1+2*RAND()</f>
        <v>1.75530150569024</v>
      </c>
      <c r="D2810" s="5" t="n">
        <f aca="true">1+2*RAND()</f>
        <v>2.06532273413678</v>
      </c>
      <c r="E2810" s="5" t="n">
        <f aca="true">1+2*RAND()</f>
        <v>1.14264147542533</v>
      </c>
      <c r="F2810" s="5" t="n">
        <f aca="true">1+2*RAND()</f>
        <v>1.56066506318036</v>
      </c>
      <c r="G2810" s="5" t="n">
        <f aca="true">1+2*RAND()</f>
        <v>1.35822965834772</v>
      </c>
    </row>
    <row r="2811" customFormat="false" ht="13.8" hidden="false" customHeight="false" outlineLevel="0" collapsed="false">
      <c r="A2811" s="10" t="s">
        <v>2816</v>
      </c>
      <c r="B2811" s="5" t="n">
        <f aca="true">1+2*RAND()</f>
        <v>2.23956399861953</v>
      </c>
      <c r="C2811" s="5" t="n">
        <f aca="true">1+2*RAND()</f>
        <v>2.8902476239136</v>
      </c>
      <c r="D2811" s="5" t="n">
        <f aca="true">1+2*RAND()</f>
        <v>1.02213966113633</v>
      </c>
      <c r="E2811" s="5" t="n">
        <f aca="true">1+2*RAND()</f>
        <v>1.75691970749756</v>
      </c>
      <c r="F2811" s="5" t="n">
        <f aca="true">1+2*RAND()</f>
        <v>1.67307286313102</v>
      </c>
      <c r="G2811" s="5" t="n">
        <f aca="true">1+2*RAND()</f>
        <v>2.90910685992379</v>
      </c>
    </row>
    <row r="2812" customFormat="false" ht="13.8" hidden="false" customHeight="false" outlineLevel="0" collapsed="false">
      <c r="A2812" s="8" t="s">
        <v>2817</v>
      </c>
      <c r="B2812" s="5" t="n">
        <f aca="true">1+2*RAND()</f>
        <v>2.83798008023618</v>
      </c>
      <c r="C2812" s="5" t="n">
        <f aca="true">1+2*RAND()</f>
        <v>1.95937292812969</v>
      </c>
      <c r="D2812" s="5" t="n">
        <f aca="true">1+2*RAND()</f>
        <v>2.20894147456674</v>
      </c>
      <c r="E2812" s="5" t="n">
        <f aca="true">1+2*RAND()</f>
        <v>1.98058342337113</v>
      </c>
      <c r="F2812" s="5" t="n">
        <f aca="true">1+2*RAND()</f>
        <v>1.4461635695786</v>
      </c>
      <c r="G2812" s="5" t="n">
        <f aca="true">1+2*RAND()</f>
        <v>2.47390473192202</v>
      </c>
    </row>
    <row r="2813" customFormat="false" ht="13.8" hidden="false" customHeight="false" outlineLevel="0" collapsed="false">
      <c r="A2813" s="8" t="s">
        <v>2818</v>
      </c>
      <c r="B2813" s="5" t="n">
        <f aca="true">1+2*RAND()</f>
        <v>2.56203603471474</v>
      </c>
      <c r="C2813" s="5" t="n">
        <f aca="true">1+2*RAND()</f>
        <v>1.4223493819071</v>
      </c>
      <c r="D2813" s="5" t="n">
        <f aca="true">1+2*RAND()</f>
        <v>2.65299518519278</v>
      </c>
      <c r="E2813" s="5" t="n">
        <f aca="true">1+2*RAND()</f>
        <v>1.82202703781846</v>
      </c>
      <c r="F2813" s="5" t="n">
        <f aca="true">1+2*RAND()</f>
        <v>2.50451371819493</v>
      </c>
      <c r="G2813" s="5" t="n">
        <f aca="true">1+2*RAND()</f>
        <v>2.77540550491939</v>
      </c>
    </row>
    <row r="2814" customFormat="false" ht="13.8" hidden="false" customHeight="false" outlineLevel="0" collapsed="false">
      <c r="A2814" s="10" t="s">
        <v>2819</v>
      </c>
      <c r="B2814" s="5" t="n">
        <f aca="true">1+2*RAND()</f>
        <v>1.69950539316748</v>
      </c>
      <c r="C2814" s="5" t="n">
        <f aca="true">1+2*RAND()</f>
        <v>1.22105303292871</v>
      </c>
      <c r="D2814" s="5" t="n">
        <f aca="true">1+2*RAND()</f>
        <v>2.4182669399901</v>
      </c>
      <c r="E2814" s="5" t="n">
        <f aca="true">1+2*RAND()</f>
        <v>2.2240344203814</v>
      </c>
      <c r="F2814" s="5" t="n">
        <f aca="true">1+2*RAND()</f>
        <v>1.36268418490787</v>
      </c>
      <c r="G2814" s="5" t="n">
        <f aca="true">1+2*RAND()</f>
        <v>1.69193953716989</v>
      </c>
    </row>
    <row r="2815" customFormat="false" ht="13.8" hidden="false" customHeight="false" outlineLevel="0" collapsed="false">
      <c r="A2815" s="8" t="s">
        <v>2820</v>
      </c>
      <c r="B2815" s="5" t="n">
        <f aca="true">1+2*RAND()</f>
        <v>2.8336291625655</v>
      </c>
      <c r="C2815" s="5" t="n">
        <f aca="true">1+2*RAND()</f>
        <v>1.01835160624748</v>
      </c>
      <c r="D2815" s="5" t="n">
        <f aca="true">1+2*RAND()</f>
        <v>2.86146704239348</v>
      </c>
      <c r="E2815" s="5" t="n">
        <f aca="true">1+2*RAND()</f>
        <v>1.67530585369205</v>
      </c>
      <c r="F2815" s="5" t="n">
        <f aca="true">1+2*RAND()</f>
        <v>2.36291635045273</v>
      </c>
      <c r="G2815" s="5" t="n">
        <f aca="true">1+2*RAND()</f>
        <v>1.43236438511029</v>
      </c>
    </row>
    <row r="2816" customFormat="false" ht="13.8" hidden="false" customHeight="false" outlineLevel="0" collapsed="false">
      <c r="A2816" s="8" t="s">
        <v>2821</v>
      </c>
      <c r="B2816" s="5" t="n">
        <f aca="true">1+2*RAND()</f>
        <v>2.58433814326302</v>
      </c>
      <c r="C2816" s="5" t="n">
        <f aca="true">1+2*RAND()</f>
        <v>1.70282536217595</v>
      </c>
      <c r="D2816" s="5" t="n">
        <f aca="true">1+2*RAND()</f>
        <v>1.02260413794193</v>
      </c>
      <c r="E2816" s="5" t="n">
        <f aca="true">1+2*RAND()</f>
        <v>2.70960586246784</v>
      </c>
      <c r="F2816" s="5" t="n">
        <f aca="true">1+2*RAND()</f>
        <v>2.39168485994365</v>
      </c>
      <c r="G2816" s="5" t="n">
        <f aca="true">1+2*RAND()</f>
        <v>1.24396357663342</v>
      </c>
    </row>
    <row r="2817" customFormat="false" ht="13.8" hidden="false" customHeight="false" outlineLevel="0" collapsed="false">
      <c r="A2817" s="8" t="s">
        <v>2822</v>
      </c>
      <c r="B2817" s="5" t="n">
        <f aca="true">1+2*RAND()</f>
        <v>2.74356679492483</v>
      </c>
      <c r="C2817" s="5" t="n">
        <f aca="true">1+2*RAND()</f>
        <v>1.56119461702415</v>
      </c>
      <c r="D2817" s="5" t="n">
        <f aca="true">1+2*RAND()</f>
        <v>2.92609914310061</v>
      </c>
      <c r="E2817" s="5" t="n">
        <f aca="true">1+2*RAND()</f>
        <v>2.99735324290237</v>
      </c>
      <c r="F2817" s="5" t="n">
        <f aca="true">1+2*RAND()</f>
        <v>1.0186989954268</v>
      </c>
      <c r="G2817" s="5" t="n">
        <f aca="true">1+2*RAND()</f>
        <v>2.70201142182267</v>
      </c>
    </row>
    <row r="2818" customFormat="false" ht="13.8" hidden="false" customHeight="false" outlineLevel="0" collapsed="false">
      <c r="A2818" s="10" t="s">
        <v>2823</v>
      </c>
      <c r="B2818" s="5" t="n">
        <f aca="true">1+2*RAND()</f>
        <v>2.58213741806982</v>
      </c>
      <c r="C2818" s="5" t="n">
        <f aca="true">1+2*RAND()</f>
        <v>1.53095453238372</v>
      </c>
      <c r="D2818" s="5" t="n">
        <f aca="true">1+2*RAND()</f>
        <v>2.48966936923948</v>
      </c>
      <c r="E2818" s="5" t="n">
        <f aca="true">1+2*RAND()</f>
        <v>1.72079276694821</v>
      </c>
      <c r="F2818" s="5" t="n">
        <f aca="true">1+2*RAND()</f>
        <v>2.17287051918778</v>
      </c>
      <c r="G2818" s="5" t="n">
        <f aca="true">1+2*RAND()</f>
        <v>2.33214632094087</v>
      </c>
    </row>
    <row r="2819" customFormat="false" ht="13.8" hidden="false" customHeight="false" outlineLevel="0" collapsed="false">
      <c r="A2819" s="10" t="s">
        <v>2824</v>
      </c>
      <c r="B2819" s="5" t="n">
        <f aca="true">1+2*RAND()</f>
        <v>2.27135751905482</v>
      </c>
      <c r="C2819" s="5" t="n">
        <f aca="true">1+2*RAND()</f>
        <v>1.15118920007363</v>
      </c>
      <c r="D2819" s="5" t="n">
        <f aca="true">1+2*RAND()</f>
        <v>1.80732069276034</v>
      </c>
      <c r="E2819" s="5" t="n">
        <f aca="true">1+2*RAND()</f>
        <v>2.18352778139463</v>
      </c>
      <c r="F2819" s="5" t="n">
        <f aca="true">1+2*RAND()</f>
        <v>1.25974661691045</v>
      </c>
      <c r="G2819" s="5" t="n">
        <f aca="true">1+2*RAND()</f>
        <v>1.00119702457226</v>
      </c>
    </row>
    <row r="2820" customFormat="false" ht="13.8" hidden="false" customHeight="false" outlineLevel="0" collapsed="false">
      <c r="A2820" s="10" t="s">
        <v>2825</v>
      </c>
      <c r="B2820" s="5" t="n">
        <f aca="true">1+2*RAND()</f>
        <v>1.55090664920709</v>
      </c>
      <c r="C2820" s="5" t="n">
        <f aca="true">1+2*RAND()</f>
        <v>1.8948937860444</v>
      </c>
      <c r="D2820" s="5" t="n">
        <f aca="true">1+2*RAND()</f>
        <v>2.27679633888008</v>
      </c>
      <c r="E2820" s="5" t="n">
        <f aca="true">1+2*RAND()</f>
        <v>1.96361707822631</v>
      </c>
      <c r="F2820" s="5" t="n">
        <f aca="true">1+2*RAND()</f>
        <v>1.20358871416655</v>
      </c>
      <c r="G2820" s="5" t="n">
        <f aca="true">1+2*RAND()</f>
        <v>2.99223557380183</v>
      </c>
    </row>
    <row r="2821" customFormat="false" ht="13.8" hidden="false" customHeight="false" outlineLevel="0" collapsed="false">
      <c r="A2821" s="8" t="s">
        <v>2826</v>
      </c>
      <c r="B2821" s="5" t="n">
        <f aca="true">1+2*RAND()</f>
        <v>1.25163030082839</v>
      </c>
      <c r="C2821" s="5" t="n">
        <f aca="true">1+2*RAND()</f>
        <v>1.91757381279853</v>
      </c>
      <c r="D2821" s="5" t="n">
        <f aca="true">1+2*RAND()</f>
        <v>1.01044965611426</v>
      </c>
      <c r="E2821" s="5" t="n">
        <f aca="true">1+2*RAND()</f>
        <v>2.14579300378764</v>
      </c>
      <c r="F2821" s="5" t="n">
        <f aca="true">1+2*RAND()</f>
        <v>2.3325784976897</v>
      </c>
      <c r="G2821" s="5" t="n">
        <f aca="true">1+2*RAND()</f>
        <v>2.36066699719922</v>
      </c>
    </row>
    <row r="2822" customFormat="false" ht="13.8" hidden="false" customHeight="false" outlineLevel="0" collapsed="false">
      <c r="A2822" s="8" t="s">
        <v>2827</v>
      </c>
      <c r="B2822" s="5" t="n">
        <f aca="true">1+2*RAND()</f>
        <v>2.93946963678962</v>
      </c>
      <c r="C2822" s="5" t="n">
        <f aca="true">1+2*RAND()</f>
        <v>2.70747721316032</v>
      </c>
      <c r="D2822" s="5" t="n">
        <f aca="true">1+2*RAND()</f>
        <v>1.35948147673312</v>
      </c>
      <c r="E2822" s="5" t="n">
        <f aca="true">1+2*RAND()</f>
        <v>2.37601987846175</v>
      </c>
      <c r="F2822" s="5" t="n">
        <f aca="true">1+2*RAND()</f>
        <v>1.19662541378458</v>
      </c>
      <c r="G2822" s="5" t="n">
        <f aca="true">1+2*RAND()</f>
        <v>2.66519301115116</v>
      </c>
    </row>
    <row r="2823" customFormat="false" ht="13.8" hidden="false" customHeight="false" outlineLevel="0" collapsed="false">
      <c r="A2823" s="8" t="s">
        <v>2828</v>
      </c>
      <c r="B2823" s="5" t="n">
        <f aca="true">1+2*RAND()</f>
        <v>2.20721147435676</v>
      </c>
      <c r="C2823" s="5" t="n">
        <f aca="true">1+2*RAND()</f>
        <v>1.4701155759497</v>
      </c>
      <c r="D2823" s="5" t="n">
        <f aca="true">1+2*RAND()</f>
        <v>2.16736811180669</v>
      </c>
      <c r="E2823" s="5" t="n">
        <f aca="true">1+2*RAND()</f>
        <v>2.63879065898505</v>
      </c>
      <c r="F2823" s="5" t="n">
        <f aca="true">1+2*RAND()</f>
        <v>1.273105979137</v>
      </c>
      <c r="G2823" s="5" t="n">
        <f aca="true">1+2*RAND()</f>
        <v>2.46053309264292</v>
      </c>
    </row>
    <row r="2824" customFormat="false" ht="13.8" hidden="false" customHeight="false" outlineLevel="0" collapsed="false">
      <c r="A2824" s="8" t="s">
        <v>2829</v>
      </c>
      <c r="B2824" s="5" t="n">
        <f aca="true">1+2*RAND()</f>
        <v>1.40483600560306</v>
      </c>
      <c r="C2824" s="5" t="n">
        <f aca="true">1+2*RAND()</f>
        <v>1.63878052537655</v>
      </c>
      <c r="D2824" s="5" t="n">
        <f aca="true">1+2*RAND()</f>
        <v>2.21569681084976</v>
      </c>
      <c r="E2824" s="5" t="n">
        <f aca="true">1+2*RAND()</f>
        <v>2.04873628224131</v>
      </c>
      <c r="F2824" s="5" t="n">
        <f aca="true">1+2*RAND()</f>
        <v>2.78181778698669</v>
      </c>
      <c r="G2824" s="5" t="n">
        <f aca="true">1+2*RAND()</f>
        <v>2.3651480635958</v>
      </c>
    </row>
    <row r="2825" customFormat="false" ht="13.8" hidden="false" customHeight="false" outlineLevel="0" collapsed="false">
      <c r="A2825" s="10" t="s">
        <v>2830</v>
      </c>
      <c r="B2825" s="5" t="n">
        <f aca="true">1+2*RAND()</f>
        <v>2.14799223814851</v>
      </c>
      <c r="C2825" s="5" t="n">
        <f aca="true">1+2*RAND()</f>
        <v>2.01430881492905</v>
      </c>
      <c r="D2825" s="5" t="n">
        <f aca="true">1+2*RAND()</f>
        <v>1.1371404989781</v>
      </c>
      <c r="E2825" s="5" t="n">
        <f aca="true">1+2*RAND()</f>
        <v>2.1741886891661</v>
      </c>
      <c r="F2825" s="5" t="n">
        <f aca="true">1+2*RAND()</f>
        <v>1.18098296588044</v>
      </c>
      <c r="G2825" s="5" t="n">
        <f aca="true">1+2*RAND()</f>
        <v>1.52750510043572</v>
      </c>
    </row>
    <row r="2826" customFormat="false" ht="13.8" hidden="false" customHeight="false" outlineLevel="0" collapsed="false">
      <c r="A2826" s="8" t="s">
        <v>2831</v>
      </c>
      <c r="B2826" s="5" t="n">
        <f aca="true">1+2*RAND()</f>
        <v>1.56693417241643</v>
      </c>
      <c r="C2826" s="5" t="n">
        <f aca="true">1+2*RAND()</f>
        <v>1.20031368810926</v>
      </c>
      <c r="D2826" s="5" t="n">
        <f aca="true">1+2*RAND()</f>
        <v>2.33342425386298</v>
      </c>
      <c r="E2826" s="5" t="n">
        <f aca="true">1+2*RAND()</f>
        <v>1.89346663713099</v>
      </c>
      <c r="F2826" s="5" t="n">
        <f aca="true">1+2*RAND()</f>
        <v>2.81293542923044</v>
      </c>
      <c r="G2826" s="5" t="n">
        <f aca="true">1+2*RAND()</f>
        <v>2.79667619014313</v>
      </c>
    </row>
    <row r="2827" customFormat="false" ht="13.8" hidden="false" customHeight="false" outlineLevel="0" collapsed="false">
      <c r="A2827" s="8" t="s">
        <v>2832</v>
      </c>
      <c r="B2827" s="5" t="n">
        <f aca="true">1+2*RAND()</f>
        <v>1.99389594852099</v>
      </c>
      <c r="C2827" s="5" t="n">
        <f aca="true">1+2*RAND()</f>
        <v>1.63630059142838</v>
      </c>
      <c r="D2827" s="5" t="n">
        <f aca="true">1+2*RAND()</f>
        <v>2.95621504903455</v>
      </c>
      <c r="E2827" s="5" t="n">
        <f aca="true">1+2*RAND()</f>
        <v>1.15385121690508</v>
      </c>
      <c r="F2827" s="5" t="n">
        <f aca="true">1+2*RAND()</f>
        <v>2.83696965116768</v>
      </c>
      <c r="G2827" s="5" t="n">
        <f aca="true">1+2*RAND()</f>
        <v>1.5939292024998</v>
      </c>
    </row>
    <row r="2828" customFormat="false" ht="13.8" hidden="false" customHeight="false" outlineLevel="0" collapsed="false">
      <c r="A2828" s="8" t="s">
        <v>2833</v>
      </c>
      <c r="B2828" s="5" t="n">
        <f aca="true">1+2*RAND()</f>
        <v>2.7817080037081</v>
      </c>
      <c r="C2828" s="5" t="n">
        <f aca="true">1+2*RAND()</f>
        <v>1.75416600646471</v>
      </c>
      <c r="D2828" s="5" t="n">
        <f aca="true">1+2*RAND()</f>
        <v>1.51620385446929</v>
      </c>
      <c r="E2828" s="5" t="n">
        <f aca="true">1+2*RAND()</f>
        <v>1.20028023182412</v>
      </c>
      <c r="F2828" s="5" t="n">
        <f aca="true">1+2*RAND()</f>
        <v>2.02688182325446</v>
      </c>
      <c r="G2828" s="5" t="n">
        <f aca="true">1+2*RAND()</f>
        <v>1.446559707526</v>
      </c>
    </row>
    <row r="2829" customFormat="false" ht="13.8" hidden="false" customHeight="false" outlineLevel="0" collapsed="false">
      <c r="A2829" s="8" t="s">
        <v>2834</v>
      </c>
      <c r="B2829" s="5" t="n">
        <f aca="true">1+2*RAND()</f>
        <v>2.02170907429666</v>
      </c>
      <c r="C2829" s="5" t="n">
        <f aca="true">1+2*RAND()</f>
        <v>2.22723867492264</v>
      </c>
      <c r="D2829" s="5" t="n">
        <f aca="true">1+2*RAND()</f>
        <v>2.3583503659865</v>
      </c>
      <c r="E2829" s="5" t="n">
        <f aca="true">1+2*RAND()</f>
        <v>1.22973593276824</v>
      </c>
      <c r="F2829" s="5" t="n">
        <f aca="true">1+2*RAND()</f>
        <v>1.24154541564286</v>
      </c>
      <c r="G2829" s="5" t="n">
        <f aca="true">1+2*RAND()</f>
        <v>2.15945947243809</v>
      </c>
    </row>
    <row r="2830" customFormat="false" ht="13.8" hidden="false" customHeight="false" outlineLevel="0" collapsed="false">
      <c r="A2830" s="8" t="s">
        <v>2835</v>
      </c>
      <c r="B2830" s="5" t="n">
        <f aca="true">1+2*RAND()</f>
        <v>2.59120949177453</v>
      </c>
      <c r="C2830" s="5" t="n">
        <f aca="true">1+2*RAND()</f>
        <v>1.00497215741126</v>
      </c>
      <c r="D2830" s="5" t="n">
        <f aca="true">1+2*RAND()</f>
        <v>1.62616237615275</v>
      </c>
      <c r="E2830" s="5" t="n">
        <f aca="true">1+2*RAND()</f>
        <v>2.62140562948992</v>
      </c>
      <c r="F2830" s="5" t="n">
        <f aca="true">1+2*RAND()</f>
        <v>1.51312184721078</v>
      </c>
      <c r="G2830" s="5" t="n">
        <f aca="true">1+2*RAND()</f>
        <v>1.53274629231539</v>
      </c>
    </row>
    <row r="2831" customFormat="false" ht="13.8" hidden="false" customHeight="false" outlineLevel="0" collapsed="false">
      <c r="A2831" s="8" t="s">
        <v>2836</v>
      </c>
      <c r="B2831" s="5" t="n">
        <f aca="true">1+2*RAND()</f>
        <v>2.49527790747037</v>
      </c>
      <c r="C2831" s="5" t="n">
        <f aca="true">1+2*RAND()</f>
        <v>1.54585093209574</v>
      </c>
      <c r="D2831" s="5" t="n">
        <f aca="true">1+2*RAND()</f>
        <v>1.28963670586131</v>
      </c>
      <c r="E2831" s="5" t="n">
        <f aca="true">1+2*RAND()</f>
        <v>1.38833476360019</v>
      </c>
      <c r="F2831" s="5" t="n">
        <f aca="true">1+2*RAND()</f>
        <v>1.97604520388897</v>
      </c>
      <c r="G2831" s="5" t="n">
        <f aca="true">1+2*RAND()</f>
        <v>2.12500219561436</v>
      </c>
    </row>
    <row r="2832" customFormat="false" ht="13.8" hidden="false" customHeight="false" outlineLevel="0" collapsed="false">
      <c r="A2832" s="8" t="s">
        <v>2837</v>
      </c>
      <c r="B2832" s="5" t="n">
        <f aca="true">1+2*RAND()</f>
        <v>2.07470914675223</v>
      </c>
      <c r="C2832" s="5" t="n">
        <f aca="true">1+2*RAND()</f>
        <v>2.5279187505486</v>
      </c>
      <c r="D2832" s="5" t="n">
        <f aca="true">1+2*RAND()</f>
        <v>2.91613235137207</v>
      </c>
      <c r="E2832" s="5" t="n">
        <f aca="true">1+2*RAND()</f>
        <v>2.32796523374981</v>
      </c>
      <c r="F2832" s="5" t="n">
        <f aca="true">1+2*RAND()</f>
        <v>2.52162745614068</v>
      </c>
      <c r="G2832" s="5" t="n">
        <f aca="true">1+2*RAND()</f>
        <v>2.15480660889814</v>
      </c>
    </row>
    <row r="2833" customFormat="false" ht="13.8" hidden="false" customHeight="false" outlineLevel="0" collapsed="false">
      <c r="A2833" s="8" t="s">
        <v>2838</v>
      </c>
      <c r="B2833" s="5" t="n">
        <f aca="true">1+2*RAND()</f>
        <v>2.7077860480829</v>
      </c>
      <c r="C2833" s="5" t="n">
        <f aca="true">1+2*RAND()</f>
        <v>2.47869109449746</v>
      </c>
      <c r="D2833" s="5" t="n">
        <f aca="true">1+2*RAND()</f>
        <v>2.52720073344782</v>
      </c>
      <c r="E2833" s="5" t="n">
        <f aca="true">1+2*RAND()</f>
        <v>2.72284731953557</v>
      </c>
      <c r="F2833" s="5" t="n">
        <f aca="true">1+2*RAND()</f>
        <v>2.94314306274102</v>
      </c>
      <c r="G2833" s="5" t="n">
        <f aca="true">1+2*RAND()</f>
        <v>2.61099521763401</v>
      </c>
    </row>
    <row r="2834" customFormat="false" ht="13.8" hidden="false" customHeight="false" outlineLevel="0" collapsed="false">
      <c r="A2834" s="10" t="s">
        <v>2839</v>
      </c>
      <c r="B2834" s="5" t="n">
        <f aca="true">1+2*RAND()</f>
        <v>1.84556443367509</v>
      </c>
      <c r="C2834" s="5" t="n">
        <f aca="true">1+2*RAND()</f>
        <v>2.9759051394511</v>
      </c>
      <c r="D2834" s="5" t="n">
        <f aca="true">1+2*RAND()</f>
        <v>2.07040270469745</v>
      </c>
      <c r="E2834" s="5" t="n">
        <f aca="true">1+2*RAND()</f>
        <v>1.01820007621287</v>
      </c>
      <c r="F2834" s="5" t="n">
        <f aca="true">1+2*RAND()</f>
        <v>1.19632050733142</v>
      </c>
      <c r="G2834" s="5" t="n">
        <f aca="true">1+2*RAND()</f>
        <v>1.10607028855103</v>
      </c>
    </row>
    <row r="2835" customFormat="false" ht="13.8" hidden="false" customHeight="false" outlineLevel="0" collapsed="false">
      <c r="A2835" s="8" t="s">
        <v>2840</v>
      </c>
      <c r="B2835" s="5" t="n">
        <f aca="true">1+2*RAND()</f>
        <v>2.63492544634321</v>
      </c>
      <c r="C2835" s="5" t="n">
        <f aca="true">1+2*RAND()</f>
        <v>1.00606307852104</v>
      </c>
      <c r="D2835" s="5" t="n">
        <f aca="true">1+2*RAND()</f>
        <v>2.56568037079808</v>
      </c>
      <c r="E2835" s="5" t="n">
        <f aca="true">1+2*RAND()</f>
        <v>2.01097398964285</v>
      </c>
      <c r="F2835" s="5" t="n">
        <f aca="true">1+2*RAND()</f>
        <v>1.45925793508178</v>
      </c>
      <c r="G2835" s="5" t="n">
        <f aca="true">1+2*RAND()</f>
        <v>2.36279098202018</v>
      </c>
    </row>
    <row r="2836" customFormat="false" ht="13.8" hidden="false" customHeight="false" outlineLevel="0" collapsed="false">
      <c r="A2836" s="8" t="s">
        <v>2841</v>
      </c>
      <c r="B2836" s="5" t="n">
        <f aca="true">1+2*RAND()</f>
        <v>1.57636875584078</v>
      </c>
      <c r="C2836" s="5" t="n">
        <f aca="true">1+2*RAND()</f>
        <v>2.15331347522605</v>
      </c>
      <c r="D2836" s="5" t="n">
        <f aca="true">1+2*RAND()</f>
        <v>2.90552393270809</v>
      </c>
      <c r="E2836" s="5" t="n">
        <f aca="true">1+2*RAND()</f>
        <v>1.9308463079465</v>
      </c>
      <c r="F2836" s="5" t="n">
        <f aca="true">1+2*RAND()</f>
        <v>2.6785815754345</v>
      </c>
      <c r="G2836" s="5" t="n">
        <f aca="true">1+2*RAND()</f>
        <v>2.16319709409044</v>
      </c>
    </row>
    <row r="2837" customFormat="false" ht="13.8" hidden="false" customHeight="false" outlineLevel="0" collapsed="false">
      <c r="A2837" s="8" t="s">
        <v>2842</v>
      </c>
      <c r="B2837" s="5" t="n">
        <f aca="true">1+2*RAND()</f>
        <v>2.11423346245364</v>
      </c>
      <c r="C2837" s="5" t="n">
        <f aca="true">1+2*RAND()</f>
        <v>2.3992160612488</v>
      </c>
      <c r="D2837" s="5" t="n">
        <f aca="true">1+2*RAND()</f>
        <v>2.1797683067519</v>
      </c>
      <c r="E2837" s="5" t="n">
        <f aca="true">1+2*RAND()</f>
        <v>1.99025156738402</v>
      </c>
      <c r="F2837" s="5" t="n">
        <f aca="true">1+2*RAND()</f>
        <v>1.52614425465422</v>
      </c>
      <c r="G2837" s="5" t="n">
        <f aca="true">1+2*RAND()</f>
        <v>2.58765300537658</v>
      </c>
    </row>
    <row r="2838" customFormat="false" ht="13.8" hidden="false" customHeight="false" outlineLevel="0" collapsed="false">
      <c r="A2838" s="8" t="s">
        <v>2843</v>
      </c>
      <c r="B2838" s="5" t="n">
        <f aca="true">1+2*RAND()</f>
        <v>1.02190001053035</v>
      </c>
      <c r="C2838" s="5" t="n">
        <f aca="true">1+2*RAND()</f>
        <v>2.91202089338964</v>
      </c>
      <c r="D2838" s="5" t="n">
        <f aca="true">1+2*RAND()</f>
        <v>2.02006576029671</v>
      </c>
      <c r="E2838" s="5" t="n">
        <f aca="true">1+2*RAND()</f>
        <v>1.18787593275099</v>
      </c>
      <c r="F2838" s="5" t="n">
        <f aca="true">1+2*RAND()</f>
        <v>1.98308645973425</v>
      </c>
      <c r="G2838" s="5" t="n">
        <f aca="true">1+2*RAND()</f>
        <v>2.30199819204459</v>
      </c>
    </row>
    <row r="2839" customFormat="false" ht="13.8" hidden="false" customHeight="false" outlineLevel="0" collapsed="false">
      <c r="A2839" s="8" t="s">
        <v>2844</v>
      </c>
      <c r="B2839" s="5" t="n">
        <f aca="true">1+2*RAND()</f>
        <v>2.96357700461919</v>
      </c>
      <c r="C2839" s="5" t="n">
        <f aca="true">1+2*RAND()</f>
        <v>2.43903532643838</v>
      </c>
      <c r="D2839" s="5" t="n">
        <f aca="true">1+2*RAND()</f>
        <v>1.7496853443853</v>
      </c>
      <c r="E2839" s="5" t="n">
        <f aca="true">1+2*RAND()</f>
        <v>1.7762153601475</v>
      </c>
      <c r="F2839" s="5" t="n">
        <f aca="true">1+2*RAND()</f>
        <v>1.18529758062291</v>
      </c>
      <c r="G2839" s="5" t="n">
        <f aca="true">1+2*RAND()</f>
        <v>2.96792502725007</v>
      </c>
    </row>
    <row r="2840" customFormat="false" ht="13.8" hidden="false" customHeight="false" outlineLevel="0" collapsed="false">
      <c r="A2840" s="8" t="s">
        <v>2845</v>
      </c>
      <c r="B2840" s="5" t="n">
        <f aca="true">1+2*RAND()</f>
        <v>2.33250435461011</v>
      </c>
      <c r="C2840" s="5" t="n">
        <f aca="true">1+2*RAND()</f>
        <v>2.81314457627524</v>
      </c>
      <c r="D2840" s="5" t="n">
        <f aca="true">1+2*RAND()</f>
        <v>2.86137656557438</v>
      </c>
      <c r="E2840" s="5" t="n">
        <f aca="true">1+2*RAND()</f>
        <v>1.77783072149882</v>
      </c>
      <c r="F2840" s="5" t="n">
        <f aca="true">1+2*RAND()</f>
        <v>2.25203007106828</v>
      </c>
      <c r="G2840" s="5" t="n">
        <f aca="true">1+2*RAND()</f>
        <v>2.07295255117864</v>
      </c>
    </row>
    <row r="2841" customFormat="false" ht="13.8" hidden="false" customHeight="false" outlineLevel="0" collapsed="false">
      <c r="A2841" s="8" t="s">
        <v>2846</v>
      </c>
      <c r="B2841" s="5" t="n">
        <f aca="true">1+2*RAND()</f>
        <v>2.27062423309157</v>
      </c>
      <c r="C2841" s="5" t="n">
        <f aca="true">1+2*RAND()</f>
        <v>1.64891937090717</v>
      </c>
      <c r="D2841" s="5" t="n">
        <f aca="true">1+2*RAND()</f>
        <v>1.18566991967653</v>
      </c>
      <c r="E2841" s="5" t="n">
        <f aca="true">1+2*RAND()</f>
        <v>2.90349891680551</v>
      </c>
      <c r="F2841" s="5" t="n">
        <f aca="true">1+2*RAND()</f>
        <v>2.88916411107854</v>
      </c>
      <c r="G2841" s="5" t="n">
        <f aca="true">1+2*RAND()</f>
        <v>2.44637100592566</v>
      </c>
    </row>
    <row r="2842" customFormat="false" ht="13.8" hidden="false" customHeight="false" outlineLevel="0" collapsed="false">
      <c r="A2842" s="8" t="s">
        <v>2847</v>
      </c>
      <c r="B2842" s="5" t="n">
        <f aca="true">1+2*RAND()</f>
        <v>2.41127120530681</v>
      </c>
      <c r="C2842" s="5" t="n">
        <f aca="true">1+2*RAND()</f>
        <v>1.10389738167071</v>
      </c>
      <c r="D2842" s="5" t="n">
        <f aca="true">1+2*RAND()</f>
        <v>2.3642044163323</v>
      </c>
      <c r="E2842" s="5" t="n">
        <f aca="true">1+2*RAND()</f>
        <v>2.32025330270632</v>
      </c>
      <c r="F2842" s="5" t="n">
        <f aca="true">1+2*RAND()</f>
        <v>1.63084090761674</v>
      </c>
      <c r="G2842" s="5" t="n">
        <f aca="true">1+2*RAND()</f>
        <v>2.13663548227416</v>
      </c>
    </row>
    <row r="2843" customFormat="false" ht="13.8" hidden="false" customHeight="false" outlineLevel="0" collapsed="false">
      <c r="A2843" s="8" t="s">
        <v>2848</v>
      </c>
      <c r="B2843" s="5" t="n">
        <f aca="true">1+2*RAND()</f>
        <v>1.03780918552795</v>
      </c>
      <c r="C2843" s="5" t="n">
        <f aca="true">1+2*RAND()</f>
        <v>1.60710706591916</v>
      </c>
      <c r="D2843" s="5" t="n">
        <f aca="true">1+2*RAND()</f>
        <v>1.09621841193997</v>
      </c>
      <c r="E2843" s="5" t="n">
        <f aca="true">1+2*RAND()</f>
        <v>2.22969458550087</v>
      </c>
      <c r="F2843" s="5" t="n">
        <f aca="true">1+2*RAND()</f>
        <v>1.21292315241439</v>
      </c>
      <c r="G2843" s="5" t="n">
        <f aca="true">1+2*RAND()</f>
        <v>2.40924645875024</v>
      </c>
    </row>
    <row r="2844" customFormat="false" ht="13.8" hidden="false" customHeight="false" outlineLevel="0" collapsed="false">
      <c r="A2844" s="8" t="s">
        <v>2849</v>
      </c>
      <c r="B2844" s="5" t="n">
        <f aca="true">1+2*RAND()</f>
        <v>1.60847427662766</v>
      </c>
      <c r="C2844" s="5" t="n">
        <f aca="true">1+2*RAND()</f>
        <v>1.98109089162917</v>
      </c>
      <c r="D2844" s="5" t="n">
        <f aca="true">1+2*RAND()</f>
        <v>1.36922193876357</v>
      </c>
      <c r="E2844" s="5" t="n">
        <f aca="true">1+2*RAND()</f>
        <v>2.82658280734526</v>
      </c>
      <c r="F2844" s="5" t="n">
        <f aca="true">1+2*RAND()</f>
        <v>1.08699666575472</v>
      </c>
      <c r="G2844" s="5" t="n">
        <f aca="true">1+2*RAND()</f>
        <v>1.61986508843836</v>
      </c>
    </row>
    <row r="2845" customFormat="false" ht="13.8" hidden="false" customHeight="false" outlineLevel="0" collapsed="false">
      <c r="A2845" s="8" t="s">
        <v>2850</v>
      </c>
      <c r="B2845" s="5" t="n">
        <f aca="true">1+2*RAND()</f>
        <v>1.45920564929912</v>
      </c>
      <c r="C2845" s="5" t="n">
        <f aca="true">1+2*RAND()</f>
        <v>1.11364824694774</v>
      </c>
      <c r="D2845" s="5" t="n">
        <f aca="true">1+2*RAND()</f>
        <v>1.79706890426964</v>
      </c>
      <c r="E2845" s="5" t="n">
        <f aca="true">1+2*RAND()</f>
        <v>1.58331395895762</v>
      </c>
      <c r="F2845" s="5" t="n">
        <f aca="true">1+2*RAND()</f>
        <v>2.86738695418987</v>
      </c>
      <c r="G2845" s="5" t="n">
        <f aca="true">1+2*RAND()</f>
        <v>2.96426619820727</v>
      </c>
    </row>
    <row r="2846" customFormat="false" ht="13.8" hidden="false" customHeight="false" outlineLevel="0" collapsed="false">
      <c r="A2846" s="8" t="s">
        <v>2851</v>
      </c>
      <c r="B2846" s="5" t="n">
        <f aca="true">1+2*RAND()</f>
        <v>1.01688866545522</v>
      </c>
      <c r="C2846" s="5" t="n">
        <f aca="true">1+2*RAND()</f>
        <v>2.69059096016666</v>
      </c>
      <c r="D2846" s="5" t="n">
        <f aca="true">1+2*RAND()</f>
        <v>2.90609550200807</v>
      </c>
      <c r="E2846" s="5" t="n">
        <f aca="true">1+2*RAND()</f>
        <v>2.65116865435022</v>
      </c>
      <c r="F2846" s="5" t="n">
        <f aca="true">1+2*RAND()</f>
        <v>2.74267359513516</v>
      </c>
      <c r="G2846" s="5" t="n">
        <f aca="true">1+2*RAND()</f>
        <v>1.04953283232088</v>
      </c>
    </row>
    <row r="2847" customFormat="false" ht="13.8" hidden="false" customHeight="false" outlineLevel="0" collapsed="false">
      <c r="A2847" s="8" t="s">
        <v>2852</v>
      </c>
      <c r="B2847" s="5" t="n">
        <f aca="true">1+2*RAND()</f>
        <v>1.2779626745552</v>
      </c>
      <c r="C2847" s="5" t="n">
        <f aca="true">1+2*RAND()</f>
        <v>2.75996953189762</v>
      </c>
      <c r="D2847" s="5" t="n">
        <f aca="true">1+2*RAND()</f>
        <v>1.01829275178813</v>
      </c>
      <c r="E2847" s="5" t="n">
        <f aca="true">1+2*RAND()</f>
        <v>2.11656203703662</v>
      </c>
      <c r="F2847" s="5" t="n">
        <f aca="true">1+2*RAND()</f>
        <v>1.53915932902173</v>
      </c>
      <c r="G2847" s="5" t="n">
        <f aca="true">1+2*RAND()</f>
        <v>1.43001572141182</v>
      </c>
    </row>
    <row r="2848" customFormat="false" ht="13.8" hidden="false" customHeight="false" outlineLevel="0" collapsed="false">
      <c r="A2848" s="8" t="s">
        <v>2853</v>
      </c>
      <c r="B2848" s="5" t="n">
        <f aca="true">1+2*RAND()</f>
        <v>1.91523170632808</v>
      </c>
      <c r="C2848" s="5" t="n">
        <f aca="true">1+2*RAND()</f>
        <v>1.38549888772586</v>
      </c>
      <c r="D2848" s="5" t="n">
        <f aca="true">1+2*RAND()</f>
        <v>1.31286300237491</v>
      </c>
      <c r="E2848" s="5" t="n">
        <f aca="true">1+2*RAND()</f>
        <v>2.97042218373703</v>
      </c>
      <c r="F2848" s="5" t="n">
        <f aca="true">1+2*RAND()</f>
        <v>2.67110030638762</v>
      </c>
      <c r="G2848" s="5" t="n">
        <f aca="true">1+2*RAND()</f>
        <v>2.36097722334127</v>
      </c>
    </row>
    <row r="2849" customFormat="false" ht="13.8" hidden="false" customHeight="false" outlineLevel="0" collapsed="false">
      <c r="A2849" s="8" t="s">
        <v>2854</v>
      </c>
      <c r="B2849" s="5" t="n">
        <f aca="true">1+2*RAND()</f>
        <v>2.56803170555081</v>
      </c>
      <c r="C2849" s="5" t="n">
        <f aca="true">1+2*RAND()</f>
        <v>1.98712092134758</v>
      </c>
      <c r="D2849" s="5" t="n">
        <f aca="true">1+2*RAND()</f>
        <v>1.31737914633593</v>
      </c>
      <c r="E2849" s="5" t="n">
        <f aca="true">1+2*RAND()</f>
        <v>1.37049475703399</v>
      </c>
      <c r="F2849" s="5" t="n">
        <f aca="true">1+2*RAND()</f>
        <v>2.34487204909493</v>
      </c>
      <c r="G2849" s="5" t="n">
        <f aca="true">1+2*RAND()</f>
        <v>1.39364772739464</v>
      </c>
    </row>
    <row r="2850" customFormat="false" ht="13.8" hidden="false" customHeight="false" outlineLevel="0" collapsed="false">
      <c r="A2850" s="8" t="s">
        <v>2855</v>
      </c>
      <c r="B2850" s="5" t="n">
        <f aca="true">1+2*RAND()</f>
        <v>2.40049536136369</v>
      </c>
      <c r="C2850" s="5" t="n">
        <f aca="true">1+2*RAND()</f>
        <v>1.27474893102007</v>
      </c>
      <c r="D2850" s="5" t="n">
        <f aca="true">1+2*RAND()</f>
        <v>1.17250568821721</v>
      </c>
      <c r="E2850" s="5" t="n">
        <f aca="true">1+2*RAND()</f>
        <v>1.76869304991487</v>
      </c>
      <c r="F2850" s="5" t="n">
        <f aca="true">1+2*RAND()</f>
        <v>2.07772811482252</v>
      </c>
      <c r="G2850" s="5" t="n">
        <f aca="true">1+2*RAND()</f>
        <v>2.3659145606184</v>
      </c>
    </row>
    <row r="2851" customFormat="false" ht="13.8" hidden="false" customHeight="false" outlineLevel="0" collapsed="false">
      <c r="A2851" s="8" t="s">
        <v>2856</v>
      </c>
      <c r="B2851" s="5" t="n">
        <f aca="true">1+2*RAND()</f>
        <v>1.6622202033682</v>
      </c>
      <c r="C2851" s="5" t="n">
        <f aca="true">1+2*RAND()</f>
        <v>2.10873630323377</v>
      </c>
      <c r="D2851" s="5" t="n">
        <f aca="true">1+2*RAND()</f>
        <v>1.5936539394633</v>
      </c>
      <c r="E2851" s="5" t="n">
        <f aca="true">1+2*RAND()</f>
        <v>2.91473598927986</v>
      </c>
      <c r="F2851" s="5" t="n">
        <f aca="true">1+2*RAND()</f>
        <v>2.33591249632913</v>
      </c>
      <c r="G2851" s="5" t="n">
        <f aca="true">1+2*RAND()</f>
        <v>2.05779580241143</v>
      </c>
    </row>
    <row r="2852" customFormat="false" ht="13.8" hidden="false" customHeight="false" outlineLevel="0" collapsed="false">
      <c r="A2852" s="8" t="s">
        <v>2857</v>
      </c>
      <c r="B2852" s="5" t="n">
        <f aca="true">1+2*RAND()</f>
        <v>1.59168222324982</v>
      </c>
      <c r="C2852" s="5" t="n">
        <f aca="true">1+2*RAND()</f>
        <v>2.77280642007648</v>
      </c>
      <c r="D2852" s="5" t="n">
        <f aca="true">1+2*RAND()</f>
        <v>2.05863206747401</v>
      </c>
      <c r="E2852" s="5" t="n">
        <f aca="true">1+2*RAND()</f>
        <v>2.75943629513724</v>
      </c>
      <c r="F2852" s="5" t="n">
        <f aca="true">1+2*RAND()</f>
        <v>1.47301588889558</v>
      </c>
      <c r="G2852" s="5" t="n">
        <f aca="true">1+2*RAND()</f>
        <v>1.74013350220807</v>
      </c>
    </row>
    <row r="2853" customFormat="false" ht="13.8" hidden="false" customHeight="false" outlineLevel="0" collapsed="false">
      <c r="A2853" s="8" t="s">
        <v>2858</v>
      </c>
      <c r="B2853" s="5" t="n">
        <f aca="true">1+2*RAND()</f>
        <v>2.21924714346015</v>
      </c>
      <c r="C2853" s="5" t="n">
        <f aca="true">1+2*RAND()</f>
        <v>1.46189603772163</v>
      </c>
      <c r="D2853" s="5" t="n">
        <f aca="true">1+2*RAND()</f>
        <v>2.47788488446327</v>
      </c>
      <c r="E2853" s="5" t="n">
        <f aca="true">1+2*RAND()</f>
        <v>2.38328016565983</v>
      </c>
      <c r="F2853" s="5" t="n">
        <f aca="true">1+2*RAND()</f>
        <v>1.90997094104569</v>
      </c>
      <c r="G2853" s="5" t="n">
        <f aca="true">1+2*RAND()</f>
        <v>1.27698838639149</v>
      </c>
    </row>
    <row r="2854" customFormat="false" ht="13.8" hidden="false" customHeight="false" outlineLevel="0" collapsed="false">
      <c r="A2854" s="8" t="s">
        <v>2859</v>
      </c>
      <c r="B2854" s="5" t="n">
        <f aca="true">1+2*RAND()</f>
        <v>2.25824228411607</v>
      </c>
      <c r="C2854" s="5" t="n">
        <f aca="true">1+2*RAND()</f>
        <v>2.98295211623166</v>
      </c>
      <c r="D2854" s="5" t="n">
        <f aca="true">1+2*RAND()</f>
        <v>1.33033822051051</v>
      </c>
      <c r="E2854" s="5" t="n">
        <f aca="true">1+2*RAND()</f>
        <v>2.87222691529112</v>
      </c>
      <c r="F2854" s="5" t="n">
        <f aca="true">1+2*RAND()</f>
        <v>1.74608970992645</v>
      </c>
      <c r="G2854" s="5" t="n">
        <f aca="true">1+2*RAND()</f>
        <v>2.89692248478002</v>
      </c>
    </row>
    <row r="2855" customFormat="false" ht="13.8" hidden="false" customHeight="false" outlineLevel="0" collapsed="false">
      <c r="A2855" s="8" t="s">
        <v>2860</v>
      </c>
      <c r="B2855" s="5" t="n">
        <f aca="true">1+2*RAND()</f>
        <v>2.14958469591711</v>
      </c>
      <c r="C2855" s="5" t="n">
        <f aca="true">1+2*RAND()</f>
        <v>1.43878275684527</v>
      </c>
      <c r="D2855" s="5" t="n">
        <f aca="true">1+2*RAND()</f>
        <v>1.06970907296709</v>
      </c>
      <c r="E2855" s="5" t="n">
        <f aca="true">1+2*RAND()</f>
        <v>1.2106339470371</v>
      </c>
      <c r="F2855" s="5" t="n">
        <f aca="true">1+2*RAND()</f>
        <v>1.63380081846663</v>
      </c>
      <c r="G2855" s="5" t="n">
        <f aca="true">1+2*RAND()</f>
        <v>1.12995610237052</v>
      </c>
    </row>
    <row r="2856" customFormat="false" ht="13.8" hidden="false" customHeight="false" outlineLevel="0" collapsed="false">
      <c r="A2856" s="8" t="s">
        <v>2861</v>
      </c>
      <c r="B2856" s="5" t="n">
        <f aca="true">1+2*RAND()</f>
        <v>1.97728954514529</v>
      </c>
      <c r="C2856" s="5" t="n">
        <f aca="true">1+2*RAND()</f>
        <v>2.63796755148328</v>
      </c>
      <c r="D2856" s="5" t="n">
        <f aca="true">1+2*RAND()</f>
        <v>2.03668696465841</v>
      </c>
      <c r="E2856" s="5" t="n">
        <f aca="true">1+2*RAND()</f>
        <v>2.42293248753696</v>
      </c>
      <c r="F2856" s="5" t="n">
        <f aca="true">1+2*RAND()</f>
        <v>1.8102232524491</v>
      </c>
      <c r="G2856" s="5" t="n">
        <f aca="true">1+2*RAND()</f>
        <v>1.2241252254975</v>
      </c>
    </row>
    <row r="2857" customFormat="false" ht="13.8" hidden="false" customHeight="false" outlineLevel="0" collapsed="false">
      <c r="A2857" s="8" t="s">
        <v>2862</v>
      </c>
      <c r="B2857" s="5" t="n">
        <f aca="true">1+2*RAND()</f>
        <v>1.68913142546846</v>
      </c>
      <c r="C2857" s="5" t="n">
        <f aca="true">1+2*RAND()</f>
        <v>2.50434734333233</v>
      </c>
      <c r="D2857" s="5" t="n">
        <f aca="true">1+2*RAND()</f>
        <v>1.87690283187198</v>
      </c>
      <c r="E2857" s="5" t="n">
        <f aca="true">1+2*RAND()</f>
        <v>1.81206226140883</v>
      </c>
      <c r="F2857" s="5" t="n">
        <f aca="true">1+2*RAND()</f>
        <v>2.36222168543809</v>
      </c>
      <c r="G2857" s="5" t="n">
        <f aca="true">1+2*RAND()</f>
        <v>2.42293198211753</v>
      </c>
    </row>
    <row r="2858" customFormat="false" ht="13.8" hidden="false" customHeight="false" outlineLevel="0" collapsed="false">
      <c r="A2858" s="8" t="s">
        <v>2863</v>
      </c>
      <c r="B2858" s="5" t="n">
        <f aca="true">1+2*RAND()</f>
        <v>1.8009721892117</v>
      </c>
      <c r="C2858" s="5" t="n">
        <f aca="true">1+2*RAND()</f>
        <v>2.47440770023087</v>
      </c>
      <c r="D2858" s="5" t="n">
        <f aca="true">1+2*RAND()</f>
        <v>1.07647110406061</v>
      </c>
      <c r="E2858" s="5" t="n">
        <f aca="true">1+2*RAND()</f>
        <v>1.08861587741051</v>
      </c>
      <c r="F2858" s="5" t="n">
        <f aca="true">1+2*RAND()</f>
        <v>2.71065223999958</v>
      </c>
      <c r="G2858" s="5" t="n">
        <f aca="true">1+2*RAND()</f>
        <v>1.08054280527777</v>
      </c>
    </row>
    <row r="2859" customFormat="false" ht="13.8" hidden="false" customHeight="false" outlineLevel="0" collapsed="false">
      <c r="A2859" s="8" t="s">
        <v>2864</v>
      </c>
      <c r="B2859" s="5" t="n">
        <f aca="true">1+2*RAND()</f>
        <v>1.06518399212157</v>
      </c>
      <c r="C2859" s="5" t="n">
        <f aca="true">1+2*RAND()</f>
        <v>1.11990012705878</v>
      </c>
      <c r="D2859" s="5" t="n">
        <f aca="true">1+2*RAND()</f>
        <v>1.96473570806317</v>
      </c>
      <c r="E2859" s="5" t="n">
        <f aca="true">1+2*RAND()</f>
        <v>1.39208855560017</v>
      </c>
      <c r="F2859" s="5" t="n">
        <f aca="true">1+2*RAND()</f>
        <v>2.6896568368562</v>
      </c>
      <c r="G2859" s="5" t="n">
        <f aca="true">1+2*RAND()</f>
        <v>1.98010674748931</v>
      </c>
    </row>
    <row r="2860" customFormat="false" ht="13.8" hidden="false" customHeight="false" outlineLevel="0" collapsed="false">
      <c r="A2860" s="8" t="s">
        <v>2865</v>
      </c>
      <c r="B2860" s="5" t="n">
        <f aca="true">1+2*RAND()</f>
        <v>2.76892767954063</v>
      </c>
      <c r="C2860" s="5" t="n">
        <f aca="true">1+2*RAND()</f>
        <v>2.00797135687592</v>
      </c>
      <c r="D2860" s="5" t="n">
        <f aca="true">1+2*RAND()</f>
        <v>2.73520980740559</v>
      </c>
      <c r="E2860" s="5" t="n">
        <f aca="true">1+2*RAND()</f>
        <v>2.63139397536402</v>
      </c>
      <c r="F2860" s="5" t="n">
        <f aca="true">1+2*RAND()</f>
        <v>2.29989146025602</v>
      </c>
      <c r="G2860" s="5" t="n">
        <f aca="true">1+2*RAND()</f>
        <v>1.72851252360027</v>
      </c>
    </row>
    <row r="2861" customFormat="false" ht="13.8" hidden="false" customHeight="false" outlineLevel="0" collapsed="false">
      <c r="A2861" s="8" t="s">
        <v>2866</v>
      </c>
      <c r="B2861" s="5" t="n">
        <f aca="true">1+2*RAND()</f>
        <v>1.55880446710473</v>
      </c>
      <c r="C2861" s="5" t="n">
        <f aca="true">1+2*RAND()</f>
        <v>1.73953420270943</v>
      </c>
      <c r="D2861" s="5" t="n">
        <f aca="true">1+2*RAND()</f>
        <v>2.3367829102619</v>
      </c>
      <c r="E2861" s="5" t="n">
        <f aca="true">1+2*RAND()</f>
        <v>2.2063590966345</v>
      </c>
      <c r="F2861" s="5" t="n">
        <f aca="true">1+2*RAND()</f>
        <v>1.28174719801958</v>
      </c>
      <c r="G2861" s="5" t="n">
        <f aca="true">1+2*RAND()</f>
        <v>1.81570615984244</v>
      </c>
    </row>
    <row r="2862" customFormat="false" ht="13.8" hidden="false" customHeight="false" outlineLevel="0" collapsed="false">
      <c r="A2862" s="8" t="s">
        <v>2867</v>
      </c>
      <c r="B2862" s="5" t="n">
        <f aca="true">1+2*RAND()</f>
        <v>1.52213384599361</v>
      </c>
      <c r="C2862" s="5" t="n">
        <f aca="true">1+2*RAND()</f>
        <v>1.77049912658145</v>
      </c>
      <c r="D2862" s="5" t="n">
        <f aca="true">1+2*RAND()</f>
        <v>2.7103148340422</v>
      </c>
      <c r="E2862" s="5" t="n">
        <f aca="true">1+2*RAND()</f>
        <v>2.78663371241604</v>
      </c>
      <c r="F2862" s="5" t="n">
        <f aca="true">1+2*RAND()</f>
        <v>1.81841253354833</v>
      </c>
      <c r="G2862" s="5" t="n">
        <f aca="true">1+2*RAND()</f>
        <v>2.19918111034818</v>
      </c>
    </row>
    <row r="2863" customFormat="false" ht="13.8" hidden="false" customHeight="false" outlineLevel="0" collapsed="false">
      <c r="A2863" s="8" t="s">
        <v>2868</v>
      </c>
      <c r="B2863" s="5" t="n">
        <f aca="true">1+2*RAND()</f>
        <v>2.98433924624065</v>
      </c>
      <c r="C2863" s="5" t="n">
        <f aca="true">1+2*RAND()</f>
        <v>2.69865859497896</v>
      </c>
      <c r="D2863" s="5" t="n">
        <f aca="true">1+2*RAND()</f>
        <v>1.09849867098888</v>
      </c>
      <c r="E2863" s="5" t="n">
        <f aca="true">1+2*RAND()</f>
        <v>1.30850926166309</v>
      </c>
      <c r="F2863" s="5" t="n">
        <f aca="true">1+2*RAND()</f>
        <v>1.37004125025657</v>
      </c>
      <c r="G2863" s="5" t="n">
        <f aca="true">1+2*RAND()</f>
        <v>2.57611028135345</v>
      </c>
    </row>
    <row r="2864" customFormat="false" ht="13.8" hidden="false" customHeight="false" outlineLevel="0" collapsed="false">
      <c r="A2864" s="8" t="s">
        <v>2869</v>
      </c>
      <c r="B2864" s="5" t="n">
        <f aca="true">1+2*RAND()</f>
        <v>2.16901425753204</v>
      </c>
      <c r="C2864" s="5" t="n">
        <f aca="true">1+2*RAND()</f>
        <v>2.45927794721136</v>
      </c>
      <c r="D2864" s="5" t="n">
        <f aca="true">1+2*RAND()</f>
        <v>1.39577355331729</v>
      </c>
      <c r="E2864" s="5" t="n">
        <f aca="true">1+2*RAND()</f>
        <v>2.7776251665023</v>
      </c>
      <c r="F2864" s="5" t="n">
        <f aca="true">1+2*RAND()</f>
        <v>2.61410553127083</v>
      </c>
      <c r="G2864" s="5" t="n">
        <f aca="true">1+2*RAND()</f>
        <v>2.32098811374392</v>
      </c>
    </row>
    <row r="2865" customFormat="false" ht="13.8" hidden="false" customHeight="false" outlineLevel="0" collapsed="false">
      <c r="A2865" s="8" t="s">
        <v>2870</v>
      </c>
      <c r="B2865" s="5" t="n">
        <f aca="true">1+2*RAND()</f>
        <v>2.71197109603557</v>
      </c>
      <c r="C2865" s="5" t="n">
        <f aca="true">1+2*RAND()</f>
        <v>2.36182451271463</v>
      </c>
      <c r="D2865" s="5" t="n">
        <f aca="true">1+2*RAND()</f>
        <v>2.33042198837372</v>
      </c>
      <c r="E2865" s="5" t="n">
        <f aca="true">1+2*RAND()</f>
        <v>1.50798691179138</v>
      </c>
      <c r="F2865" s="5" t="n">
        <f aca="true">1+2*RAND()</f>
        <v>2.77065679826609</v>
      </c>
      <c r="G2865" s="5" t="n">
        <f aca="true">1+2*RAND()</f>
        <v>1.5537416278978</v>
      </c>
    </row>
    <row r="2866" customFormat="false" ht="13.8" hidden="false" customHeight="false" outlineLevel="0" collapsed="false">
      <c r="A2866" s="8" t="s">
        <v>2871</v>
      </c>
      <c r="B2866" s="5" t="n">
        <f aca="true">1+2*RAND()</f>
        <v>1.99442183577088</v>
      </c>
      <c r="C2866" s="5" t="n">
        <f aca="true">1+2*RAND()</f>
        <v>2.42822977308507</v>
      </c>
      <c r="D2866" s="5" t="n">
        <f aca="true">1+2*RAND()</f>
        <v>2.98733485890801</v>
      </c>
      <c r="E2866" s="5" t="n">
        <f aca="true">1+2*RAND()</f>
        <v>1.26171053280347</v>
      </c>
      <c r="F2866" s="5" t="n">
        <f aca="true">1+2*RAND()</f>
        <v>1.26298939841167</v>
      </c>
      <c r="G2866" s="5" t="n">
        <f aca="true">1+2*RAND()</f>
        <v>2.41431206746951</v>
      </c>
    </row>
    <row r="2867" customFormat="false" ht="13.8" hidden="false" customHeight="false" outlineLevel="0" collapsed="false">
      <c r="A2867" s="8" t="s">
        <v>2872</v>
      </c>
      <c r="B2867" s="5" t="n">
        <f aca="true">1+2*RAND()</f>
        <v>2.08969781694167</v>
      </c>
      <c r="C2867" s="5" t="n">
        <f aca="true">1+2*RAND()</f>
        <v>1.37234872098495</v>
      </c>
      <c r="D2867" s="5" t="n">
        <f aca="true">1+2*RAND()</f>
        <v>2.3573869370051</v>
      </c>
      <c r="E2867" s="5" t="n">
        <f aca="true">1+2*RAND()</f>
        <v>1.25275870512737</v>
      </c>
      <c r="F2867" s="5" t="n">
        <f aca="true">1+2*RAND()</f>
        <v>2.38115223440626</v>
      </c>
      <c r="G2867" s="5" t="n">
        <f aca="true">1+2*RAND()</f>
        <v>1.08871480178903</v>
      </c>
    </row>
    <row r="2868" customFormat="false" ht="13.8" hidden="false" customHeight="false" outlineLevel="0" collapsed="false">
      <c r="A2868" s="8" t="s">
        <v>2873</v>
      </c>
      <c r="B2868" s="5" t="n">
        <f aca="true">1+2*RAND()</f>
        <v>1.9483740329006</v>
      </c>
      <c r="C2868" s="5" t="n">
        <f aca="true">1+2*RAND()</f>
        <v>2.47905728866824</v>
      </c>
      <c r="D2868" s="5" t="n">
        <f aca="true">1+2*RAND()</f>
        <v>2.83099220814827</v>
      </c>
      <c r="E2868" s="5" t="n">
        <f aca="true">1+2*RAND()</f>
        <v>1.17045889612604</v>
      </c>
      <c r="F2868" s="5" t="n">
        <f aca="true">1+2*RAND()</f>
        <v>1.97524804904572</v>
      </c>
      <c r="G2868" s="5" t="n">
        <f aca="true">1+2*RAND()</f>
        <v>2.01134362199557</v>
      </c>
    </row>
    <row r="2869" customFormat="false" ht="13.8" hidden="false" customHeight="false" outlineLevel="0" collapsed="false">
      <c r="A2869" s="8" t="s">
        <v>2874</v>
      </c>
      <c r="B2869" s="5" t="n">
        <f aca="true">1+2*RAND()</f>
        <v>2.53741238054967</v>
      </c>
      <c r="C2869" s="5" t="n">
        <f aca="true">1+2*RAND()</f>
        <v>2.73692987543929</v>
      </c>
      <c r="D2869" s="5" t="n">
        <f aca="true">1+2*RAND()</f>
        <v>2.24891365523682</v>
      </c>
      <c r="E2869" s="5" t="n">
        <f aca="true">1+2*RAND()</f>
        <v>1.31997300151875</v>
      </c>
      <c r="F2869" s="5" t="n">
        <f aca="true">1+2*RAND()</f>
        <v>1.51199773903187</v>
      </c>
      <c r="G2869" s="5" t="n">
        <f aca="true">1+2*RAND()</f>
        <v>2.28422641304053</v>
      </c>
    </row>
    <row r="2870" customFormat="false" ht="13.8" hidden="false" customHeight="false" outlineLevel="0" collapsed="false">
      <c r="A2870" s="8" t="s">
        <v>2875</v>
      </c>
      <c r="B2870" s="5" t="n">
        <f aca="true">1+2*RAND()</f>
        <v>2.23807615922701</v>
      </c>
      <c r="C2870" s="5" t="n">
        <f aca="true">1+2*RAND()</f>
        <v>1.92986410110164</v>
      </c>
      <c r="D2870" s="5" t="n">
        <f aca="true">1+2*RAND()</f>
        <v>2.04228195366258</v>
      </c>
      <c r="E2870" s="5" t="n">
        <f aca="true">1+2*RAND()</f>
        <v>1.47449533918021</v>
      </c>
      <c r="F2870" s="5" t="n">
        <f aca="true">1+2*RAND()</f>
        <v>2.59138919285677</v>
      </c>
      <c r="G2870" s="5" t="n">
        <f aca="true">1+2*RAND()</f>
        <v>2.58305809439074</v>
      </c>
    </row>
    <row r="2871" customFormat="false" ht="13.8" hidden="false" customHeight="false" outlineLevel="0" collapsed="false">
      <c r="A2871" s="8" t="s">
        <v>2876</v>
      </c>
      <c r="B2871" s="5" t="n">
        <f aca="true">1+2*RAND()</f>
        <v>1.57252686479938</v>
      </c>
      <c r="C2871" s="5" t="n">
        <f aca="true">1+2*RAND()</f>
        <v>2.12266176791261</v>
      </c>
      <c r="D2871" s="5" t="n">
        <f aca="true">1+2*RAND()</f>
        <v>1.01411215800512</v>
      </c>
      <c r="E2871" s="5" t="n">
        <f aca="true">1+2*RAND()</f>
        <v>1.98557954327547</v>
      </c>
      <c r="F2871" s="5" t="n">
        <f aca="true">1+2*RAND()</f>
        <v>1.54463189001112</v>
      </c>
      <c r="G2871" s="5" t="n">
        <f aca="true">1+2*RAND()</f>
        <v>2.4215757977865</v>
      </c>
    </row>
    <row r="2872" customFormat="false" ht="13.8" hidden="false" customHeight="false" outlineLevel="0" collapsed="false">
      <c r="A2872" s="8" t="s">
        <v>2877</v>
      </c>
      <c r="B2872" s="5" t="n">
        <f aca="true">1+2*RAND()</f>
        <v>2.61357042184083</v>
      </c>
      <c r="C2872" s="5" t="n">
        <f aca="true">1+2*RAND()</f>
        <v>2.88024171060769</v>
      </c>
      <c r="D2872" s="5" t="n">
        <f aca="true">1+2*RAND()</f>
        <v>2.45341187532644</v>
      </c>
      <c r="E2872" s="5" t="n">
        <f aca="true">1+2*RAND()</f>
        <v>1.59866474780102</v>
      </c>
      <c r="F2872" s="5" t="n">
        <f aca="true">1+2*RAND()</f>
        <v>1.00512651867373</v>
      </c>
      <c r="G2872" s="5" t="n">
        <f aca="true">1+2*RAND()</f>
        <v>1.39991746475194</v>
      </c>
    </row>
    <row r="2873" customFormat="false" ht="13.8" hidden="false" customHeight="false" outlineLevel="0" collapsed="false">
      <c r="A2873" s="8" t="s">
        <v>2878</v>
      </c>
      <c r="B2873" s="5" t="n">
        <f aca="true">1+2*RAND()</f>
        <v>2.50332511052062</v>
      </c>
      <c r="C2873" s="5" t="n">
        <f aca="true">1+2*RAND()</f>
        <v>2.7960664727835</v>
      </c>
      <c r="D2873" s="5" t="n">
        <f aca="true">1+2*RAND()</f>
        <v>1.51769417260871</v>
      </c>
      <c r="E2873" s="5" t="n">
        <f aca="true">1+2*RAND()</f>
        <v>1.06512641405128</v>
      </c>
      <c r="F2873" s="5" t="n">
        <f aca="true">1+2*RAND()</f>
        <v>2.23543770825268</v>
      </c>
      <c r="G2873" s="5" t="n">
        <f aca="true">1+2*RAND()</f>
        <v>2.0925031209627</v>
      </c>
    </row>
    <row r="2874" customFormat="false" ht="13.8" hidden="false" customHeight="false" outlineLevel="0" collapsed="false">
      <c r="A2874" s="8" t="s">
        <v>2879</v>
      </c>
      <c r="B2874" s="5" t="n">
        <f aca="true">1+2*RAND()</f>
        <v>1.4534576952505</v>
      </c>
      <c r="C2874" s="5" t="n">
        <f aca="true">1+2*RAND()</f>
        <v>1.37682482681679</v>
      </c>
      <c r="D2874" s="5" t="n">
        <f aca="true">1+2*RAND()</f>
        <v>1.94626921175606</v>
      </c>
      <c r="E2874" s="5" t="n">
        <f aca="true">1+2*RAND()</f>
        <v>2.21286629183268</v>
      </c>
      <c r="F2874" s="5" t="n">
        <f aca="true">1+2*RAND()</f>
        <v>1.62369819201356</v>
      </c>
      <c r="G2874" s="5" t="n">
        <f aca="true">1+2*RAND()</f>
        <v>2.06905588931846</v>
      </c>
    </row>
    <row r="2875" customFormat="false" ht="13.8" hidden="false" customHeight="false" outlineLevel="0" collapsed="false">
      <c r="A2875" s="8" t="s">
        <v>2880</v>
      </c>
      <c r="B2875" s="5" t="n">
        <f aca="true">1+2*RAND()</f>
        <v>1.5036241727164</v>
      </c>
      <c r="C2875" s="5" t="n">
        <f aca="true">1+2*RAND()</f>
        <v>2.77162761798841</v>
      </c>
      <c r="D2875" s="5" t="n">
        <f aca="true">1+2*RAND()</f>
        <v>1.56086940313354</v>
      </c>
      <c r="E2875" s="5" t="n">
        <f aca="true">1+2*RAND()</f>
        <v>1.09155816134928</v>
      </c>
      <c r="F2875" s="5" t="n">
        <f aca="true">1+2*RAND()</f>
        <v>1.5168265084055</v>
      </c>
      <c r="G2875" s="5" t="n">
        <f aca="true">1+2*RAND()</f>
        <v>1.40373474032292</v>
      </c>
    </row>
    <row r="2876" customFormat="false" ht="13.8" hidden="false" customHeight="false" outlineLevel="0" collapsed="false">
      <c r="A2876" s="8" t="s">
        <v>2881</v>
      </c>
      <c r="B2876" s="5" t="n">
        <f aca="true">1+2*RAND()</f>
        <v>2.10339661943689</v>
      </c>
      <c r="C2876" s="5" t="n">
        <f aca="true">1+2*RAND()</f>
        <v>1.80187362878755</v>
      </c>
      <c r="D2876" s="5" t="n">
        <f aca="true">1+2*RAND()</f>
        <v>2.85384558388756</v>
      </c>
      <c r="E2876" s="5" t="n">
        <f aca="true">1+2*RAND()</f>
        <v>2.3707466646038</v>
      </c>
      <c r="F2876" s="5" t="n">
        <f aca="true">1+2*RAND()</f>
        <v>2.10186320694694</v>
      </c>
      <c r="G2876" s="5" t="n">
        <f aca="true">1+2*RAND()</f>
        <v>2.96567702842942</v>
      </c>
    </row>
    <row r="2877" customFormat="false" ht="13.8" hidden="false" customHeight="false" outlineLevel="0" collapsed="false">
      <c r="A2877" s="8" t="s">
        <v>2882</v>
      </c>
      <c r="B2877" s="5" t="n">
        <f aca="true">1+2*RAND()</f>
        <v>2.64023809061059</v>
      </c>
      <c r="C2877" s="5" t="n">
        <f aca="true">1+2*RAND()</f>
        <v>1.41853169519174</v>
      </c>
      <c r="D2877" s="5" t="n">
        <f aca="true">1+2*RAND()</f>
        <v>1.60120363759423</v>
      </c>
      <c r="E2877" s="5" t="n">
        <f aca="true">1+2*RAND()</f>
        <v>2.33522605662227</v>
      </c>
      <c r="F2877" s="5" t="n">
        <f aca="true">1+2*RAND()</f>
        <v>2.27319765001961</v>
      </c>
      <c r="G2877" s="5" t="n">
        <f aca="true">1+2*RAND()</f>
        <v>1.54370640132909</v>
      </c>
    </row>
    <row r="2878" customFormat="false" ht="13.8" hidden="false" customHeight="false" outlineLevel="0" collapsed="false">
      <c r="A2878" s="8" t="s">
        <v>2883</v>
      </c>
      <c r="B2878" s="5" t="n">
        <f aca="true">1+2*RAND()</f>
        <v>1.51410527308392</v>
      </c>
      <c r="C2878" s="5" t="n">
        <f aca="true">1+2*RAND()</f>
        <v>1.27356020403198</v>
      </c>
      <c r="D2878" s="5" t="n">
        <f aca="true">1+2*RAND()</f>
        <v>1.16720674793336</v>
      </c>
      <c r="E2878" s="5" t="n">
        <f aca="true">1+2*RAND()</f>
        <v>2.04298309620086</v>
      </c>
      <c r="F2878" s="5" t="n">
        <f aca="true">1+2*RAND()</f>
        <v>1.97115502511604</v>
      </c>
      <c r="G2878" s="5" t="n">
        <f aca="true">1+2*RAND()</f>
        <v>2.99919110186089</v>
      </c>
    </row>
    <row r="2879" customFormat="false" ht="13.8" hidden="false" customHeight="false" outlineLevel="0" collapsed="false">
      <c r="A2879" s="8" t="s">
        <v>2884</v>
      </c>
      <c r="B2879" s="5" t="n">
        <f aca="true">1+2*RAND()</f>
        <v>1.44075482420659</v>
      </c>
      <c r="C2879" s="5" t="n">
        <f aca="true">1+2*RAND()</f>
        <v>1.60019995210655</v>
      </c>
      <c r="D2879" s="5" t="n">
        <f aca="true">1+2*RAND()</f>
        <v>1.43833397880047</v>
      </c>
      <c r="E2879" s="5" t="n">
        <f aca="true">1+2*RAND()</f>
        <v>1.98296369263171</v>
      </c>
      <c r="F2879" s="5" t="n">
        <f aca="true">1+2*RAND()</f>
        <v>2.77945163930719</v>
      </c>
      <c r="G2879" s="5" t="n">
        <f aca="true">1+2*RAND()</f>
        <v>2.82177202581679</v>
      </c>
    </row>
    <row r="2880" customFormat="false" ht="13.8" hidden="false" customHeight="false" outlineLevel="0" collapsed="false">
      <c r="A2880" s="8" t="s">
        <v>2885</v>
      </c>
      <c r="B2880" s="5" t="n">
        <f aca="true">1+2*RAND()</f>
        <v>2.84285114793736</v>
      </c>
      <c r="C2880" s="5" t="n">
        <f aca="true">1+2*RAND()</f>
        <v>1.9168285172608</v>
      </c>
      <c r="D2880" s="5" t="n">
        <f aca="true">1+2*RAND()</f>
        <v>2.44108508451334</v>
      </c>
      <c r="E2880" s="5" t="n">
        <f aca="true">1+2*RAND()</f>
        <v>1.11518233566648</v>
      </c>
      <c r="F2880" s="5" t="n">
        <f aca="true">1+2*RAND()</f>
        <v>1.83667795313287</v>
      </c>
      <c r="G2880" s="5" t="n">
        <f aca="true">1+2*RAND()</f>
        <v>2.8471991464455</v>
      </c>
    </row>
    <row r="2881" customFormat="false" ht="13.8" hidden="false" customHeight="false" outlineLevel="0" collapsed="false">
      <c r="A2881" s="8" t="s">
        <v>2886</v>
      </c>
      <c r="B2881" s="5" t="n">
        <f aca="true">1+2*RAND()</f>
        <v>1.48034396480958</v>
      </c>
      <c r="C2881" s="5" t="n">
        <f aca="true">1+2*RAND()</f>
        <v>1.48057005641204</v>
      </c>
      <c r="D2881" s="5" t="n">
        <f aca="true">1+2*RAND()</f>
        <v>2.94117006241098</v>
      </c>
      <c r="E2881" s="5" t="n">
        <f aca="true">1+2*RAND()</f>
        <v>2.05890559940432</v>
      </c>
      <c r="F2881" s="5" t="n">
        <f aca="true">1+2*RAND()</f>
        <v>1.8329592020951</v>
      </c>
      <c r="G2881" s="5" t="n">
        <f aca="true">1+2*RAND()</f>
        <v>1.30693831881784</v>
      </c>
    </row>
    <row r="2882" customFormat="false" ht="13.8" hidden="false" customHeight="false" outlineLevel="0" collapsed="false">
      <c r="A2882" s="8" t="s">
        <v>2887</v>
      </c>
      <c r="B2882" s="5" t="n">
        <f aca="true">1+2*RAND()</f>
        <v>2.26779055570702</v>
      </c>
      <c r="C2882" s="5" t="n">
        <f aca="true">1+2*RAND()</f>
        <v>2.86394674206492</v>
      </c>
      <c r="D2882" s="5" t="n">
        <f aca="true">1+2*RAND()</f>
        <v>2.83889422612381</v>
      </c>
      <c r="E2882" s="5" t="n">
        <f aca="true">1+2*RAND()</f>
        <v>2.33083359563916</v>
      </c>
      <c r="F2882" s="5" t="n">
        <f aca="true">1+2*RAND()</f>
        <v>2.03585068286299</v>
      </c>
      <c r="G2882" s="5" t="n">
        <f aca="true">1+2*RAND()</f>
        <v>2.10499622451036</v>
      </c>
    </row>
    <row r="2883" customFormat="false" ht="13.8" hidden="false" customHeight="false" outlineLevel="0" collapsed="false">
      <c r="A2883" s="8" t="s">
        <v>2888</v>
      </c>
      <c r="B2883" s="5" t="n">
        <f aca="true">1+2*RAND()</f>
        <v>1.73088974689438</v>
      </c>
      <c r="C2883" s="5" t="n">
        <f aca="true">1+2*RAND()</f>
        <v>1.50309638487534</v>
      </c>
      <c r="D2883" s="5" t="n">
        <f aca="true">1+2*RAND()</f>
        <v>2.43338718370516</v>
      </c>
      <c r="E2883" s="5" t="n">
        <f aca="true">1+2*RAND()</f>
        <v>1.58878796017876</v>
      </c>
      <c r="F2883" s="5" t="n">
        <f aca="true">1+2*RAND()</f>
        <v>1.77144672631821</v>
      </c>
      <c r="G2883" s="5" t="n">
        <f aca="true">1+2*RAND()</f>
        <v>1.75493666076704</v>
      </c>
    </row>
    <row r="2884" customFormat="false" ht="13.8" hidden="false" customHeight="false" outlineLevel="0" collapsed="false">
      <c r="A2884" s="8" t="s">
        <v>2889</v>
      </c>
      <c r="B2884" s="5" t="n">
        <f aca="true">1+2*RAND()</f>
        <v>1.52783572493913</v>
      </c>
      <c r="C2884" s="5" t="n">
        <f aca="true">1+2*RAND()</f>
        <v>1.50337085760366</v>
      </c>
      <c r="D2884" s="5" t="n">
        <f aca="true">1+2*RAND()</f>
        <v>1.60251290682178</v>
      </c>
      <c r="E2884" s="5" t="n">
        <f aca="true">1+2*RAND()</f>
        <v>2.38670017401047</v>
      </c>
      <c r="F2884" s="5" t="n">
        <f aca="true">1+2*RAND()</f>
        <v>1.16140581394729</v>
      </c>
      <c r="G2884" s="5" t="n">
        <f aca="true">1+2*RAND()</f>
        <v>1.52254545396006</v>
      </c>
    </row>
    <row r="2885" customFormat="false" ht="13.8" hidden="false" customHeight="false" outlineLevel="0" collapsed="false">
      <c r="A2885" s="8" t="s">
        <v>2890</v>
      </c>
      <c r="B2885" s="5" t="n">
        <f aca="true">1+2*RAND()</f>
        <v>1.21123173336986</v>
      </c>
      <c r="C2885" s="5" t="n">
        <f aca="true">1+2*RAND()</f>
        <v>2.72700619159692</v>
      </c>
      <c r="D2885" s="5" t="n">
        <f aca="true">1+2*RAND()</f>
        <v>1.57800831107014</v>
      </c>
      <c r="E2885" s="5" t="n">
        <f aca="true">1+2*RAND()</f>
        <v>2.75975067689047</v>
      </c>
      <c r="F2885" s="5" t="n">
        <f aca="true">1+2*RAND()</f>
        <v>2.94230638359452</v>
      </c>
      <c r="G2885" s="5" t="n">
        <f aca="true">1+2*RAND()</f>
        <v>2.83432294944986</v>
      </c>
    </row>
    <row r="2886" customFormat="false" ht="13.8" hidden="false" customHeight="false" outlineLevel="0" collapsed="false">
      <c r="A2886" s="8" t="s">
        <v>2891</v>
      </c>
      <c r="B2886" s="5" t="n">
        <f aca="true">1+2*RAND()</f>
        <v>1.24181307946385</v>
      </c>
      <c r="C2886" s="5" t="n">
        <f aca="true">1+2*RAND()</f>
        <v>2.39135697305661</v>
      </c>
      <c r="D2886" s="5" t="n">
        <f aca="true">1+2*RAND()</f>
        <v>2.12612937359517</v>
      </c>
      <c r="E2886" s="5" t="n">
        <f aca="true">1+2*RAND()</f>
        <v>2.54334051527512</v>
      </c>
      <c r="F2886" s="5" t="n">
        <f aca="true">1+2*RAND()</f>
        <v>2.60807053093794</v>
      </c>
      <c r="G2886" s="5" t="n">
        <f aca="true">1+2*RAND()</f>
        <v>2.68260301072849</v>
      </c>
    </row>
    <row r="2887" customFormat="false" ht="13.8" hidden="false" customHeight="false" outlineLevel="0" collapsed="false">
      <c r="A2887" s="8" t="s">
        <v>2892</v>
      </c>
      <c r="B2887" s="5" t="n">
        <f aca="true">1+2*RAND()</f>
        <v>1.0079506684422</v>
      </c>
      <c r="C2887" s="5" t="n">
        <f aca="true">1+2*RAND()</f>
        <v>1.88305751129983</v>
      </c>
      <c r="D2887" s="5" t="n">
        <f aca="true">1+2*RAND()</f>
        <v>2.49368588689045</v>
      </c>
      <c r="E2887" s="5" t="n">
        <f aca="true">1+2*RAND()</f>
        <v>1.59538202112276</v>
      </c>
      <c r="F2887" s="5" t="n">
        <f aca="true">1+2*RAND()</f>
        <v>2.82883469735064</v>
      </c>
      <c r="G2887" s="5" t="n">
        <f aca="true">1+2*RAND()</f>
        <v>1.55021877633342</v>
      </c>
    </row>
    <row r="2888" customFormat="false" ht="13.8" hidden="false" customHeight="false" outlineLevel="0" collapsed="false">
      <c r="A2888" s="8" t="s">
        <v>2893</v>
      </c>
      <c r="B2888" s="5" t="n">
        <f aca="true">1+2*RAND()</f>
        <v>2.84870759900359</v>
      </c>
      <c r="C2888" s="5" t="n">
        <f aca="true">1+2*RAND()</f>
        <v>1.25845687376877</v>
      </c>
      <c r="D2888" s="5" t="n">
        <f aca="true">1+2*RAND()</f>
        <v>2.12143439591192</v>
      </c>
      <c r="E2888" s="5" t="n">
        <f aca="true">1+2*RAND()</f>
        <v>1.00721425842753</v>
      </c>
      <c r="F2888" s="5" t="n">
        <f aca="true">1+2*RAND()</f>
        <v>2.21398164220656</v>
      </c>
      <c r="G2888" s="5" t="n">
        <f aca="true">1+2*RAND()</f>
        <v>2.28667636773866</v>
      </c>
    </row>
    <row r="2889" customFormat="false" ht="13.8" hidden="false" customHeight="false" outlineLevel="0" collapsed="false">
      <c r="A2889" s="8" t="s">
        <v>2894</v>
      </c>
      <c r="B2889" s="5" t="n">
        <f aca="true">1+2*RAND()</f>
        <v>2.24990845967026</v>
      </c>
      <c r="C2889" s="5" t="n">
        <f aca="true">1+2*RAND()</f>
        <v>1.36788696688803</v>
      </c>
      <c r="D2889" s="5" t="n">
        <f aca="true">1+2*RAND()</f>
        <v>1.04293836470751</v>
      </c>
      <c r="E2889" s="5" t="n">
        <f aca="true">1+2*RAND()</f>
        <v>2.24230806216277</v>
      </c>
      <c r="F2889" s="5" t="n">
        <f aca="true">1+2*RAND()</f>
        <v>1.44826099273529</v>
      </c>
      <c r="G2889" s="5" t="n">
        <f aca="true">1+2*RAND()</f>
        <v>2.85948067162632</v>
      </c>
    </row>
    <row r="2890" customFormat="false" ht="13.8" hidden="false" customHeight="false" outlineLevel="0" collapsed="false">
      <c r="A2890" s="8" t="s">
        <v>2895</v>
      </c>
      <c r="B2890" s="5" t="n">
        <f aca="true">1+2*RAND()</f>
        <v>1.04663079701474</v>
      </c>
      <c r="C2890" s="5" t="n">
        <f aca="true">1+2*RAND()</f>
        <v>2.91369268242245</v>
      </c>
      <c r="D2890" s="5" t="n">
        <f aca="true">1+2*RAND()</f>
        <v>1.4404189852716</v>
      </c>
      <c r="E2890" s="5" t="n">
        <f aca="true">1+2*RAND()</f>
        <v>1.01847854146522</v>
      </c>
      <c r="F2890" s="5" t="n">
        <f aca="true">1+2*RAND()</f>
        <v>1.97260417578927</v>
      </c>
      <c r="G2890" s="5" t="n">
        <f aca="true">1+2*RAND()</f>
        <v>2.23257880271171</v>
      </c>
    </row>
    <row r="2891" customFormat="false" ht="13.8" hidden="false" customHeight="false" outlineLevel="0" collapsed="false">
      <c r="A2891" s="8" t="s">
        <v>2896</v>
      </c>
      <c r="B2891" s="5" t="n">
        <f aca="true">1+2*RAND()</f>
        <v>2.14783176225411</v>
      </c>
      <c r="C2891" s="5" t="n">
        <f aca="true">1+2*RAND()</f>
        <v>1.26358412449066</v>
      </c>
      <c r="D2891" s="5" t="n">
        <f aca="true">1+2*RAND()</f>
        <v>2.97678659298738</v>
      </c>
      <c r="E2891" s="5" t="n">
        <f aca="true">1+2*RAND()</f>
        <v>1.72669234203204</v>
      </c>
      <c r="F2891" s="5" t="n">
        <f aca="true">1+2*RAND()</f>
        <v>2.25603760324382</v>
      </c>
      <c r="G2891" s="5" t="n">
        <f aca="true">1+2*RAND()</f>
        <v>2.88983436822544</v>
      </c>
    </row>
    <row r="2892" customFormat="false" ht="13.8" hidden="false" customHeight="false" outlineLevel="0" collapsed="false">
      <c r="A2892" s="8" t="s">
        <v>2897</v>
      </c>
      <c r="B2892" s="5" t="n">
        <f aca="true">1+2*RAND()</f>
        <v>2.80814546154585</v>
      </c>
      <c r="C2892" s="5" t="n">
        <f aca="true">1+2*RAND()</f>
        <v>1.0642245358125</v>
      </c>
      <c r="D2892" s="5" t="n">
        <f aca="true">1+2*RAND()</f>
        <v>2.113737932187</v>
      </c>
      <c r="E2892" s="5" t="n">
        <f aca="true">1+2*RAND()</f>
        <v>1.35706746231062</v>
      </c>
      <c r="F2892" s="5" t="n">
        <f aca="true">1+2*RAND()</f>
        <v>1.75807251501373</v>
      </c>
      <c r="G2892" s="5" t="n">
        <f aca="true">1+2*RAND()</f>
        <v>2.55998866192594</v>
      </c>
    </row>
    <row r="2893" customFormat="false" ht="13.8" hidden="false" customHeight="false" outlineLevel="0" collapsed="false">
      <c r="A2893" s="8" t="s">
        <v>2898</v>
      </c>
      <c r="B2893" s="5" t="n">
        <f aca="true">1+2*RAND()</f>
        <v>2.42377569660578</v>
      </c>
      <c r="C2893" s="5" t="n">
        <f aca="true">1+2*RAND()</f>
        <v>1.83829997705509</v>
      </c>
      <c r="D2893" s="5" t="n">
        <f aca="true">1+2*RAND()</f>
        <v>1.74770890982071</v>
      </c>
      <c r="E2893" s="5" t="n">
        <f aca="true">1+2*RAND()</f>
        <v>2.42316849241414</v>
      </c>
      <c r="F2893" s="5" t="n">
        <f aca="true">1+2*RAND()</f>
        <v>2.60028531774576</v>
      </c>
      <c r="G2893" s="5" t="n">
        <f aca="true">1+2*RAND()</f>
        <v>1.93626226803626</v>
      </c>
    </row>
    <row r="2894" customFormat="false" ht="13.8" hidden="false" customHeight="false" outlineLevel="0" collapsed="false">
      <c r="A2894" s="8" t="s">
        <v>2899</v>
      </c>
      <c r="B2894" s="5" t="n">
        <f aca="true">1+2*RAND()</f>
        <v>2.87397106551732</v>
      </c>
      <c r="C2894" s="5" t="n">
        <f aca="true">1+2*RAND()</f>
        <v>2.33728505515475</v>
      </c>
      <c r="D2894" s="5" t="n">
        <f aca="true">1+2*RAND()</f>
        <v>2.58141206321406</v>
      </c>
      <c r="E2894" s="5" t="n">
        <f aca="true">1+2*RAND()</f>
        <v>2.72307788416461</v>
      </c>
      <c r="F2894" s="5" t="n">
        <f aca="true">1+2*RAND()</f>
        <v>2.73351277007592</v>
      </c>
      <c r="G2894" s="5" t="n">
        <f aca="true">1+2*RAND()</f>
        <v>1.09240420982342</v>
      </c>
    </row>
    <row r="2895" customFormat="false" ht="13.8" hidden="false" customHeight="false" outlineLevel="0" collapsed="false">
      <c r="A2895" s="8" t="s">
        <v>2900</v>
      </c>
      <c r="B2895" s="5" t="n">
        <f aca="true">1+2*RAND()</f>
        <v>2.85143110516003</v>
      </c>
      <c r="C2895" s="5" t="n">
        <f aca="true">1+2*RAND()</f>
        <v>2.77885401074853</v>
      </c>
      <c r="D2895" s="5" t="n">
        <f aca="true">1+2*RAND()</f>
        <v>2.09707079012854</v>
      </c>
      <c r="E2895" s="5" t="n">
        <f aca="true">1+2*RAND()</f>
        <v>2.60443875657653</v>
      </c>
      <c r="F2895" s="5" t="n">
        <f aca="true">1+2*RAND()</f>
        <v>1.97753095567089</v>
      </c>
      <c r="G2895" s="5" t="n">
        <f aca="true">1+2*RAND()</f>
        <v>1.98337218849767</v>
      </c>
    </row>
    <row r="2896" customFormat="false" ht="13.8" hidden="false" customHeight="false" outlineLevel="0" collapsed="false">
      <c r="A2896" s="8" t="s">
        <v>2901</v>
      </c>
      <c r="B2896" s="5" t="n">
        <f aca="true">1+2*RAND()</f>
        <v>1.65437877706788</v>
      </c>
      <c r="C2896" s="5" t="n">
        <f aca="true">1+2*RAND()</f>
        <v>2.0327414638999</v>
      </c>
      <c r="D2896" s="5" t="n">
        <f aca="true">1+2*RAND()</f>
        <v>1.10137194708791</v>
      </c>
      <c r="E2896" s="5" t="n">
        <f aca="true">1+2*RAND()</f>
        <v>1.70792157171628</v>
      </c>
      <c r="F2896" s="5" t="n">
        <f aca="true">1+2*RAND()</f>
        <v>1.56158112664623</v>
      </c>
      <c r="G2896" s="5" t="n">
        <f aca="true">1+2*RAND()</f>
        <v>1.59364237335759</v>
      </c>
    </row>
    <row r="2897" customFormat="false" ht="13.8" hidden="false" customHeight="false" outlineLevel="0" collapsed="false">
      <c r="A2897" s="8" t="s">
        <v>2902</v>
      </c>
      <c r="B2897" s="5" t="n">
        <f aca="true">1+2*RAND()</f>
        <v>1.77023647741324</v>
      </c>
      <c r="C2897" s="5" t="n">
        <f aca="true">1+2*RAND()</f>
        <v>2.77369398371197</v>
      </c>
      <c r="D2897" s="5" t="n">
        <f aca="true">1+2*RAND()</f>
        <v>2.15854870253795</v>
      </c>
      <c r="E2897" s="5" t="n">
        <f aca="true">1+2*RAND()</f>
        <v>1.50312058510887</v>
      </c>
      <c r="F2897" s="5" t="n">
        <f aca="true">1+2*RAND()</f>
        <v>1.21567450366905</v>
      </c>
      <c r="G2897" s="5" t="n">
        <f aca="true">1+2*RAND()</f>
        <v>2.39718723699197</v>
      </c>
    </row>
    <row r="2898" customFormat="false" ht="13.8" hidden="false" customHeight="false" outlineLevel="0" collapsed="false">
      <c r="A2898" s="8" t="s">
        <v>2903</v>
      </c>
      <c r="B2898" s="5" t="n">
        <f aca="true">1+2*RAND()</f>
        <v>1.38811867796326</v>
      </c>
      <c r="C2898" s="5" t="n">
        <f aca="true">1+2*RAND()</f>
        <v>2.38735384655146</v>
      </c>
      <c r="D2898" s="5" t="n">
        <f aca="true">1+2*RAND()</f>
        <v>2.46302008919745</v>
      </c>
      <c r="E2898" s="5" t="n">
        <f aca="true">1+2*RAND()</f>
        <v>2.1661406363703</v>
      </c>
      <c r="F2898" s="5" t="n">
        <f aca="true">1+2*RAND()</f>
        <v>2.50912428818606</v>
      </c>
      <c r="G2898" s="5" t="n">
        <f aca="true">1+2*RAND()</f>
        <v>1.90732531563528</v>
      </c>
    </row>
    <row r="2899" customFormat="false" ht="13.8" hidden="false" customHeight="false" outlineLevel="0" collapsed="false">
      <c r="A2899" s="8" t="s">
        <v>2904</v>
      </c>
      <c r="B2899" s="5" t="n">
        <f aca="true">1+2*RAND()</f>
        <v>1.6562189233774</v>
      </c>
      <c r="C2899" s="5" t="n">
        <f aca="true">1+2*RAND()</f>
        <v>2.86001903344067</v>
      </c>
      <c r="D2899" s="5" t="n">
        <f aca="true">1+2*RAND()</f>
        <v>1.88989457226068</v>
      </c>
      <c r="E2899" s="5" t="n">
        <f aca="true">1+2*RAND()</f>
        <v>1.42307433294575</v>
      </c>
      <c r="F2899" s="5" t="n">
        <f aca="true">1+2*RAND()</f>
        <v>2.5395198180528</v>
      </c>
      <c r="G2899" s="5" t="n">
        <f aca="true">1+2*RAND()</f>
        <v>1.86467845477521</v>
      </c>
    </row>
    <row r="2900" customFormat="false" ht="13.8" hidden="false" customHeight="false" outlineLevel="0" collapsed="false">
      <c r="A2900" s="8" t="s">
        <v>2905</v>
      </c>
      <c r="B2900" s="5" t="n">
        <f aca="true">1+2*RAND()</f>
        <v>1.83977891582986</v>
      </c>
      <c r="C2900" s="5" t="n">
        <f aca="true">1+2*RAND()</f>
        <v>1.25993053037461</v>
      </c>
      <c r="D2900" s="5" t="n">
        <f aca="true">1+2*RAND()</f>
        <v>1.73115938930439</v>
      </c>
      <c r="E2900" s="5" t="n">
        <f aca="true">1+2*RAND()</f>
        <v>2.15634771003039</v>
      </c>
      <c r="F2900" s="5" t="n">
        <f aca="true">1+2*RAND()</f>
        <v>1.98625581432842</v>
      </c>
      <c r="G2900" s="5" t="n">
        <f aca="true">1+2*RAND()</f>
        <v>1.67260077988916</v>
      </c>
    </row>
    <row r="2901" customFormat="false" ht="13.8" hidden="false" customHeight="false" outlineLevel="0" collapsed="false">
      <c r="A2901" s="8" t="s">
        <v>2906</v>
      </c>
      <c r="B2901" s="5" t="n">
        <f aca="true">1+2*RAND()</f>
        <v>1.16972374642773</v>
      </c>
      <c r="C2901" s="5" t="n">
        <f aca="true">1+2*RAND()</f>
        <v>2.97480127894274</v>
      </c>
      <c r="D2901" s="5" t="n">
        <f aca="true">1+2*RAND()</f>
        <v>1.75725200645713</v>
      </c>
      <c r="E2901" s="5" t="n">
        <f aca="true">1+2*RAND()</f>
        <v>2.12095224334524</v>
      </c>
      <c r="F2901" s="5" t="n">
        <f aca="true">1+2*RAND()</f>
        <v>2.65585891808427</v>
      </c>
      <c r="G2901" s="5" t="n">
        <f aca="true">1+2*RAND()</f>
        <v>2.57793185765953</v>
      </c>
    </row>
    <row r="2902" customFormat="false" ht="13.8" hidden="false" customHeight="false" outlineLevel="0" collapsed="false">
      <c r="A2902" s="8" t="s">
        <v>2907</v>
      </c>
      <c r="B2902" s="5" t="n">
        <f aca="true">1+2*RAND()</f>
        <v>1.42429674429607</v>
      </c>
      <c r="C2902" s="5" t="n">
        <f aca="true">1+2*RAND()</f>
        <v>1.68372235147525</v>
      </c>
      <c r="D2902" s="5" t="n">
        <f aca="true">1+2*RAND()</f>
        <v>1.22453545490722</v>
      </c>
      <c r="E2902" s="5" t="n">
        <f aca="true">1+2*RAND()</f>
        <v>1.63757491409675</v>
      </c>
      <c r="F2902" s="5" t="n">
        <f aca="true">1+2*RAND()</f>
        <v>1.90388806251872</v>
      </c>
      <c r="G2902" s="5" t="n">
        <f aca="true">1+2*RAND()</f>
        <v>1.77086019406392</v>
      </c>
    </row>
    <row r="2903" customFormat="false" ht="13.8" hidden="false" customHeight="false" outlineLevel="0" collapsed="false">
      <c r="A2903" s="8" t="s">
        <v>2908</v>
      </c>
      <c r="B2903" s="5" t="n">
        <f aca="true">1+2*RAND()</f>
        <v>1.12891519047796</v>
      </c>
      <c r="C2903" s="5" t="n">
        <f aca="true">1+2*RAND()</f>
        <v>2.47601196740322</v>
      </c>
      <c r="D2903" s="5" t="n">
        <f aca="true">1+2*RAND()</f>
        <v>1.45571601116356</v>
      </c>
      <c r="E2903" s="5" t="n">
        <f aca="true">1+2*RAND()</f>
        <v>1.47620810638626</v>
      </c>
      <c r="F2903" s="5" t="n">
        <f aca="true">1+2*RAND()</f>
        <v>1.16735280536026</v>
      </c>
      <c r="G2903" s="5" t="n">
        <f aca="true">1+2*RAND()</f>
        <v>2.22697625165375</v>
      </c>
    </row>
    <row r="2904" customFormat="false" ht="13.8" hidden="false" customHeight="false" outlineLevel="0" collapsed="false">
      <c r="A2904" s="8" t="s">
        <v>2909</v>
      </c>
      <c r="B2904" s="5" t="n">
        <f aca="true">1+2*RAND()</f>
        <v>2.34845216094196</v>
      </c>
      <c r="C2904" s="5" t="n">
        <f aca="true">1+2*RAND()</f>
        <v>1.35935995700728</v>
      </c>
      <c r="D2904" s="5" t="n">
        <f aca="true">1+2*RAND()</f>
        <v>1.67790432595012</v>
      </c>
      <c r="E2904" s="5" t="n">
        <f aca="true">1+2*RAND()</f>
        <v>1.11871075067822</v>
      </c>
      <c r="F2904" s="5" t="n">
        <f aca="true">1+2*RAND()</f>
        <v>2.88653948955184</v>
      </c>
      <c r="G2904" s="5" t="n">
        <f aca="true">1+2*RAND()</f>
        <v>2.07630502373896</v>
      </c>
    </row>
    <row r="2905" customFormat="false" ht="13.8" hidden="false" customHeight="false" outlineLevel="0" collapsed="false">
      <c r="A2905" s="8" t="s">
        <v>2910</v>
      </c>
      <c r="B2905" s="5" t="n">
        <f aca="true">1+2*RAND()</f>
        <v>1.64674972108217</v>
      </c>
      <c r="C2905" s="5" t="n">
        <f aca="true">1+2*RAND()</f>
        <v>2.15013563857137</v>
      </c>
      <c r="D2905" s="5" t="n">
        <f aca="true">1+2*RAND()</f>
        <v>2.28690304771578</v>
      </c>
      <c r="E2905" s="5" t="n">
        <f aca="true">1+2*RAND()</f>
        <v>1.57785413432431</v>
      </c>
      <c r="F2905" s="5" t="n">
        <f aca="true">1+2*RAND()</f>
        <v>1.34114386057247</v>
      </c>
      <c r="G2905" s="5" t="n">
        <f aca="true">1+2*RAND()</f>
        <v>2.28703583368523</v>
      </c>
    </row>
    <row r="2906" customFormat="false" ht="13.8" hidden="false" customHeight="false" outlineLevel="0" collapsed="false">
      <c r="A2906" s="8" t="s">
        <v>2911</v>
      </c>
      <c r="B2906" s="5" t="n">
        <f aca="true">1+2*RAND()</f>
        <v>2.73774664584005</v>
      </c>
      <c r="C2906" s="5" t="n">
        <f aca="true">1+2*RAND()</f>
        <v>1.83657148483879</v>
      </c>
      <c r="D2906" s="5" t="n">
        <f aca="true">1+2*RAND()</f>
        <v>2.65466711570856</v>
      </c>
      <c r="E2906" s="5" t="n">
        <f aca="true">1+2*RAND()</f>
        <v>2.94367492936713</v>
      </c>
      <c r="F2906" s="5" t="n">
        <f aca="true">1+2*RAND()</f>
        <v>1.24978568884296</v>
      </c>
      <c r="G2906" s="5" t="n">
        <f aca="true">1+2*RAND()</f>
        <v>2.41828442413898</v>
      </c>
    </row>
    <row r="2907" customFormat="false" ht="13.8" hidden="false" customHeight="false" outlineLevel="0" collapsed="false">
      <c r="A2907" s="8" t="s">
        <v>2912</v>
      </c>
      <c r="B2907" s="5" t="n">
        <f aca="true">1+2*RAND()</f>
        <v>1.98847746846788</v>
      </c>
      <c r="C2907" s="5" t="n">
        <f aca="true">1+2*RAND()</f>
        <v>2.45470146532993</v>
      </c>
      <c r="D2907" s="5" t="n">
        <f aca="true">1+2*RAND()</f>
        <v>2.3281212950474</v>
      </c>
      <c r="E2907" s="5" t="n">
        <f aca="true">1+2*RAND()</f>
        <v>2.29707542751682</v>
      </c>
      <c r="F2907" s="5" t="n">
        <f aca="true">1+2*RAND()</f>
        <v>2.10220716236361</v>
      </c>
      <c r="G2907" s="5" t="n">
        <f aca="true">1+2*RAND()</f>
        <v>2.34859641344855</v>
      </c>
    </row>
    <row r="2908" customFormat="false" ht="13.8" hidden="false" customHeight="false" outlineLevel="0" collapsed="false">
      <c r="A2908" s="8" t="s">
        <v>2913</v>
      </c>
      <c r="B2908" s="5" t="n">
        <f aca="true">1+2*RAND()</f>
        <v>2.32125044765064</v>
      </c>
      <c r="C2908" s="5" t="n">
        <f aca="true">1+2*RAND()</f>
        <v>2.38915838602523</v>
      </c>
      <c r="D2908" s="5" t="n">
        <f aca="true">1+2*RAND()</f>
        <v>1.22526544235016</v>
      </c>
      <c r="E2908" s="5" t="n">
        <f aca="true">1+2*RAND()</f>
        <v>1.03764672007693</v>
      </c>
      <c r="F2908" s="5" t="n">
        <f aca="true">1+2*RAND()</f>
        <v>1.18550765708067</v>
      </c>
      <c r="G2908" s="5" t="n">
        <f aca="true">1+2*RAND()</f>
        <v>1.7017910374242</v>
      </c>
    </row>
    <row r="2909" customFormat="false" ht="13.8" hidden="false" customHeight="false" outlineLevel="0" collapsed="false">
      <c r="A2909" s="8" t="s">
        <v>2914</v>
      </c>
      <c r="B2909" s="5" t="n">
        <f aca="true">1+2*RAND()</f>
        <v>2.00057306207718</v>
      </c>
      <c r="C2909" s="5" t="n">
        <f aca="true">1+2*RAND()</f>
        <v>1.50352710510856</v>
      </c>
      <c r="D2909" s="5" t="n">
        <f aca="true">1+2*RAND()</f>
        <v>2.04343428925719</v>
      </c>
      <c r="E2909" s="5" t="n">
        <f aca="true">1+2*RAND()</f>
        <v>2.98857335988154</v>
      </c>
      <c r="F2909" s="5" t="n">
        <f aca="true">1+2*RAND()</f>
        <v>2.14282652910002</v>
      </c>
      <c r="G2909" s="5" t="n">
        <f aca="true">1+2*RAND()</f>
        <v>1.14727572445559</v>
      </c>
    </row>
    <row r="2910" customFormat="false" ht="13.8" hidden="false" customHeight="false" outlineLevel="0" collapsed="false">
      <c r="A2910" s="8" t="s">
        <v>2915</v>
      </c>
      <c r="B2910" s="5" t="n">
        <f aca="true">1+2*RAND()</f>
        <v>1.37165089485391</v>
      </c>
      <c r="C2910" s="5" t="n">
        <f aca="true">1+2*RAND()</f>
        <v>1.55120068726122</v>
      </c>
      <c r="D2910" s="5" t="n">
        <f aca="true">1+2*RAND()</f>
        <v>1.31990216930836</v>
      </c>
      <c r="E2910" s="5" t="n">
        <f aca="true">1+2*RAND()</f>
        <v>1.66573725277327</v>
      </c>
      <c r="F2910" s="5" t="n">
        <f aca="true">1+2*RAND()</f>
        <v>2.22630856913367</v>
      </c>
      <c r="G2910" s="5" t="n">
        <f aca="true">1+2*RAND()</f>
        <v>2.07733691187886</v>
      </c>
    </row>
    <row r="2911" customFormat="false" ht="13.8" hidden="false" customHeight="false" outlineLevel="0" collapsed="false">
      <c r="A2911" s="8" t="s">
        <v>2916</v>
      </c>
      <c r="B2911" s="5" t="n">
        <f aca="true">1+2*RAND()</f>
        <v>2.91536450906145</v>
      </c>
      <c r="C2911" s="5" t="n">
        <f aca="true">1+2*RAND()</f>
        <v>2.37231410738194</v>
      </c>
      <c r="D2911" s="5" t="n">
        <f aca="true">1+2*RAND()</f>
        <v>1.19793893810119</v>
      </c>
      <c r="E2911" s="5" t="n">
        <f aca="true">1+2*RAND()</f>
        <v>1.58454733374326</v>
      </c>
      <c r="F2911" s="5" t="n">
        <f aca="true">1+2*RAND()</f>
        <v>2.10271970085648</v>
      </c>
      <c r="G2911" s="5" t="n">
        <f aca="true">1+2*RAND()</f>
        <v>2.93793362433777</v>
      </c>
    </row>
    <row r="2912" customFormat="false" ht="13.8" hidden="false" customHeight="false" outlineLevel="0" collapsed="false">
      <c r="A2912" s="8" t="s">
        <v>2917</v>
      </c>
      <c r="B2912" s="5" t="n">
        <f aca="true">1+2*RAND()</f>
        <v>1.61459602873859</v>
      </c>
      <c r="C2912" s="5" t="n">
        <f aca="true">1+2*RAND()</f>
        <v>1.85538943252558</v>
      </c>
      <c r="D2912" s="5" t="n">
        <f aca="true">1+2*RAND()</f>
        <v>1.42487487521472</v>
      </c>
      <c r="E2912" s="5" t="n">
        <f aca="true">1+2*RAND()</f>
        <v>1.20211217642326</v>
      </c>
      <c r="F2912" s="5" t="n">
        <f aca="true">1+2*RAND()</f>
        <v>1.14291431019532</v>
      </c>
      <c r="G2912" s="5" t="n">
        <f aca="true">1+2*RAND()</f>
        <v>1.89422748968164</v>
      </c>
    </row>
    <row r="2913" customFormat="false" ht="13.8" hidden="false" customHeight="false" outlineLevel="0" collapsed="false">
      <c r="A2913" s="8" t="s">
        <v>2918</v>
      </c>
      <c r="B2913" s="5" t="n">
        <f aca="true">1+2*RAND()</f>
        <v>1.47230130325012</v>
      </c>
      <c r="C2913" s="5" t="n">
        <f aca="true">1+2*RAND()</f>
        <v>1.31865331407638</v>
      </c>
      <c r="D2913" s="5" t="n">
        <f aca="true">1+2*RAND()</f>
        <v>2.23513793283009</v>
      </c>
      <c r="E2913" s="5" t="n">
        <f aca="true">1+2*RAND()</f>
        <v>1.11578186700604</v>
      </c>
      <c r="F2913" s="5" t="n">
        <f aca="true">1+2*RAND()</f>
        <v>1.41565466441238</v>
      </c>
      <c r="G2913" s="5" t="n">
        <f aca="true">1+2*RAND()</f>
        <v>2.35189695318702</v>
      </c>
    </row>
    <row r="2914" customFormat="false" ht="13.8" hidden="false" customHeight="false" outlineLevel="0" collapsed="false">
      <c r="A2914" s="8" t="s">
        <v>2919</v>
      </c>
      <c r="B2914" s="5" t="n">
        <f aca="true">1+2*RAND()</f>
        <v>2.99312925277153</v>
      </c>
      <c r="C2914" s="5" t="n">
        <f aca="true">1+2*RAND()</f>
        <v>1.39176482263846</v>
      </c>
      <c r="D2914" s="5" t="n">
        <f aca="true">1+2*RAND()</f>
        <v>2.68098399029817</v>
      </c>
      <c r="E2914" s="5" t="n">
        <f aca="true">1+2*RAND()</f>
        <v>1.41349747730365</v>
      </c>
      <c r="F2914" s="5" t="n">
        <f aca="true">1+2*RAND()</f>
        <v>1.76505967860993</v>
      </c>
      <c r="G2914" s="5" t="n">
        <f aca="true">1+2*RAND()</f>
        <v>1.08827911134472</v>
      </c>
    </row>
    <row r="2915" customFormat="false" ht="13.8" hidden="false" customHeight="false" outlineLevel="0" collapsed="false">
      <c r="A2915" s="8" t="s">
        <v>2920</v>
      </c>
      <c r="B2915" s="5" t="n">
        <f aca="true">1+2*RAND()</f>
        <v>2.08268093357206</v>
      </c>
      <c r="C2915" s="5" t="n">
        <f aca="true">1+2*RAND()</f>
        <v>1.996666212812</v>
      </c>
      <c r="D2915" s="5" t="n">
        <f aca="true">1+2*RAND()</f>
        <v>2.34187627212467</v>
      </c>
      <c r="E2915" s="5" t="n">
        <f aca="true">1+2*RAND()</f>
        <v>1.12802715091235</v>
      </c>
      <c r="F2915" s="5" t="n">
        <f aca="true">1+2*RAND()</f>
        <v>2.02518415383766</v>
      </c>
      <c r="G2915" s="5" t="n">
        <f aca="true">1+2*RAND()</f>
        <v>1.95917051449439</v>
      </c>
    </row>
    <row r="2916" customFormat="false" ht="13.8" hidden="false" customHeight="false" outlineLevel="0" collapsed="false">
      <c r="A2916" s="8" t="s">
        <v>2921</v>
      </c>
      <c r="B2916" s="5" t="n">
        <f aca="true">1+2*RAND()</f>
        <v>1.0660817315672</v>
      </c>
      <c r="C2916" s="5" t="n">
        <f aca="true">1+2*RAND()</f>
        <v>1.40111176231852</v>
      </c>
      <c r="D2916" s="5" t="n">
        <f aca="true">1+2*RAND()</f>
        <v>1.46470383554608</v>
      </c>
      <c r="E2916" s="5" t="n">
        <f aca="true">1+2*RAND()</f>
        <v>2.54971991704082</v>
      </c>
      <c r="F2916" s="5" t="n">
        <f aca="true">1+2*RAND()</f>
        <v>1.7626927687713</v>
      </c>
      <c r="G2916" s="5" t="n">
        <f aca="true">1+2*RAND()</f>
        <v>1.43480036537307</v>
      </c>
    </row>
    <row r="2917" customFormat="false" ht="13.8" hidden="false" customHeight="false" outlineLevel="0" collapsed="false">
      <c r="A2917" s="8" t="s">
        <v>2922</v>
      </c>
      <c r="B2917" s="5" t="n">
        <f aca="true">1+2*RAND()</f>
        <v>1.14877161125376</v>
      </c>
      <c r="C2917" s="5" t="n">
        <f aca="true">1+2*RAND()</f>
        <v>1.64477735876396</v>
      </c>
      <c r="D2917" s="5" t="n">
        <f aca="true">1+2*RAND()</f>
        <v>1.75121411836024</v>
      </c>
      <c r="E2917" s="5" t="n">
        <f aca="true">1+2*RAND()</f>
        <v>2.0079191391735</v>
      </c>
      <c r="F2917" s="5" t="n">
        <f aca="true">1+2*RAND()</f>
        <v>1.20816697481049</v>
      </c>
      <c r="G2917" s="5" t="n">
        <f aca="true">1+2*RAND()</f>
        <v>1.3900367952342</v>
      </c>
    </row>
    <row r="2918" customFormat="false" ht="13.8" hidden="false" customHeight="false" outlineLevel="0" collapsed="false">
      <c r="A2918" s="8" t="s">
        <v>2923</v>
      </c>
      <c r="B2918" s="5" t="n">
        <f aca="true">1+2*RAND()</f>
        <v>2.88614906307594</v>
      </c>
      <c r="C2918" s="5" t="n">
        <f aca="true">1+2*RAND()</f>
        <v>2.83313056866125</v>
      </c>
      <c r="D2918" s="5" t="n">
        <f aca="true">1+2*RAND()</f>
        <v>2.12054167989901</v>
      </c>
      <c r="E2918" s="5" t="n">
        <f aca="true">1+2*RAND()</f>
        <v>2.88795141381475</v>
      </c>
      <c r="F2918" s="5" t="n">
        <f aca="true">1+2*RAND()</f>
        <v>2.46759611523876</v>
      </c>
      <c r="G2918" s="5" t="n">
        <f aca="true">1+2*RAND()</f>
        <v>2.6312217973276</v>
      </c>
    </row>
    <row r="2919" customFormat="false" ht="13.8" hidden="false" customHeight="false" outlineLevel="0" collapsed="false">
      <c r="A2919" s="8" t="s">
        <v>2924</v>
      </c>
      <c r="B2919" s="5" t="n">
        <f aca="true">1+2*RAND()</f>
        <v>2.14302164830659</v>
      </c>
      <c r="C2919" s="5" t="n">
        <f aca="true">1+2*RAND()</f>
        <v>2.37960851627701</v>
      </c>
      <c r="D2919" s="5" t="n">
        <f aca="true">1+2*RAND()</f>
        <v>1.40558852316353</v>
      </c>
      <c r="E2919" s="5" t="n">
        <f aca="true">1+2*RAND()</f>
        <v>1.48857547231981</v>
      </c>
      <c r="F2919" s="5" t="n">
        <f aca="true">1+2*RAND()</f>
        <v>1.12611032302944</v>
      </c>
      <c r="G2919" s="5" t="n">
        <f aca="true">1+2*RAND()</f>
        <v>2.44713229294974</v>
      </c>
    </row>
    <row r="2920" customFormat="false" ht="13.8" hidden="false" customHeight="false" outlineLevel="0" collapsed="false">
      <c r="A2920" s="8" t="s">
        <v>2925</v>
      </c>
      <c r="B2920" s="5" t="n">
        <f aca="true">1+2*RAND()</f>
        <v>1.5054998964548</v>
      </c>
      <c r="C2920" s="5" t="n">
        <f aca="true">1+2*RAND()</f>
        <v>1.10455300544752</v>
      </c>
      <c r="D2920" s="5" t="n">
        <f aca="true">1+2*RAND()</f>
        <v>1.54865147315738</v>
      </c>
      <c r="E2920" s="5" t="n">
        <f aca="true">1+2*RAND()</f>
        <v>1.71554591831172</v>
      </c>
      <c r="F2920" s="5" t="n">
        <f aca="true">1+2*RAND()</f>
        <v>2.59586694549979</v>
      </c>
      <c r="G2920" s="5" t="n">
        <f aca="true">1+2*RAND()</f>
        <v>2.48642453322507</v>
      </c>
    </row>
    <row r="2921" customFormat="false" ht="13.8" hidden="false" customHeight="false" outlineLevel="0" collapsed="false">
      <c r="A2921" s="8" t="s">
        <v>2926</v>
      </c>
      <c r="B2921" s="5" t="n">
        <f aca="true">1+2*RAND()</f>
        <v>2.2739736857828</v>
      </c>
      <c r="C2921" s="5" t="n">
        <f aca="true">1+2*RAND()</f>
        <v>2.14728080801705</v>
      </c>
      <c r="D2921" s="5" t="n">
        <f aca="true">1+2*RAND()</f>
        <v>1.18844259902427</v>
      </c>
      <c r="E2921" s="5" t="n">
        <f aca="true">1+2*RAND()</f>
        <v>2.80913957031585</v>
      </c>
      <c r="F2921" s="5" t="n">
        <f aca="true">1+2*RAND()</f>
        <v>2.12929110352922</v>
      </c>
      <c r="G2921" s="5" t="n">
        <f aca="true">1+2*RAND()</f>
        <v>2.31522697299985</v>
      </c>
    </row>
    <row r="2922" customFormat="false" ht="13.8" hidden="false" customHeight="false" outlineLevel="0" collapsed="false">
      <c r="A2922" s="8" t="s">
        <v>2927</v>
      </c>
      <c r="B2922" s="5" t="n">
        <f aca="true">1+2*RAND()</f>
        <v>2.98305652357786</v>
      </c>
      <c r="C2922" s="5" t="n">
        <f aca="true">1+2*RAND()</f>
        <v>1.77685394674896</v>
      </c>
      <c r="D2922" s="5" t="n">
        <f aca="true">1+2*RAND()</f>
        <v>2.98496971471985</v>
      </c>
      <c r="E2922" s="5" t="n">
        <f aca="true">1+2*RAND()</f>
        <v>2.56802892477797</v>
      </c>
      <c r="F2922" s="5" t="n">
        <f aca="true">1+2*RAND()</f>
        <v>2.568890613289</v>
      </c>
      <c r="G2922" s="5" t="n">
        <f aca="true">1+2*RAND()</f>
        <v>2.01471668937676</v>
      </c>
    </row>
    <row r="2923" customFormat="false" ht="13.8" hidden="false" customHeight="false" outlineLevel="0" collapsed="false">
      <c r="A2923" s="8" t="s">
        <v>2928</v>
      </c>
      <c r="B2923" s="5" t="n">
        <f aca="true">1+2*RAND()</f>
        <v>1.975160163537</v>
      </c>
      <c r="C2923" s="5" t="n">
        <f aca="true">1+2*RAND()</f>
        <v>1.31876052970758</v>
      </c>
      <c r="D2923" s="5" t="n">
        <f aca="true">1+2*RAND()</f>
        <v>1.73162024686435</v>
      </c>
      <c r="E2923" s="5" t="n">
        <f aca="true">1+2*RAND()</f>
        <v>1.48230712885722</v>
      </c>
      <c r="F2923" s="5" t="n">
        <f aca="true">1+2*RAND()</f>
        <v>2.36735291577739</v>
      </c>
      <c r="G2923" s="5" t="n">
        <f aca="true">1+2*RAND()</f>
        <v>2.12737628377336</v>
      </c>
    </row>
    <row r="2924" customFormat="false" ht="13.8" hidden="false" customHeight="false" outlineLevel="0" collapsed="false">
      <c r="A2924" s="8" t="s">
        <v>2929</v>
      </c>
      <c r="B2924" s="5" t="n">
        <f aca="true">1+2*RAND()</f>
        <v>1.66128016078894</v>
      </c>
      <c r="C2924" s="5" t="n">
        <f aca="true">1+2*RAND()</f>
        <v>1.64161734994478</v>
      </c>
      <c r="D2924" s="5" t="n">
        <f aca="true">1+2*RAND()</f>
        <v>1.18855242793599</v>
      </c>
      <c r="E2924" s="5" t="n">
        <f aca="true">1+2*RAND()</f>
        <v>1.90828902111317</v>
      </c>
      <c r="F2924" s="5" t="n">
        <f aca="true">1+2*RAND()</f>
        <v>2.32099858993243</v>
      </c>
      <c r="G2924" s="5" t="n">
        <f aca="true">1+2*RAND()</f>
        <v>1.63343109291353</v>
      </c>
    </row>
    <row r="2925" customFormat="false" ht="13.8" hidden="false" customHeight="false" outlineLevel="0" collapsed="false">
      <c r="A2925" s="8" t="s">
        <v>2930</v>
      </c>
      <c r="B2925" s="5" t="n">
        <f aca="true">1+2*RAND()</f>
        <v>2.4800168508681</v>
      </c>
      <c r="C2925" s="5" t="n">
        <f aca="true">1+2*RAND()</f>
        <v>1.94237519037824</v>
      </c>
      <c r="D2925" s="5" t="n">
        <f aca="true">1+2*RAND()</f>
        <v>1.49117753366067</v>
      </c>
      <c r="E2925" s="5" t="n">
        <f aca="true">1+2*RAND()</f>
        <v>1.27451914332987</v>
      </c>
      <c r="F2925" s="5" t="n">
        <f aca="true">1+2*RAND()</f>
        <v>2.53960575730579</v>
      </c>
      <c r="G2925" s="5" t="n">
        <f aca="true">1+2*RAND()</f>
        <v>2.59140136821146</v>
      </c>
    </row>
    <row r="2926" customFormat="false" ht="13.8" hidden="false" customHeight="false" outlineLevel="0" collapsed="false">
      <c r="A2926" s="8" t="s">
        <v>2931</v>
      </c>
      <c r="B2926" s="5" t="n">
        <f aca="true">1+2*RAND()</f>
        <v>2.19771272308014</v>
      </c>
      <c r="C2926" s="5" t="n">
        <f aca="true">1+2*RAND()</f>
        <v>2.87558621502098</v>
      </c>
      <c r="D2926" s="5" t="n">
        <f aca="true">1+2*RAND()</f>
        <v>1.00506218142672</v>
      </c>
      <c r="E2926" s="5" t="n">
        <f aca="true">1+2*RAND()</f>
        <v>2.59603371067794</v>
      </c>
      <c r="F2926" s="5" t="n">
        <f aca="true">1+2*RAND()</f>
        <v>2.25715291608086</v>
      </c>
      <c r="G2926" s="5" t="n">
        <f aca="true">1+2*RAND()</f>
        <v>1.45631848047238</v>
      </c>
    </row>
    <row r="2927" customFormat="false" ht="13.8" hidden="false" customHeight="false" outlineLevel="0" collapsed="false">
      <c r="A2927" s="8" t="s">
        <v>2932</v>
      </c>
      <c r="B2927" s="5" t="n">
        <f aca="true">1+2*RAND()</f>
        <v>1.82286918024952</v>
      </c>
      <c r="C2927" s="5" t="n">
        <f aca="true">1+2*RAND()</f>
        <v>2.45014595215924</v>
      </c>
      <c r="D2927" s="5" t="n">
        <f aca="true">1+2*RAND()</f>
        <v>2.82140654716488</v>
      </c>
      <c r="E2927" s="5" t="n">
        <f aca="true">1+2*RAND()</f>
        <v>2.16998681871564</v>
      </c>
      <c r="F2927" s="5" t="n">
        <f aca="true">1+2*RAND()</f>
        <v>1.71068924953178</v>
      </c>
      <c r="G2927" s="5" t="n">
        <f aca="true">1+2*RAND()</f>
        <v>2.05128848962491</v>
      </c>
    </row>
    <row r="2928" customFormat="false" ht="13.8" hidden="false" customHeight="false" outlineLevel="0" collapsed="false">
      <c r="A2928" s="8" t="s">
        <v>2933</v>
      </c>
      <c r="B2928" s="5" t="n">
        <f aca="true">1+2*RAND()</f>
        <v>1.40056460387533</v>
      </c>
      <c r="C2928" s="5" t="n">
        <f aca="true">1+2*RAND()</f>
        <v>1.6840015540646</v>
      </c>
      <c r="D2928" s="5" t="n">
        <f aca="true">1+2*RAND()</f>
        <v>2.92394222128678</v>
      </c>
      <c r="E2928" s="5" t="n">
        <f aca="true">1+2*RAND()</f>
        <v>2.97600147687904</v>
      </c>
      <c r="F2928" s="5" t="n">
        <f aca="true">1+2*RAND()</f>
        <v>2.4306445748165</v>
      </c>
      <c r="G2928" s="5" t="n">
        <f aca="true">1+2*RAND()</f>
        <v>2.16702478392461</v>
      </c>
    </row>
    <row r="2929" customFormat="false" ht="13.8" hidden="false" customHeight="false" outlineLevel="0" collapsed="false">
      <c r="A2929" s="9" t="s">
        <v>2934</v>
      </c>
      <c r="B2929" s="5" t="n">
        <f aca="true">1+2*RAND()</f>
        <v>2.06564160789336</v>
      </c>
      <c r="C2929" s="5" t="n">
        <f aca="true">1+2*RAND()</f>
        <v>2.50310201761299</v>
      </c>
      <c r="D2929" s="5" t="n">
        <f aca="true">1+2*RAND()</f>
        <v>1.39742653088476</v>
      </c>
      <c r="E2929" s="5" t="n">
        <f aca="true">1+2*RAND()</f>
        <v>1.91500936047989</v>
      </c>
      <c r="F2929" s="5" t="n">
        <f aca="true">1+2*RAND()</f>
        <v>1.55510305348671</v>
      </c>
      <c r="G2929" s="5" t="n">
        <f aca="true">1+2*RAND()</f>
        <v>1.98036570246587</v>
      </c>
    </row>
    <row r="2930" customFormat="false" ht="13.8" hidden="false" customHeight="false" outlineLevel="0" collapsed="false">
      <c r="A2930" s="8" t="s">
        <v>2935</v>
      </c>
      <c r="B2930" s="5" t="n">
        <f aca="true">1+2*RAND()</f>
        <v>1.3082495556606</v>
      </c>
      <c r="C2930" s="5" t="n">
        <f aca="true">1+2*RAND()</f>
        <v>2.53100642457786</v>
      </c>
      <c r="D2930" s="5" t="n">
        <f aca="true">1+2*RAND()</f>
        <v>1.83235402048369</v>
      </c>
      <c r="E2930" s="5" t="n">
        <f aca="true">1+2*RAND()</f>
        <v>1.70777420275164</v>
      </c>
      <c r="F2930" s="5" t="n">
        <f aca="true">1+2*RAND()</f>
        <v>1.70839515123362</v>
      </c>
      <c r="G2930" s="5" t="n">
        <f aca="true">1+2*RAND()</f>
        <v>2.3942192484594</v>
      </c>
    </row>
    <row r="2931" customFormat="false" ht="13.8" hidden="false" customHeight="false" outlineLevel="0" collapsed="false">
      <c r="A2931" s="8" t="s">
        <v>2936</v>
      </c>
      <c r="B2931" s="5" t="n">
        <f aca="true">1+2*RAND()</f>
        <v>1.54855021219564</v>
      </c>
      <c r="C2931" s="5" t="n">
        <f aca="true">1+2*RAND()</f>
        <v>2.51058074661461</v>
      </c>
      <c r="D2931" s="5" t="n">
        <f aca="true">1+2*RAND()</f>
        <v>2.03322265907489</v>
      </c>
      <c r="E2931" s="5" t="n">
        <f aca="true">1+2*RAND()</f>
        <v>1.19518893873745</v>
      </c>
      <c r="F2931" s="5" t="n">
        <f aca="true">1+2*RAND()</f>
        <v>1.64606718425391</v>
      </c>
      <c r="G2931" s="5" t="n">
        <f aca="true">1+2*RAND()</f>
        <v>2.56087603147754</v>
      </c>
    </row>
    <row r="2932" customFormat="false" ht="13.8" hidden="false" customHeight="false" outlineLevel="0" collapsed="false">
      <c r="A2932" s="8" t="s">
        <v>2937</v>
      </c>
      <c r="B2932" s="5" t="n">
        <f aca="true">1+2*RAND()</f>
        <v>1.61645509836036</v>
      </c>
      <c r="C2932" s="5" t="n">
        <f aca="true">1+2*RAND()</f>
        <v>2.81237705185146</v>
      </c>
      <c r="D2932" s="5" t="n">
        <f aca="true">1+2*RAND()</f>
        <v>1.94712114228629</v>
      </c>
      <c r="E2932" s="5" t="n">
        <f aca="true">1+2*RAND()</f>
        <v>2.08978096010322</v>
      </c>
      <c r="F2932" s="5" t="n">
        <f aca="true">1+2*RAND()</f>
        <v>1.42884392608628</v>
      </c>
      <c r="G2932" s="5" t="n">
        <f aca="true">1+2*RAND()</f>
        <v>2.13502485449162</v>
      </c>
    </row>
    <row r="2933" customFormat="false" ht="13.8" hidden="false" customHeight="false" outlineLevel="0" collapsed="false">
      <c r="A2933" s="8" t="s">
        <v>2938</v>
      </c>
      <c r="B2933" s="5" t="n">
        <f aca="true">1+2*RAND()</f>
        <v>2.34889028620597</v>
      </c>
      <c r="C2933" s="5" t="n">
        <f aca="true">1+2*RAND()</f>
        <v>1.11745880914251</v>
      </c>
      <c r="D2933" s="5" t="n">
        <f aca="true">1+2*RAND()</f>
        <v>1.43864951653676</v>
      </c>
      <c r="E2933" s="5" t="n">
        <f aca="true">1+2*RAND()</f>
        <v>1.14940901321822</v>
      </c>
      <c r="F2933" s="5" t="n">
        <f aca="true">1+2*RAND()</f>
        <v>2.24152071070707</v>
      </c>
      <c r="G2933" s="5" t="n">
        <f aca="true">1+2*RAND()</f>
        <v>1.03823645791047</v>
      </c>
    </row>
    <row r="2934" customFormat="false" ht="13.8" hidden="false" customHeight="false" outlineLevel="0" collapsed="false">
      <c r="A2934" s="8" t="s">
        <v>2939</v>
      </c>
      <c r="B2934" s="5" t="n">
        <f aca="true">1+2*RAND()</f>
        <v>1.67099199971335</v>
      </c>
      <c r="C2934" s="5" t="n">
        <f aca="true">1+2*RAND()</f>
        <v>1.51424474806626</v>
      </c>
      <c r="D2934" s="5" t="n">
        <f aca="true">1+2*RAND()</f>
        <v>2.88484644763</v>
      </c>
      <c r="E2934" s="5" t="n">
        <f aca="true">1+2*RAND()</f>
        <v>1.65666450018276</v>
      </c>
      <c r="F2934" s="5" t="n">
        <f aca="true">1+2*RAND()</f>
        <v>1.37664235407724</v>
      </c>
      <c r="G2934" s="5" t="n">
        <f aca="true">1+2*RAND()</f>
        <v>2.08575724018733</v>
      </c>
    </row>
    <row r="2935" customFormat="false" ht="13.8" hidden="false" customHeight="false" outlineLevel="0" collapsed="false">
      <c r="A2935" s="8" t="s">
        <v>2940</v>
      </c>
      <c r="B2935" s="5" t="n">
        <f aca="true">1+2*RAND()</f>
        <v>1.07236299502443</v>
      </c>
      <c r="C2935" s="5" t="n">
        <f aca="true">1+2*RAND()</f>
        <v>1.37730646528593</v>
      </c>
      <c r="D2935" s="5" t="n">
        <f aca="true">1+2*RAND()</f>
        <v>1.909162445276</v>
      </c>
      <c r="E2935" s="5" t="n">
        <f aca="true">1+2*RAND()</f>
        <v>1.62134646668501</v>
      </c>
      <c r="F2935" s="5" t="n">
        <f aca="true">1+2*RAND()</f>
        <v>1.9391245247559</v>
      </c>
      <c r="G2935" s="5" t="n">
        <f aca="true">1+2*RAND()</f>
        <v>1.22730294979467</v>
      </c>
    </row>
    <row r="2936" customFormat="false" ht="13.8" hidden="false" customHeight="false" outlineLevel="0" collapsed="false">
      <c r="A2936" s="8" t="s">
        <v>2941</v>
      </c>
      <c r="B2936" s="5" t="n">
        <f aca="true">1+2*RAND()</f>
        <v>1.97867735574744</v>
      </c>
      <c r="C2936" s="5" t="n">
        <f aca="true">1+2*RAND()</f>
        <v>1.21117350731011</v>
      </c>
      <c r="D2936" s="5" t="n">
        <f aca="true">1+2*RAND()</f>
        <v>2.53092020502546</v>
      </c>
      <c r="E2936" s="5" t="n">
        <f aca="true">1+2*RAND()</f>
        <v>1.29876630645599</v>
      </c>
      <c r="F2936" s="5" t="n">
        <f aca="true">1+2*RAND()</f>
        <v>1.06663520679608</v>
      </c>
      <c r="G2936" s="5" t="n">
        <f aca="true">1+2*RAND()</f>
        <v>1.96152375194198</v>
      </c>
    </row>
    <row r="2937" customFormat="false" ht="13.8" hidden="false" customHeight="false" outlineLevel="0" collapsed="false">
      <c r="A2937" s="8" t="s">
        <v>2942</v>
      </c>
      <c r="B2937" s="5" t="n">
        <f aca="true">1+2*RAND()</f>
        <v>2.72663180822542</v>
      </c>
      <c r="C2937" s="5" t="n">
        <f aca="true">1+2*RAND()</f>
        <v>2.52212830971909</v>
      </c>
      <c r="D2937" s="5" t="n">
        <f aca="true">1+2*RAND()</f>
        <v>2.39345378619725</v>
      </c>
      <c r="E2937" s="5" t="n">
        <f aca="true">1+2*RAND()</f>
        <v>2.56182378685959</v>
      </c>
      <c r="F2937" s="5" t="n">
        <f aca="true">1+2*RAND()</f>
        <v>1.4487420760763</v>
      </c>
      <c r="G2937" s="5" t="n">
        <f aca="true">1+2*RAND()</f>
        <v>1.21624863287966</v>
      </c>
    </row>
    <row r="2938" customFormat="false" ht="13.8" hidden="false" customHeight="false" outlineLevel="0" collapsed="false">
      <c r="A2938" s="8" t="s">
        <v>2943</v>
      </c>
      <c r="B2938" s="5" t="n">
        <f aca="true">1+2*RAND()</f>
        <v>2.70362772330181</v>
      </c>
      <c r="C2938" s="5" t="n">
        <f aca="true">1+2*RAND()</f>
        <v>1.82700582908665</v>
      </c>
      <c r="D2938" s="5" t="n">
        <f aca="true">1+2*RAND()</f>
        <v>2.64551386865563</v>
      </c>
      <c r="E2938" s="5" t="n">
        <f aca="true">1+2*RAND()</f>
        <v>1.90454303484133</v>
      </c>
      <c r="F2938" s="5" t="n">
        <f aca="true">1+2*RAND()</f>
        <v>2.52210065246727</v>
      </c>
      <c r="G2938" s="5" t="n">
        <f aca="true">1+2*RAND()</f>
        <v>1.66977071151731</v>
      </c>
    </row>
    <row r="2939" customFormat="false" ht="13.8" hidden="false" customHeight="false" outlineLevel="0" collapsed="false">
      <c r="A2939" s="8" t="s">
        <v>2944</v>
      </c>
      <c r="B2939" s="5" t="n">
        <f aca="true">1+2*RAND()</f>
        <v>2.93841570900228</v>
      </c>
      <c r="C2939" s="5" t="n">
        <f aca="true">1+2*RAND()</f>
        <v>1.92941407518957</v>
      </c>
      <c r="D2939" s="5" t="n">
        <f aca="true">1+2*RAND()</f>
        <v>2.60173281262983</v>
      </c>
      <c r="E2939" s="5" t="n">
        <f aca="true">1+2*RAND()</f>
        <v>2.4205271454019</v>
      </c>
      <c r="F2939" s="5" t="n">
        <f aca="true">1+2*RAND()</f>
        <v>1.93563280895686</v>
      </c>
      <c r="G2939" s="5" t="n">
        <f aca="true">1+2*RAND()</f>
        <v>2.82239871423607</v>
      </c>
    </row>
    <row r="2940" customFormat="false" ht="13.8" hidden="false" customHeight="false" outlineLevel="0" collapsed="false">
      <c r="A2940" s="8" t="s">
        <v>2945</v>
      </c>
      <c r="B2940" s="5" t="n">
        <f aca="true">1+2*RAND()</f>
        <v>2.33385408103185</v>
      </c>
      <c r="C2940" s="5" t="n">
        <f aca="true">1+2*RAND()</f>
        <v>1.3379024900907</v>
      </c>
      <c r="D2940" s="5" t="n">
        <f aca="true">1+2*RAND()</f>
        <v>2.83425552280919</v>
      </c>
      <c r="E2940" s="5" t="n">
        <f aca="true">1+2*RAND()</f>
        <v>2.00650303563722</v>
      </c>
      <c r="F2940" s="5" t="n">
        <f aca="true">1+2*RAND()</f>
        <v>1.91898314839205</v>
      </c>
      <c r="G2940" s="5" t="n">
        <f aca="true">1+2*RAND()</f>
        <v>1.14435876749002</v>
      </c>
    </row>
    <row r="2941" customFormat="false" ht="13.8" hidden="false" customHeight="false" outlineLevel="0" collapsed="false">
      <c r="A2941" s="8" t="s">
        <v>2946</v>
      </c>
      <c r="B2941" s="5" t="n">
        <f aca="true">1+2*RAND()</f>
        <v>1.20129766193382</v>
      </c>
      <c r="C2941" s="5" t="n">
        <f aca="true">1+2*RAND()</f>
        <v>2.97229796973293</v>
      </c>
      <c r="D2941" s="5" t="n">
        <f aca="true">1+2*RAND()</f>
        <v>2.56286499519789</v>
      </c>
      <c r="E2941" s="5" t="n">
        <f aca="true">1+2*RAND()</f>
        <v>2.10855437650284</v>
      </c>
      <c r="F2941" s="5" t="n">
        <f aca="true">1+2*RAND()</f>
        <v>1.27887244713504</v>
      </c>
      <c r="G2941" s="5" t="n">
        <f aca="true">1+2*RAND()</f>
        <v>1.483730652595</v>
      </c>
    </row>
    <row r="2942" customFormat="false" ht="13.8" hidden="false" customHeight="false" outlineLevel="0" collapsed="false">
      <c r="A2942" s="8" t="s">
        <v>2947</v>
      </c>
      <c r="B2942" s="5" t="n">
        <f aca="true">1+2*RAND()</f>
        <v>1.90482503002909</v>
      </c>
      <c r="C2942" s="5" t="n">
        <f aca="true">1+2*RAND()</f>
        <v>1.0072720076398</v>
      </c>
      <c r="D2942" s="5" t="n">
        <f aca="true">1+2*RAND()</f>
        <v>2.95506368742551</v>
      </c>
      <c r="E2942" s="5" t="n">
        <f aca="true">1+2*RAND()</f>
        <v>1.8536201602469</v>
      </c>
      <c r="F2942" s="5" t="n">
        <f aca="true">1+2*RAND()</f>
        <v>2.58911295012897</v>
      </c>
      <c r="G2942" s="5" t="n">
        <f aca="true">1+2*RAND()</f>
        <v>1.1475835815297</v>
      </c>
    </row>
    <row r="2943" customFormat="false" ht="13.8" hidden="false" customHeight="false" outlineLevel="0" collapsed="false">
      <c r="A2943" s="8" t="s">
        <v>2948</v>
      </c>
      <c r="B2943" s="5" t="n">
        <f aca="true">1+2*RAND()</f>
        <v>1.19377409064779</v>
      </c>
      <c r="C2943" s="5" t="n">
        <f aca="true">1+2*RAND()</f>
        <v>1.84959273518359</v>
      </c>
      <c r="D2943" s="5" t="n">
        <f aca="true">1+2*RAND()</f>
        <v>1.72098874909131</v>
      </c>
      <c r="E2943" s="5" t="n">
        <f aca="true">1+2*RAND()</f>
        <v>2.04161238114126</v>
      </c>
      <c r="F2943" s="5" t="n">
        <f aca="true">1+2*RAND()</f>
        <v>1.94630213514465</v>
      </c>
      <c r="G2943" s="5" t="n">
        <f aca="true">1+2*RAND()</f>
        <v>2.56864215082412</v>
      </c>
    </row>
    <row r="2944" customFormat="false" ht="13.8" hidden="false" customHeight="false" outlineLevel="0" collapsed="false">
      <c r="A2944" s="8" t="s">
        <v>2949</v>
      </c>
      <c r="B2944" s="5" t="n">
        <f aca="true">1+2*RAND()</f>
        <v>1.19036802609999</v>
      </c>
      <c r="C2944" s="5" t="n">
        <f aca="true">1+2*RAND()</f>
        <v>2.76432597868535</v>
      </c>
      <c r="D2944" s="5" t="n">
        <f aca="true">1+2*RAND()</f>
        <v>1.03922758949808</v>
      </c>
      <c r="E2944" s="5" t="n">
        <f aca="true">1+2*RAND()</f>
        <v>1.75428785108495</v>
      </c>
      <c r="F2944" s="5" t="n">
        <f aca="true">1+2*RAND()</f>
        <v>2.39224375047767</v>
      </c>
      <c r="G2944" s="5" t="n">
        <f aca="true">1+2*RAND()</f>
        <v>1.13137397966268</v>
      </c>
    </row>
    <row r="2945" customFormat="false" ht="13.8" hidden="false" customHeight="false" outlineLevel="0" collapsed="false">
      <c r="A2945" s="8" t="s">
        <v>2950</v>
      </c>
      <c r="B2945" s="5" t="n">
        <f aca="true">1+2*RAND()</f>
        <v>1.42969267086559</v>
      </c>
      <c r="C2945" s="5" t="n">
        <f aca="true">1+2*RAND()</f>
        <v>2.81855070222715</v>
      </c>
      <c r="D2945" s="5" t="n">
        <f aca="true">1+2*RAND()</f>
        <v>2.97530108756139</v>
      </c>
      <c r="E2945" s="5" t="n">
        <f aca="true">1+2*RAND()</f>
        <v>1.58402570037646</v>
      </c>
      <c r="F2945" s="5" t="n">
        <f aca="true">1+2*RAND()</f>
        <v>2.23620727446868</v>
      </c>
      <c r="G2945" s="5" t="n">
        <f aca="true">1+2*RAND()</f>
        <v>2.38728649824718</v>
      </c>
    </row>
    <row r="2946" customFormat="false" ht="13.8" hidden="false" customHeight="false" outlineLevel="0" collapsed="false">
      <c r="A2946" s="8" t="s">
        <v>2951</v>
      </c>
      <c r="B2946" s="5" t="n">
        <f aca="true">1+2*RAND()</f>
        <v>1.12952009920526</v>
      </c>
      <c r="C2946" s="5" t="n">
        <f aca="true">1+2*RAND()</f>
        <v>2.38540089293507</v>
      </c>
      <c r="D2946" s="5" t="n">
        <f aca="true">1+2*RAND()</f>
        <v>1.60264594900803</v>
      </c>
      <c r="E2946" s="5" t="n">
        <f aca="true">1+2*RAND()</f>
        <v>2.53301496132501</v>
      </c>
      <c r="F2946" s="5" t="n">
        <f aca="true">1+2*RAND()</f>
        <v>2.78921071471931</v>
      </c>
      <c r="G2946" s="5" t="n">
        <f aca="true">1+2*RAND()</f>
        <v>2.12759520178476</v>
      </c>
    </row>
    <row r="2947" customFormat="false" ht="13.8" hidden="false" customHeight="false" outlineLevel="0" collapsed="false">
      <c r="A2947" s="8" t="s">
        <v>2952</v>
      </c>
      <c r="B2947" s="5" t="n">
        <f aca="true">1+2*RAND()</f>
        <v>1.31172679077809</v>
      </c>
      <c r="C2947" s="5" t="n">
        <f aca="true">1+2*RAND()</f>
        <v>2.74567242804078</v>
      </c>
      <c r="D2947" s="5" t="n">
        <f aca="true">1+2*RAND()</f>
        <v>1.32037446371135</v>
      </c>
      <c r="E2947" s="5" t="n">
        <f aca="true">1+2*RAND()</f>
        <v>1.49003241968229</v>
      </c>
      <c r="F2947" s="5" t="n">
        <f aca="true">1+2*RAND()</f>
        <v>2.69078740275861</v>
      </c>
      <c r="G2947" s="5" t="n">
        <f aca="true">1+2*RAND()</f>
        <v>2.8946963178402</v>
      </c>
    </row>
    <row r="2948" customFormat="false" ht="13.8" hidden="false" customHeight="false" outlineLevel="0" collapsed="false">
      <c r="A2948" s="8" t="s">
        <v>2953</v>
      </c>
      <c r="B2948" s="5" t="n">
        <f aca="true">1+2*RAND()</f>
        <v>1.43749038306689</v>
      </c>
      <c r="C2948" s="5" t="n">
        <f aca="true">1+2*RAND()</f>
        <v>2.79745890293961</v>
      </c>
      <c r="D2948" s="5" t="n">
        <f aca="true">1+2*RAND()</f>
        <v>2.90253531926603</v>
      </c>
      <c r="E2948" s="5" t="n">
        <f aca="true">1+2*RAND()</f>
        <v>2.39348426056193</v>
      </c>
      <c r="F2948" s="5" t="n">
        <f aca="true">1+2*RAND()</f>
        <v>2.02773190391075</v>
      </c>
      <c r="G2948" s="5" t="n">
        <f aca="true">1+2*RAND()</f>
        <v>1.77892728572786</v>
      </c>
    </row>
    <row r="2949" customFormat="false" ht="13.8" hidden="false" customHeight="false" outlineLevel="0" collapsed="false">
      <c r="A2949" s="8" t="s">
        <v>2954</v>
      </c>
      <c r="B2949" s="5" t="n">
        <f aca="true">1+2*RAND()</f>
        <v>1.21825922402637</v>
      </c>
      <c r="C2949" s="5" t="n">
        <f aca="true">1+2*RAND()</f>
        <v>1.45967853312823</v>
      </c>
      <c r="D2949" s="5" t="n">
        <f aca="true">1+2*RAND()</f>
        <v>2.57131784614952</v>
      </c>
      <c r="E2949" s="5" t="n">
        <f aca="true">1+2*RAND()</f>
        <v>1.24588671243013</v>
      </c>
      <c r="F2949" s="5" t="n">
        <f aca="true">1+2*RAND()</f>
        <v>2.51045643639154</v>
      </c>
      <c r="G2949" s="5" t="n">
        <f aca="true">1+2*RAND()</f>
        <v>1.31688310929642</v>
      </c>
    </row>
    <row r="2950" customFormat="false" ht="13.8" hidden="false" customHeight="false" outlineLevel="0" collapsed="false">
      <c r="A2950" s="8" t="s">
        <v>2955</v>
      </c>
      <c r="B2950" s="5" t="n">
        <f aca="true">1+2*RAND()</f>
        <v>2.37565853777022</v>
      </c>
      <c r="C2950" s="5" t="n">
        <f aca="true">1+2*RAND()</f>
        <v>1.37352157132832</v>
      </c>
      <c r="D2950" s="5" t="n">
        <f aca="true">1+2*RAND()</f>
        <v>2.18228129539167</v>
      </c>
      <c r="E2950" s="5" t="n">
        <f aca="true">1+2*RAND()</f>
        <v>1.90503158040871</v>
      </c>
      <c r="F2950" s="5" t="n">
        <f aca="true">1+2*RAND()</f>
        <v>1.08118483406077</v>
      </c>
      <c r="G2950" s="5" t="n">
        <f aca="true">1+2*RAND()</f>
        <v>2.0086691892908</v>
      </c>
    </row>
    <row r="2951" customFormat="false" ht="13.8" hidden="false" customHeight="false" outlineLevel="0" collapsed="false">
      <c r="A2951" s="8" t="s">
        <v>2956</v>
      </c>
      <c r="B2951" s="5" t="n">
        <f aca="true">1+2*RAND()</f>
        <v>1.92269015676375</v>
      </c>
      <c r="C2951" s="5" t="n">
        <f aca="true">1+2*RAND()</f>
        <v>1.37542530109179</v>
      </c>
      <c r="D2951" s="5" t="n">
        <f aca="true">1+2*RAND()</f>
        <v>2.82862947815121</v>
      </c>
      <c r="E2951" s="5" t="n">
        <f aca="true">1+2*RAND()</f>
        <v>1.60227772244941</v>
      </c>
      <c r="F2951" s="5" t="n">
        <f aca="true">1+2*RAND()</f>
        <v>2.91214418850421</v>
      </c>
      <c r="G2951" s="5" t="n">
        <f aca="true">1+2*RAND()</f>
        <v>1.47809480222942</v>
      </c>
    </row>
    <row r="2952" customFormat="false" ht="13.8" hidden="false" customHeight="false" outlineLevel="0" collapsed="false">
      <c r="A2952" s="8" t="s">
        <v>2957</v>
      </c>
      <c r="B2952" s="5" t="n">
        <f aca="true">1+2*RAND()</f>
        <v>2.32692997728958</v>
      </c>
      <c r="C2952" s="5" t="n">
        <f aca="true">1+2*RAND()</f>
        <v>2.05397547053604</v>
      </c>
      <c r="D2952" s="5" t="n">
        <f aca="true">1+2*RAND()</f>
        <v>2.665115611467</v>
      </c>
      <c r="E2952" s="5" t="n">
        <f aca="true">1+2*RAND()</f>
        <v>1.91211473768086</v>
      </c>
      <c r="F2952" s="5" t="n">
        <f aca="true">1+2*RAND()</f>
        <v>2.75728815008442</v>
      </c>
      <c r="G2952" s="5" t="n">
        <f aca="true">1+2*RAND()</f>
        <v>1.70967216964139</v>
      </c>
    </row>
    <row r="2953" customFormat="false" ht="13.8" hidden="false" customHeight="false" outlineLevel="0" collapsed="false">
      <c r="A2953" s="8" t="s">
        <v>2958</v>
      </c>
      <c r="B2953" s="5" t="n">
        <f aca="true">1+2*RAND()</f>
        <v>2.83044562621794</v>
      </c>
      <c r="C2953" s="5" t="n">
        <f aca="true">1+2*RAND()</f>
        <v>1.90192866224497</v>
      </c>
      <c r="D2953" s="5" t="n">
        <f aca="true">1+2*RAND()</f>
        <v>1.88139867100255</v>
      </c>
      <c r="E2953" s="5" t="n">
        <f aca="true">1+2*RAND()</f>
        <v>1.52041455416454</v>
      </c>
      <c r="F2953" s="5" t="n">
        <f aca="true">1+2*RAND()</f>
        <v>2.65905342625669</v>
      </c>
      <c r="G2953" s="5" t="n">
        <f aca="true">1+2*RAND()</f>
        <v>2.50869515563469</v>
      </c>
    </row>
    <row r="2954" customFormat="false" ht="13.8" hidden="false" customHeight="false" outlineLevel="0" collapsed="false">
      <c r="A2954" s="8" t="s">
        <v>2959</v>
      </c>
      <c r="B2954" s="5" t="n">
        <f aca="true">1+2*RAND()</f>
        <v>1.16289930784488</v>
      </c>
      <c r="C2954" s="5" t="n">
        <f aca="true">1+2*RAND()</f>
        <v>1.64906401355915</v>
      </c>
      <c r="D2954" s="5" t="n">
        <f aca="true">1+2*RAND()</f>
        <v>2.07435001538428</v>
      </c>
      <c r="E2954" s="5" t="n">
        <f aca="true">1+2*RAND()</f>
        <v>1.78896624031128</v>
      </c>
      <c r="F2954" s="5" t="n">
        <f aca="true">1+2*RAND()</f>
        <v>1.31246808156598</v>
      </c>
      <c r="G2954" s="5" t="n">
        <f aca="true">1+2*RAND()</f>
        <v>1.55007351786211</v>
      </c>
    </row>
    <row r="2955" customFormat="false" ht="13.8" hidden="false" customHeight="false" outlineLevel="0" collapsed="false">
      <c r="A2955" s="8" t="s">
        <v>2960</v>
      </c>
      <c r="B2955" s="5" t="n">
        <f aca="true">1+2*RAND()</f>
        <v>1.6525770969547</v>
      </c>
      <c r="C2955" s="5" t="n">
        <f aca="true">1+2*RAND()</f>
        <v>1.87058754513409</v>
      </c>
      <c r="D2955" s="5" t="n">
        <f aca="true">1+2*RAND()</f>
        <v>1.4784773668929</v>
      </c>
      <c r="E2955" s="5" t="n">
        <f aca="true">1+2*RAND()</f>
        <v>2.71107428527271</v>
      </c>
      <c r="F2955" s="5" t="n">
        <f aca="true">1+2*RAND()</f>
        <v>1.00816036080289</v>
      </c>
      <c r="G2955" s="5" t="n">
        <f aca="true">1+2*RAND()</f>
        <v>1.88644388240673</v>
      </c>
    </row>
    <row r="2956" customFormat="false" ht="13.8" hidden="false" customHeight="false" outlineLevel="0" collapsed="false">
      <c r="A2956" s="8" t="s">
        <v>2961</v>
      </c>
      <c r="B2956" s="5" t="n">
        <f aca="true">1+2*RAND()</f>
        <v>2.83944049269381</v>
      </c>
      <c r="C2956" s="5" t="n">
        <f aca="true">1+2*RAND()</f>
        <v>1.67439145000218</v>
      </c>
      <c r="D2956" s="5" t="n">
        <f aca="true">1+2*RAND()</f>
        <v>2.02434237830977</v>
      </c>
      <c r="E2956" s="5" t="n">
        <f aca="true">1+2*RAND()</f>
        <v>1.02627869911962</v>
      </c>
      <c r="F2956" s="5" t="n">
        <f aca="true">1+2*RAND()</f>
        <v>1.70836050809384</v>
      </c>
      <c r="G2956" s="5" t="n">
        <f aca="true">1+2*RAND()</f>
        <v>1.21596615748928</v>
      </c>
    </row>
    <row r="2957" customFormat="false" ht="13.8" hidden="false" customHeight="false" outlineLevel="0" collapsed="false">
      <c r="A2957" s="8" t="s">
        <v>2962</v>
      </c>
      <c r="B2957" s="5" t="n">
        <f aca="true">1+2*RAND()</f>
        <v>1.96552238116271</v>
      </c>
      <c r="C2957" s="5" t="n">
        <f aca="true">1+2*RAND()</f>
        <v>1.79992007442247</v>
      </c>
      <c r="D2957" s="5" t="n">
        <f aca="true">1+2*RAND()</f>
        <v>2.38910472814368</v>
      </c>
      <c r="E2957" s="5" t="n">
        <f aca="true">1+2*RAND()</f>
        <v>1.97216093736751</v>
      </c>
      <c r="F2957" s="5" t="n">
        <f aca="true">1+2*RAND()</f>
        <v>2.41939135878347</v>
      </c>
      <c r="G2957" s="5" t="n">
        <f aca="true">1+2*RAND()</f>
        <v>2.8662722840193</v>
      </c>
    </row>
    <row r="2958" customFormat="false" ht="13.8" hidden="false" customHeight="false" outlineLevel="0" collapsed="false">
      <c r="A2958" s="8" t="s">
        <v>2963</v>
      </c>
      <c r="B2958" s="5" t="n">
        <f aca="true">1+2*RAND()</f>
        <v>2.26978873115422</v>
      </c>
      <c r="C2958" s="5" t="n">
        <f aca="true">1+2*RAND()</f>
        <v>1.48356854803879</v>
      </c>
      <c r="D2958" s="5" t="n">
        <f aca="true">1+2*RAND()</f>
        <v>2.11250862505161</v>
      </c>
      <c r="E2958" s="5" t="n">
        <f aca="true">1+2*RAND()</f>
        <v>1.86551655907398</v>
      </c>
      <c r="F2958" s="5" t="n">
        <f aca="true">1+2*RAND()</f>
        <v>2.41505328963266</v>
      </c>
      <c r="G2958" s="5" t="n">
        <f aca="true">1+2*RAND()</f>
        <v>1.2526551756948</v>
      </c>
    </row>
    <row r="2959" customFormat="false" ht="13.8" hidden="false" customHeight="false" outlineLevel="0" collapsed="false">
      <c r="A2959" s="8" t="s">
        <v>2964</v>
      </c>
      <c r="B2959" s="5" t="n">
        <f aca="true">1+2*RAND()</f>
        <v>2.98896312259789</v>
      </c>
      <c r="C2959" s="5" t="n">
        <f aca="true">1+2*RAND()</f>
        <v>1.22333524503926</v>
      </c>
      <c r="D2959" s="5" t="n">
        <f aca="true">1+2*RAND()</f>
        <v>2.74405587255673</v>
      </c>
      <c r="E2959" s="5" t="n">
        <f aca="true">1+2*RAND()</f>
        <v>1.633033604685</v>
      </c>
      <c r="F2959" s="5" t="n">
        <f aca="true">1+2*RAND()</f>
        <v>2.09790702603728</v>
      </c>
      <c r="G2959" s="5" t="n">
        <f aca="true">1+2*RAND()</f>
        <v>1.67725753140068</v>
      </c>
    </row>
    <row r="2960" customFormat="false" ht="13.8" hidden="false" customHeight="false" outlineLevel="0" collapsed="false">
      <c r="A2960" s="8" t="s">
        <v>2965</v>
      </c>
      <c r="B2960" s="5" t="n">
        <f aca="true">1+2*RAND()</f>
        <v>2.12338744604355</v>
      </c>
      <c r="C2960" s="5" t="n">
        <f aca="true">1+2*RAND()</f>
        <v>1.68436627097661</v>
      </c>
      <c r="D2960" s="5" t="n">
        <f aca="true">1+2*RAND()</f>
        <v>1.65944612708947</v>
      </c>
      <c r="E2960" s="5" t="n">
        <f aca="true">1+2*RAND()</f>
        <v>1.58133229730022</v>
      </c>
      <c r="F2960" s="5" t="n">
        <f aca="true">1+2*RAND()</f>
        <v>2.7070918952065</v>
      </c>
      <c r="G2960" s="5" t="n">
        <f aca="true">1+2*RAND()</f>
        <v>1.6136877565046</v>
      </c>
    </row>
    <row r="2961" customFormat="false" ht="13.8" hidden="false" customHeight="false" outlineLevel="0" collapsed="false">
      <c r="A2961" s="8" t="s">
        <v>2966</v>
      </c>
      <c r="B2961" s="5" t="n">
        <f aca="true">1+2*RAND()</f>
        <v>2.38333158593061</v>
      </c>
      <c r="C2961" s="5" t="n">
        <f aca="true">1+2*RAND()</f>
        <v>1.09725099858404</v>
      </c>
      <c r="D2961" s="5" t="n">
        <f aca="true">1+2*RAND()</f>
        <v>2.05935916898843</v>
      </c>
      <c r="E2961" s="5" t="n">
        <f aca="true">1+2*RAND()</f>
        <v>2.091073282116</v>
      </c>
      <c r="F2961" s="5" t="n">
        <f aca="true">1+2*RAND()</f>
        <v>2.8568789123107</v>
      </c>
      <c r="G2961" s="5" t="n">
        <f aca="true">1+2*RAND()</f>
        <v>2.42077483206012</v>
      </c>
    </row>
    <row r="2962" customFormat="false" ht="13.8" hidden="false" customHeight="false" outlineLevel="0" collapsed="false">
      <c r="A2962" s="8" t="s">
        <v>2967</v>
      </c>
      <c r="B2962" s="5" t="n">
        <f aca="true">1+2*RAND()</f>
        <v>2.59505871937129</v>
      </c>
      <c r="C2962" s="5" t="n">
        <f aca="true">1+2*RAND()</f>
        <v>2.29163471912992</v>
      </c>
      <c r="D2962" s="5" t="n">
        <f aca="true">1+2*RAND()</f>
        <v>2.78596554821017</v>
      </c>
      <c r="E2962" s="5" t="n">
        <f aca="true">1+2*RAND()</f>
        <v>1.71938662760184</v>
      </c>
      <c r="F2962" s="5" t="n">
        <f aca="true">1+2*RAND()</f>
        <v>1.0536619112501</v>
      </c>
      <c r="G2962" s="5" t="n">
        <f aca="true">1+2*RAND()</f>
        <v>1.33908159177047</v>
      </c>
    </row>
    <row r="2963" customFormat="false" ht="13.8" hidden="false" customHeight="false" outlineLevel="0" collapsed="false">
      <c r="A2963" s="8" t="s">
        <v>2968</v>
      </c>
      <c r="B2963" s="5" t="n">
        <f aca="true">1+2*RAND()</f>
        <v>1.0369917853024</v>
      </c>
      <c r="C2963" s="5" t="n">
        <f aca="true">1+2*RAND()</f>
        <v>2.11479288904442</v>
      </c>
      <c r="D2963" s="5" t="n">
        <f aca="true">1+2*RAND()</f>
        <v>2.84209214012946</v>
      </c>
      <c r="E2963" s="5" t="n">
        <f aca="true">1+2*RAND()</f>
        <v>2.68596599510587</v>
      </c>
      <c r="F2963" s="5" t="n">
        <f aca="true">1+2*RAND()</f>
        <v>1.41241132820055</v>
      </c>
      <c r="G2963" s="5" t="n">
        <f aca="true">1+2*RAND()</f>
        <v>1.09521218569204</v>
      </c>
    </row>
    <row r="2964" customFormat="false" ht="13.8" hidden="false" customHeight="false" outlineLevel="0" collapsed="false">
      <c r="A2964" s="8" t="s">
        <v>2969</v>
      </c>
      <c r="B2964" s="5" t="n">
        <f aca="true">1+2*RAND()</f>
        <v>1.38365942408942</v>
      </c>
      <c r="C2964" s="5" t="n">
        <f aca="true">1+2*RAND()</f>
        <v>2.93801183346584</v>
      </c>
      <c r="D2964" s="5" t="n">
        <f aca="true">1+2*RAND()</f>
        <v>2.56415054994575</v>
      </c>
      <c r="E2964" s="5" t="n">
        <f aca="true">1+2*RAND()</f>
        <v>1.54179065868973</v>
      </c>
      <c r="F2964" s="5" t="n">
        <f aca="true">1+2*RAND()</f>
        <v>2.46963185985861</v>
      </c>
      <c r="G2964" s="5" t="n">
        <f aca="true">1+2*RAND()</f>
        <v>2.03662037610596</v>
      </c>
    </row>
    <row r="2965" customFormat="false" ht="13.8" hidden="false" customHeight="false" outlineLevel="0" collapsed="false">
      <c r="A2965" s="8" t="s">
        <v>2970</v>
      </c>
      <c r="B2965" s="5" t="n">
        <f aca="true">1+2*RAND()</f>
        <v>2.86211483117103</v>
      </c>
      <c r="C2965" s="5" t="n">
        <f aca="true">1+2*RAND()</f>
        <v>1.77481246699936</v>
      </c>
      <c r="D2965" s="5" t="n">
        <f aca="true">1+2*RAND()</f>
        <v>2.39914354473768</v>
      </c>
      <c r="E2965" s="5" t="n">
        <f aca="true">1+2*RAND()</f>
        <v>1.7712422061629</v>
      </c>
      <c r="F2965" s="5" t="n">
        <f aca="true">1+2*RAND()</f>
        <v>2.90572458743252</v>
      </c>
      <c r="G2965" s="5" t="n">
        <f aca="true">1+2*RAND()</f>
        <v>1.71943054786826</v>
      </c>
    </row>
    <row r="2966" customFormat="false" ht="13.8" hidden="false" customHeight="false" outlineLevel="0" collapsed="false">
      <c r="A2966" s="8" t="s">
        <v>2971</v>
      </c>
      <c r="B2966" s="5" t="n">
        <f aca="true">1+2*RAND()</f>
        <v>1.02873476740262</v>
      </c>
      <c r="C2966" s="5" t="n">
        <f aca="true">1+2*RAND()</f>
        <v>2.17547964295032</v>
      </c>
      <c r="D2966" s="5" t="n">
        <f aca="true">1+2*RAND()</f>
        <v>1.27252809377079</v>
      </c>
      <c r="E2966" s="5" t="n">
        <f aca="true">1+2*RAND()</f>
        <v>1.68804689168375</v>
      </c>
      <c r="F2966" s="5" t="n">
        <f aca="true">1+2*RAND()</f>
        <v>2.85546885357777</v>
      </c>
      <c r="G2966" s="5" t="n">
        <f aca="true">1+2*RAND()</f>
        <v>2.63005367231071</v>
      </c>
    </row>
    <row r="2967" customFormat="false" ht="13.8" hidden="false" customHeight="false" outlineLevel="0" collapsed="false">
      <c r="A2967" s="8" t="s">
        <v>2972</v>
      </c>
      <c r="B2967" s="5" t="n">
        <f aca="true">1+2*RAND()</f>
        <v>1.62361523561811</v>
      </c>
      <c r="C2967" s="5" t="n">
        <f aca="true">1+2*RAND()</f>
        <v>1.28953023548687</v>
      </c>
      <c r="D2967" s="5" t="n">
        <f aca="true">1+2*RAND()</f>
        <v>2.54107960136294</v>
      </c>
      <c r="E2967" s="5" t="n">
        <f aca="true">1+2*RAND()</f>
        <v>2.35428303888111</v>
      </c>
      <c r="F2967" s="5" t="n">
        <f aca="true">1+2*RAND()</f>
        <v>1.44367322877685</v>
      </c>
      <c r="G2967" s="5" t="n">
        <f aca="true">1+2*RAND()</f>
        <v>2.0777092735642</v>
      </c>
    </row>
    <row r="2968" customFormat="false" ht="13.8" hidden="false" customHeight="false" outlineLevel="0" collapsed="false">
      <c r="A2968" s="8" t="s">
        <v>2973</v>
      </c>
      <c r="B2968" s="5" t="n">
        <f aca="true">1+2*RAND()</f>
        <v>1.58091642328586</v>
      </c>
      <c r="C2968" s="5" t="n">
        <f aca="true">1+2*RAND()</f>
        <v>2.48027218435845</v>
      </c>
      <c r="D2968" s="5" t="n">
        <f aca="true">1+2*RAND()</f>
        <v>1.42541194282059</v>
      </c>
      <c r="E2968" s="5" t="n">
        <f aca="true">1+2*RAND()</f>
        <v>2.99070370421279</v>
      </c>
      <c r="F2968" s="5" t="n">
        <f aca="true">1+2*RAND()</f>
        <v>1.97107495367477</v>
      </c>
      <c r="G2968" s="5" t="n">
        <f aca="true">1+2*RAND()</f>
        <v>1.93452019572919</v>
      </c>
    </row>
    <row r="2969" customFormat="false" ht="13.8" hidden="false" customHeight="false" outlineLevel="0" collapsed="false">
      <c r="A2969" s="8" t="s">
        <v>2974</v>
      </c>
      <c r="B2969" s="5" t="n">
        <f aca="true">1+2*RAND()</f>
        <v>1.39534303685569</v>
      </c>
      <c r="C2969" s="5" t="n">
        <f aca="true">1+2*RAND()</f>
        <v>1.3870324856573</v>
      </c>
      <c r="D2969" s="5" t="n">
        <f aca="true">1+2*RAND()</f>
        <v>1.65302418246889</v>
      </c>
      <c r="E2969" s="5" t="n">
        <f aca="true">1+2*RAND()</f>
        <v>2.10120839885</v>
      </c>
      <c r="F2969" s="5" t="n">
        <f aca="true">1+2*RAND()</f>
        <v>2.23527870990118</v>
      </c>
      <c r="G2969" s="5" t="n">
        <f aca="true">1+2*RAND()</f>
        <v>1.25067116364914</v>
      </c>
    </row>
    <row r="2970" customFormat="false" ht="13.8" hidden="false" customHeight="false" outlineLevel="0" collapsed="false">
      <c r="A2970" s="8" t="s">
        <v>2975</v>
      </c>
      <c r="B2970" s="5" t="n">
        <f aca="true">1+2*RAND()</f>
        <v>1.79385602986768</v>
      </c>
      <c r="C2970" s="5" t="n">
        <f aca="true">1+2*RAND()</f>
        <v>1.06142980673715</v>
      </c>
      <c r="D2970" s="5" t="n">
        <f aca="true">1+2*RAND()</f>
        <v>2.13851571824202</v>
      </c>
      <c r="E2970" s="5" t="n">
        <f aca="true">1+2*RAND()</f>
        <v>1.87813985773693</v>
      </c>
      <c r="F2970" s="5" t="n">
        <f aca="true">1+2*RAND()</f>
        <v>1.30649771998724</v>
      </c>
      <c r="G2970" s="5" t="n">
        <f aca="true">1+2*RAND()</f>
        <v>2.75546897575733</v>
      </c>
    </row>
    <row r="2971" customFormat="false" ht="13.8" hidden="false" customHeight="false" outlineLevel="0" collapsed="false">
      <c r="A2971" s="8" t="s">
        <v>2976</v>
      </c>
      <c r="B2971" s="5" t="n">
        <f aca="true">1+2*RAND()</f>
        <v>2.688389441895</v>
      </c>
      <c r="C2971" s="5" t="n">
        <f aca="true">1+2*RAND()</f>
        <v>1.03927765154728</v>
      </c>
      <c r="D2971" s="5" t="n">
        <f aca="true">1+2*RAND()</f>
        <v>1.78137030315521</v>
      </c>
      <c r="E2971" s="5" t="n">
        <f aca="true">1+2*RAND()</f>
        <v>1.36323267482437</v>
      </c>
      <c r="F2971" s="5" t="n">
        <f aca="true">1+2*RAND()</f>
        <v>2.2021372958682</v>
      </c>
      <c r="G2971" s="5" t="n">
        <f aca="true">1+2*RAND()</f>
        <v>2.05395020677364</v>
      </c>
    </row>
    <row r="2972" customFormat="false" ht="13.8" hidden="false" customHeight="false" outlineLevel="0" collapsed="false">
      <c r="A2972" s="8" t="s">
        <v>2977</v>
      </c>
      <c r="B2972" s="5" t="n">
        <f aca="true">1+2*RAND()</f>
        <v>2.68886619213369</v>
      </c>
      <c r="C2972" s="5" t="n">
        <f aca="true">1+2*RAND()</f>
        <v>1.41605957953045</v>
      </c>
      <c r="D2972" s="5" t="n">
        <f aca="true">1+2*RAND()</f>
        <v>1.22195384144521</v>
      </c>
      <c r="E2972" s="5" t="n">
        <f aca="true">1+2*RAND()</f>
        <v>1.38221896018058</v>
      </c>
      <c r="F2972" s="5" t="n">
        <f aca="true">1+2*RAND()</f>
        <v>1.89473984635115</v>
      </c>
      <c r="G2972" s="5" t="n">
        <f aca="true">1+2*RAND()</f>
        <v>1.137840314976</v>
      </c>
    </row>
    <row r="2973" customFormat="false" ht="13.8" hidden="false" customHeight="false" outlineLevel="0" collapsed="false">
      <c r="A2973" s="8" t="s">
        <v>2978</v>
      </c>
      <c r="B2973" s="5" t="n">
        <f aca="true">1+2*RAND()</f>
        <v>2.83155465657978</v>
      </c>
      <c r="C2973" s="5" t="n">
        <f aca="true">1+2*RAND()</f>
        <v>2.67730744711547</v>
      </c>
      <c r="D2973" s="5" t="n">
        <f aca="true">1+2*RAND()</f>
        <v>1.11979947941802</v>
      </c>
      <c r="E2973" s="5" t="n">
        <f aca="true">1+2*RAND()</f>
        <v>2.6200387950928</v>
      </c>
      <c r="F2973" s="5" t="n">
        <f aca="true">1+2*RAND()</f>
        <v>1.02316049491825</v>
      </c>
      <c r="G2973" s="5" t="n">
        <f aca="true">1+2*RAND()</f>
        <v>2.67268795861795</v>
      </c>
    </row>
    <row r="2974" customFormat="false" ht="13.8" hidden="false" customHeight="false" outlineLevel="0" collapsed="false">
      <c r="A2974" s="8" t="s">
        <v>2979</v>
      </c>
      <c r="B2974" s="5" t="n">
        <f aca="true">1+2*RAND()</f>
        <v>1.46794883908812</v>
      </c>
      <c r="C2974" s="5" t="n">
        <f aca="true">1+2*RAND()</f>
        <v>1.35088714256105</v>
      </c>
      <c r="D2974" s="5" t="n">
        <f aca="true">1+2*RAND()</f>
        <v>2.51749125995428</v>
      </c>
      <c r="E2974" s="5" t="n">
        <f aca="true">1+2*RAND()</f>
        <v>1.66691684350726</v>
      </c>
      <c r="F2974" s="5" t="n">
        <f aca="true">1+2*RAND()</f>
        <v>1.46097902302883</v>
      </c>
      <c r="G2974" s="5" t="n">
        <f aca="true">1+2*RAND()</f>
        <v>1.06009422997895</v>
      </c>
    </row>
    <row r="2975" customFormat="false" ht="13.8" hidden="false" customHeight="false" outlineLevel="0" collapsed="false">
      <c r="A2975" s="8" t="s">
        <v>2980</v>
      </c>
      <c r="B2975" s="5" t="n">
        <f aca="true">1+2*RAND()</f>
        <v>2.67572305313229</v>
      </c>
      <c r="C2975" s="5" t="n">
        <f aca="true">1+2*RAND()</f>
        <v>1.95729160427076</v>
      </c>
      <c r="D2975" s="5" t="n">
        <f aca="true">1+2*RAND()</f>
        <v>2.47482618381836</v>
      </c>
      <c r="E2975" s="5" t="n">
        <f aca="true">1+2*RAND()</f>
        <v>1.59670308495661</v>
      </c>
      <c r="F2975" s="5" t="n">
        <f aca="true">1+2*RAND()</f>
        <v>1.78669828962587</v>
      </c>
      <c r="G2975" s="5" t="n">
        <f aca="true">1+2*RAND()</f>
        <v>1.86806833196375</v>
      </c>
    </row>
    <row r="2976" customFormat="false" ht="13.8" hidden="false" customHeight="false" outlineLevel="0" collapsed="false">
      <c r="A2976" s="8" t="s">
        <v>2981</v>
      </c>
      <c r="B2976" s="5" t="n">
        <f aca="true">1+2*RAND()</f>
        <v>2.40677591278045</v>
      </c>
      <c r="C2976" s="5" t="n">
        <f aca="true">1+2*RAND()</f>
        <v>2.26595070557543</v>
      </c>
      <c r="D2976" s="5" t="n">
        <f aca="true">1+2*RAND()</f>
        <v>2.91075461307554</v>
      </c>
      <c r="E2976" s="5" t="n">
        <f aca="true">1+2*RAND()</f>
        <v>2.04654187690369</v>
      </c>
      <c r="F2976" s="5" t="n">
        <f aca="true">1+2*RAND()</f>
        <v>2.04709190447176</v>
      </c>
      <c r="G2976" s="5" t="n">
        <f aca="true">1+2*RAND()</f>
        <v>1.4070334291333</v>
      </c>
    </row>
    <row r="2977" customFormat="false" ht="13.8" hidden="false" customHeight="false" outlineLevel="0" collapsed="false">
      <c r="A2977" s="8" t="s">
        <v>2982</v>
      </c>
      <c r="B2977" s="5" t="n">
        <f aca="true">1+2*RAND()</f>
        <v>1.03508629099718</v>
      </c>
      <c r="C2977" s="5" t="n">
        <f aca="true">1+2*RAND()</f>
        <v>2.16680270561022</v>
      </c>
      <c r="D2977" s="5" t="n">
        <f aca="true">1+2*RAND()</f>
        <v>1.13026964020019</v>
      </c>
      <c r="E2977" s="5" t="n">
        <f aca="true">1+2*RAND()</f>
        <v>1.50951520689513</v>
      </c>
      <c r="F2977" s="5" t="n">
        <f aca="true">1+2*RAND()</f>
        <v>2.48180393856238</v>
      </c>
      <c r="G2977" s="5" t="n">
        <f aca="true">1+2*RAND()</f>
        <v>2.31707912959636</v>
      </c>
    </row>
    <row r="2978" customFormat="false" ht="13.8" hidden="false" customHeight="false" outlineLevel="0" collapsed="false">
      <c r="A2978" s="8" t="s">
        <v>2983</v>
      </c>
      <c r="B2978" s="5" t="n">
        <f aca="true">1+2*RAND()</f>
        <v>2.36990560298908</v>
      </c>
      <c r="C2978" s="5" t="n">
        <f aca="true">1+2*RAND()</f>
        <v>2.75817943627125</v>
      </c>
      <c r="D2978" s="5" t="n">
        <f aca="true">1+2*RAND()</f>
        <v>1.89309074836779</v>
      </c>
      <c r="E2978" s="5" t="n">
        <f aca="true">1+2*RAND()</f>
        <v>1.14258992464055</v>
      </c>
      <c r="F2978" s="5" t="n">
        <f aca="true">1+2*RAND()</f>
        <v>2.59852424398727</v>
      </c>
      <c r="G2978" s="5" t="n">
        <f aca="true">1+2*RAND()</f>
        <v>1.05007155329151</v>
      </c>
    </row>
    <row r="2979" customFormat="false" ht="13.8" hidden="false" customHeight="false" outlineLevel="0" collapsed="false">
      <c r="A2979" s="10" t="s">
        <v>2984</v>
      </c>
      <c r="B2979" s="5" t="n">
        <f aca="true">1+2*RAND()</f>
        <v>1.3532573098805</v>
      </c>
      <c r="C2979" s="5" t="n">
        <f aca="true">1+2*RAND()</f>
        <v>2.56036809850763</v>
      </c>
      <c r="D2979" s="5" t="n">
        <f aca="true">1+2*RAND()</f>
        <v>1.15183642477513</v>
      </c>
      <c r="E2979" s="5" t="n">
        <f aca="true">1+2*RAND()</f>
        <v>2.52115588151119</v>
      </c>
      <c r="F2979" s="5" t="n">
        <f aca="true">1+2*RAND()</f>
        <v>2.93933816107164</v>
      </c>
      <c r="G2979" s="5" t="n">
        <f aca="true">1+2*RAND()</f>
        <v>1.14988261733275</v>
      </c>
    </row>
    <row r="2980" customFormat="false" ht="13.8" hidden="false" customHeight="false" outlineLevel="0" collapsed="false">
      <c r="A2980" s="8" t="s">
        <v>2985</v>
      </c>
      <c r="B2980" s="5" t="n">
        <f aca="true">1+2*RAND()</f>
        <v>1.98382700431373</v>
      </c>
      <c r="C2980" s="5" t="n">
        <f aca="true">1+2*RAND()</f>
        <v>1.18276793724561</v>
      </c>
      <c r="D2980" s="5" t="n">
        <f aca="true">1+2*RAND()</f>
        <v>1.02693847148123</v>
      </c>
      <c r="E2980" s="5" t="n">
        <f aca="true">1+2*RAND()</f>
        <v>1.1141208537218</v>
      </c>
      <c r="F2980" s="5" t="n">
        <f aca="true">1+2*RAND()</f>
        <v>2.55652693313477</v>
      </c>
      <c r="G2980" s="5" t="n">
        <f aca="true">1+2*RAND()</f>
        <v>1.71711452854621</v>
      </c>
    </row>
    <row r="2981" customFormat="false" ht="13.8" hidden="false" customHeight="false" outlineLevel="0" collapsed="false">
      <c r="A2981" s="8" t="s">
        <v>2986</v>
      </c>
      <c r="B2981" s="5" t="n">
        <f aca="true">1+2*RAND()</f>
        <v>2.42007654390327</v>
      </c>
      <c r="C2981" s="5" t="n">
        <f aca="true">1+2*RAND()</f>
        <v>2.77435553761131</v>
      </c>
      <c r="D2981" s="5" t="n">
        <f aca="true">1+2*RAND()</f>
        <v>1.73903669271237</v>
      </c>
      <c r="E2981" s="5" t="n">
        <f aca="true">1+2*RAND()</f>
        <v>2.34209351703177</v>
      </c>
      <c r="F2981" s="5" t="n">
        <f aca="true">1+2*RAND()</f>
        <v>1.59285661685813</v>
      </c>
      <c r="G2981" s="5" t="n">
        <f aca="true">1+2*RAND()</f>
        <v>2.21042584753392</v>
      </c>
    </row>
    <row r="2982" customFormat="false" ht="13.8" hidden="false" customHeight="false" outlineLevel="0" collapsed="false">
      <c r="A2982" s="8" t="s">
        <v>2987</v>
      </c>
      <c r="B2982" s="5" t="n">
        <f aca="true">1+2*RAND()</f>
        <v>2.01729911514303</v>
      </c>
      <c r="C2982" s="5" t="n">
        <f aca="true">1+2*RAND()</f>
        <v>1.76844064703771</v>
      </c>
      <c r="D2982" s="5" t="n">
        <f aca="true">1+2*RAND()</f>
        <v>2.84509244749166</v>
      </c>
      <c r="E2982" s="5" t="n">
        <f aca="true">1+2*RAND()</f>
        <v>1.11172282137215</v>
      </c>
      <c r="F2982" s="5" t="n">
        <f aca="true">1+2*RAND()</f>
        <v>2.68124363779049</v>
      </c>
      <c r="G2982" s="5" t="n">
        <f aca="true">1+2*RAND()</f>
        <v>1.97293962874935</v>
      </c>
    </row>
    <row r="2983" customFormat="false" ht="13.8" hidden="false" customHeight="false" outlineLevel="0" collapsed="false">
      <c r="A2983" s="8" t="s">
        <v>2988</v>
      </c>
      <c r="B2983" s="5" t="n">
        <f aca="true">1+2*RAND()</f>
        <v>2.81990534370019</v>
      </c>
      <c r="C2983" s="5" t="n">
        <f aca="true">1+2*RAND()</f>
        <v>2.2738106700331</v>
      </c>
      <c r="D2983" s="5" t="n">
        <f aca="true">1+2*RAND()</f>
        <v>2.89045834498456</v>
      </c>
      <c r="E2983" s="5" t="n">
        <f aca="true">1+2*RAND()</f>
        <v>2.69527291481897</v>
      </c>
      <c r="F2983" s="5" t="n">
        <f aca="true">1+2*RAND()</f>
        <v>2.34656500309022</v>
      </c>
      <c r="G2983" s="5" t="n">
        <f aca="true">1+2*RAND()</f>
        <v>1.50373121622397</v>
      </c>
    </row>
    <row r="2984" customFormat="false" ht="13.8" hidden="false" customHeight="false" outlineLevel="0" collapsed="false">
      <c r="A2984" s="8" t="s">
        <v>2989</v>
      </c>
      <c r="B2984" s="5" t="n">
        <f aca="true">1+2*RAND()</f>
        <v>1.97126758805579</v>
      </c>
      <c r="C2984" s="5" t="n">
        <f aca="true">1+2*RAND()</f>
        <v>2.43958072407081</v>
      </c>
      <c r="D2984" s="5" t="n">
        <f aca="true">1+2*RAND()</f>
        <v>2.03218288584488</v>
      </c>
      <c r="E2984" s="5" t="n">
        <f aca="true">1+2*RAND()</f>
        <v>1.70461078761448</v>
      </c>
      <c r="F2984" s="5" t="n">
        <f aca="true">1+2*RAND()</f>
        <v>1.90613922423384</v>
      </c>
      <c r="G2984" s="5" t="n">
        <f aca="true">1+2*RAND()</f>
        <v>2.31048950791557</v>
      </c>
    </row>
    <row r="2985" customFormat="false" ht="13.8" hidden="false" customHeight="false" outlineLevel="0" collapsed="false">
      <c r="A2985" s="8" t="s">
        <v>2990</v>
      </c>
      <c r="B2985" s="5" t="n">
        <f aca="true">1+2*RAND()</f>
        <v>2.19186870127485</v>
      </c>
      <c r="C2985" s="5" t="n">
        <f aca="true">1+2*RAND()</f>
        <v>2.44744522740857</v>
      </c>
      <c r="D2985" s="5" t="n">
        <f aca="true">1+2*RAND()</f>
        <v>2.55198092716594</v>
      </c>
      <c r="E2985" s="5" t="n">
        <f aca="true">1+2*RAND()</f>
        <v>2.78823160848619</v>
      </c>
      <c r="F2985" s="5" t="n">
        <f aca="true">1+2*RAND()</f>
        <v>2.51393496905784</v>
      </c>
      <c r="G2985" s="5" t="n">
        <f aca="true">1+2*RAND()</f>
        <v>1.34686017466558</v>
      </c>
    </row>
    <row r="2986" customFormat="false" ht="13.8" hidden="false" customHeight="false" outlineLevel="0" collapsed="false">
      <c r="A2986" s="8" t="s">
        <v>2991</v>
      </c>
      <c r="B2986" s="5" t="n">
        <f aca="true">1+2*RAND()</f>
        <v>1.40786579311086</v>
      </c>
      <c r="C2986" s="5" t="n">
        <f aca="true">1+2*RAND()</f>
        <v>2.26232077340521</v>
      </c>
      <c r="D2986" s="5" t="n">
        <f aca="true">1+2*RAND()</f>
        <v>1.19456346499537</v>
      </c>
      <c r="E2986" s="5" t="n">
        <f aca="true">1+2*RAND()</f>
        <v>2.59160605828838</v>
      </c>
      <c r="F2986" s="5" t="n">
        <f aca="true">1+2*RAND()</f>
        <v>2.63921146975277</v>
      </c>
      <c r="G2986" s="5" t="n">
        <f aca="true">1+2*RAND()</f>
        <v>2.51639029287915</v>
      </c>
    </row>
    <row r="2987" customFormat="false" ht="13.8" hidden="false" customHeight="false" outlineLevel="0" collapsed="false">
      <c r="A2987" s="8" t="s">
        <v>2992</v>
      </c>
      <c r="B2987" s="5" t="n">
        <f aca="true">1+2*RAND()</f>
        <v>1.45534641470975</v>
      </c>
      <c r="C2987" s="5" t="n">
        <f aca="true">1+2*RAND()</f>
        <v>2.91116619270587</v>
      </c>
      <c r="D2987" s="5" t="n">
        <f aca="true">1+2*RAND()</f>
        <v>2.41806172901826</v>
      </c>
      <c r="E2987" s="5" t="n">
        <f aca="true">1+2*RAND()</f>
        <v>1.94430902903752</v>
      </c>
      <c r="F2987" s="5" t="n">
        <f aca="true">1+2*RAND()</f>
        <v>1.21454684048013</v>
      </c>
      <c r="G2987" s="5" t="n">
        <f aca="true">1+2*RAND()</f>
        <v>2.52956584120975</v>
      </c>
    </row>
    <row r="2988" customFormat="false" ht="13.8" hidden="false" customHeight="false" outlineLevel="0" collapsed="false">
      <c r="A2988" s="8" t="s">
        <v>2993</v>
      </c>
      <c r="B2988" s="5" t="n">
        <f aca="true">1+2*RAND()</f>
        <v>2.05869037347322</v>
      </c>
      <c r="C2988" s="5" t="n">
        <f aca="true">1+2*RAND()</f>
        <v>2.1238819390341</v>
      </c>
      <c r="D2988" s="5" t="n">
        <f aca="true">1+2*RAND()</f>
        <v>1.36981597067211</v>
      </c>
      <c r="E2988" s="5" t="n">
        <f aca="true">1+2*RAND()</f>
        <v>2.71182477059861</v>
      </c>
      <c r="F2988" s="5" t="n">
        <f aca="true">1+2*RAND()</f>
        <v>2.57009566665095</v>
      </c>
      <c r="G2988" s="5" t="n">
        <f aca="true">1+2*RAND()</f>
        <v>2.75929287345999</v>
      </c>
    </row>
    <row r="2989" customFormat="false" ht="13.8" hidden="false" customHeight="false" outlineLevel="0" collapsed="false">
      <c r="A2989" s="8" t="s">
        <v>2994</v>
      </c>
      <c r="B2989" s="5" t="n">
        <f aca="true">1+2*RAND()</f>
        <v>2.64295197176371</v>
      </c>
      <c r="C2989" s="5" t="n">
        <f aca="true">1+2*RAND()</f>
        <v>1.3275463758112</v>
      </c>
      <c r="D2989" s="5" t="n">
        <f aca="true">1+2*RAND()</f>
        <v>2.07760235821885</v>
      </c>
      <c r="E2989" s="5" t="n">
        <f aca="true">1+2*RAND()</f>
        <v>2.63321360299088</v>
      </c>
      <c r="F2989" s="5" t="n">
        <f aca="true">1+2*RAND()</f>
        <v>2.39375970375197</v>
      </c>
      <c r="G2989" s="5" t="n">
        <f aca="true">1+2*RAND()</f>
        <v>1.37866106214017</v>
      </c>
    </row>
    <row r="2990" customFormat="false" ht="13.8" hidden="false" customHeight="false" outlineLevel="0" collapsed="false">
      <c r="A2990" s="8" t="s">
        <v>2995</v>
      </c>
      <c r="B2990" s="5" t="n">
        <f aca="true">1+2*RAND()</f>
        <v>1.36922855161087</v>
      </c>
      <c r="C2990" s="5" t="n">
        <f aca="true">1+2*RAND()</f>
        <v>1.73025696990553</v>
      </c>
      <c r="D2990" s="5" t="n">
        <f aca="true">1+2*RAND()</f>
        <v>1.51353724143273</v>
      </c>
      <c r="E2990" s="5" t="n">
        <f aca="true">1+2*RAND()</f>
        <v>2.35598884340985</v>
      </c>
      <c r="F2990" s="5" t="n">
        <f aca="true">1+2*RAND()</f>
        <v>1.05258604761648</v>
      </c>
      <c r="G2990" s="5" t="n">
        <f aca="true">1+2*RAND()</f>
        <v>2.16848693698044</v>
      </c>
    </row>
    <row r="2991" customFormat="false" ht="13.8" hidden="false" customHeight="false" outlineLevel="0" collapsed="false">
      <c r="A2991" s="8" t="s">
        <v>2996</v>
      </c>
      <c r="B2991" s="5" t="n">
        <f aca="true">1+2*RAND()</f>
        <v>2.99944565847502</v>
      </c>
      <c r="C2991" s="5" t="n">
        <f aca="true">1+2*RAND()</f>
        <v>2.52525266201683</v>
      </c>
      <c r="D2991" s="5" t="n">
        <f aca="true">1+2*RAND()</f>
        <v>1.88253908007915</v>
      </c>
      <c r="E2991" s="5" t="n">
        <f aca="true">1+2*RAND()</f>
        <v>2.25154194743759</v>
      </c>
      <c r="F2991" s="5" t="n">
        <f aca="true">1+2*RAND()</f>
        <v>1.92970781737344</v>
      </c>
      <c r="G2991" s="5" t="n">
        <f aca="true">1+2*RAND()</f>
        <v>2.34473664801258</v>
      </c>
    </row>
    <row r="2992" customFormat="false" ht="13.8" hidden="false" customHeight="false" outlineLevel="0" collapsed="false">
      <c r="A2992" s="8" t="s">
        <v>2997</v>
      </c>
      <c r="B2992" s="5" t="n">
        <f aca="true">1+2*RAND()</f>
        <v>2.07368171952587</v>
      </c>
      <c r="C2992" s="5" t="n">
        <f aca="true">1+2*RAND()</f>
        <v>1.71791240717559</v>
      </c>
      <c r="D2992" s="5" t="n">
        <f aca="true">1+2*RAND()</f>
        <v>2.15296155180965</v>
      </c>
      <c r="E2992" s="5" t="n">
        <f aca="true">1+2*RAND()</f>
        <v>2.88898320141776</v>
      </c>
      <c r="F2992" s="5" t="n">
        <f aca="true">1+2*RAND()</f>
        <v>2.37607170833368</v>
      </c>
      <c r="G2992" s="5" t="n">
        <f aca="true">1+2*RAND()</f>
        <v>2.58696601720641</v>
      </c>
    </row>
    <row r="2993" customFormat="false" ht="13.8" hidden="false" customHeight="false" outlineLevel="0" collapsed="false">
      <c r="A2993" s="8" t="s">
        <v>2998</v>
      </c>
      <c r="B2993" s="5" t="n">
        <f aca="true">1+2*RAND()</f>
        <v>1.26756294539216</v>
      </c>
      <c r="C2993" s="5" t="n">
        <f aca="true">1+2*RAND()</f>
        <v>2.13548849677721</v>
      </c>
      <c r="D2993" s="5" t="n">
        <f aca="true">1+2*RAND()</f>
        <v>2.92343738012324</v>
      </c>
      <c r="E2993" s="5" t="n">
        <f aca="true">1+2*RAND()</f>
        <v>1.94455178561494</v>
      </c>
      <c r="F2993" s="5" t="n">
        <f aca="true">1+2*RAND()</f>
        <v>1.85790883241413</v>
      </c>
      <c r="G2993" s="5" t="n">
        <f aca="true">1+2*RAND()</f>
        <v>2.99893376862006</v>
      </c>
    </row>
    <row r="2994" customFormat="false" ht="13.8" hidden="false" customHeight="false" outlineLevel="0" collapsed="false">
      <c r="A2994" s="8" t="s">
        <v>2999</v>
      </c>
      <c r="B2994" s="5" t="n">
        <f aca="true">1+2*RAND()</f>
        <v>1.54807774495602</v>
      </c>
      <c r="C2994" s="5" t="n">
        <f aca="true">1+2*RAND()</f>
        <v>2.94387379484984</v>
      </c>
      <c r="D2994" s="5" t="n">
        <f aca="true">1+2*RAND()</f>
        <v>2.4528460029202</v>
      </c>
      <c r="E2994" s="5" t="n">
        <f aca="true">1+2*RAND()</f>
        <v>1.05727190992561</v>
      </c>
      <c r="F2994" s="5" t="n">
        <f aca="true">1+2*RAND()</f>
        <v>1.13797656272137</v>
      </c>
      <c r="G2994" s="5" t="n">
        <f aca="true">1+2*RAND()</f>
        <v>1.60425630887644</v>
      </c>
    </row>
    <row r="2995" customFormat="false" ht="13.8" hidden="false" customHeight="false" outlineLevel="0" collapsed="false">
      <c r="A2995" s="8" t="s">
        <v>3000</v>
      </c>
      <c r="B2995" s="5" t="n">
        <f aca="true">1+2*RAND()</f>
        <v>1.19071406792431</v>
      </c>
      <c r="C2995" s="5" t="n">
        <f aca="true">1+2*RAND()</f>
        <v>2.94817745106738</v>
      </c>
      <c r="D2995" s="5" t="n">
        <f aca="true">1+2*RAND()</f>
        <v>1.6922643727036</v>
      </c>
      <c r="E2995" s="5" t="n">
        <f aca="true">1+2*RAND()</f>
        <v>2.04345487060612</v>
      </c>
      <c r="F2995" s="5" t="n">
        <f aca="true">1+2*RAND()</f>
        <v>1.56501483909669</v>
      </c>
      <c r="G2995" s="5" t="n">
        <f aca="true">1+2*RAND()</f>
        <v>1.84502248040711</v>
      </c>
    </row>
    <row r="2996" customFormat="false" ht="13.8" hidden="false" customHeight="false" outlineLevel="0" collapsed="false">
      <c r="A2996" s="8" t="s">
        <v>3001</v>
      </c>
      <c r="B2996" s="5" t="n">
        <f aca="true">1+2*RAND()</f>
        <v>2.51936417723224</v>
      </c>
      <c r="C2996" s="5" t="n">
        <f aca="true">1+2*RAND()</f>
        <v>1.82906526686389</v>
      </c>
      <c r="D2996" s="5" t="n">
        <f aca="true">1+2*RAND()</f>
        <v>1.23340193919894</v>
      </c>
      <c r="E2996" s="5" t="n">
        <f aca="true">1+2*RAND()</f>
        <v>1.84583059837176</v>
      </c>
      <c r="F2996" s="5" t="n">
        <f aca="true">1+2*RAND()</f>
        <v>2.20629718638956</v>
      </c>
      <c r="G2996" s="5" t="n">
        <f aca="true">1+2*RAND()</f>
        <v>2.75580650239292</v>
      </c>
    </row>
    <row r="2997" customFormat="false" ht="13.8" hidden="false" customHeight="false" outlineLevel="0" collapsed="false">
      <c r="A2997" s="8" t="s">
        <v>3002</v>
      </c>
      <c r="B2997" s="5" t="n">
        <f aca="true">1+2*RAND()</f>
        <v>1.05340459910653</v>
      </c>
      <c r="C2997" s="5" t="n">
        <f aca="true">1+2*RAND()</f>
        <v>2.68241664587693</v>
      </c>
      <c r="D2997" s="5" t="n">
        <f aca="true">1+2*RAND()</f>
        <v>1.00458539958358</v>
      </c>
      <c r="E2997" s="5" t="n">
        <f aca="true">1+2*RAND()</f>
        <v>1.61144917010194</v>
      </c>
      <c r="F2997" s="5" t="n">
        <f aca="true">1+2*RAND()</f>
        <v>2.44547720100786</v>
      </c>
      <c r="G2997" s="5" t="n">
        <f aca="true">1+2*RAND()</f>
        <v>2.63706556989011</v>
      </c>
    </row>
    <row r="2998" customFormat="false" ht="13.8" hidden="false" customHeight="false" outlineLevel="0" collapsed="false">
      <c r="A2998" s="8" t="s">
        <v>3003</v>
      </c>
      <c r="B2998" s="5" t="n">
        <f aca="true">1+2*RAND()</f>
        <v>1.52356613825698</v>
      </c>
      <c r="C2998" s="5" t="n">
        <f aca="true">1+2*RAND()</f>
        <v>1.38814766281442</v>
      </c>
      <c r="D2998" s="5" t="n">
        <f aca="true">1+2*RAND()</f>
        <v>1.40744598610715</v>
      </c>
      <c r="E2998" s="5" t="n">
        <f aca="true">1+2*RAND()</f>
        <v>1.7408273441571</v>
      </c>
      <c r="F2998" s="5" t="n">
        <f aca="true">1+2*RAND()</f>
        <v>1.19527681969347</v>
      </c>
      <c r="G2998" s="5" t="n">
        <f aca="true">1+2*RAND()</f>
        <v>2.31901926578767</v>
      </c>
    </row>
    <row r="2999" customFormat="false" ht="13.8" hidden="false" customHeight="false" outlineLevel="0" collapsed="false">
      <c r="A2999" s="8" t="s">
        <v>3004</v>
      </c>
      <c r="B2999" s="5" t="n">
        <f aca="true">1+2*RAND()</f>
        <v>2.87966239318664</v>
      </c>
      <c r="C2999" s="5" t="n">
        <f aca="true">1+2*RAND()</f>
        <v>1.6798178568516</v>
      </c>
      <c r="D2999" s="5" t="n">
        <f aca="true">1+2*RAND()</f>
        <v>2.61053710776793</v>
      </c>
      <c r="E2999" s="5" t="n">
        <f aca="true">1+2*RAND()</f>
        <v>2.77220151305859</v>
      </c>
      <c r="F2999" s="5" t="n">
        <f aca="true">1+2*RAND()</f>
        <v>1.90119945644277</v>
      </c>
      <c r="G2999" s="5" t="n">
        <f aca="true">1+2*RAND()</f>
        <v>2.68521107202961</v>
      </c>
    </row>
    <row r="3000" customFormat="false" ht="13.8" hidden="false" customHeight="false" outlineLevel="0" collapsed="false">
      <c r="A3000" s="8" t="s">
        <v>3005</v>
      </c>
      <c r="B3000" s="5" t="n">
        <f aca="true">1+2*RAND()</f>
        <v>2.59355492055207</v>
      </c>
      <c r="C3000" s="5" t="n">
        <f aca="true">1+2*RAND()</f>
        <v>2.39946997980593</v>
      </c>
      <c r="D3000" s="5" t="n">
        <f aca="true">1+2*RAND()</f>
        <v>1.32564495790716</v>
      </c>
      <c r="E3000" s="5" t="n">
        <f aca="true">1+2*RAND()</f>
        <v>2.91922471900127</v>
      </c>
      <c r="F3000" s="5" t="n">
        <f aca="true">1+2*RAND()</f>
        <v>2.92551383008098</v>
      </c>
      <c r="G3000" s="5" t="n">
        <f aca="true">1+2*RAND()</f>
        <v>1.19673977574018</v>
      </c>
    </row>
    <row r="3001" customFormat="false" ht="13.8" hidden="false" customHeight="false" outlineLevel="0" collapsed="false">
      <c r="A3001" s="8" t="s">
        <v>3006</v>
      </c>
      <c r="B3001" s="5" t="n">
        <f aca="true">1+2*RAND()</f>
        <v>1.62164354880514</v>
      </c>
      <c r="C3001" s="5" t="n">
        <f aca="true">1+2*RAND()</f>
        <v>2.43452618933264</v>
      </c>
      <c r="D3001" s="5" t="n">
        <f aca="true">1+2*RAND()</f>
        <v>1.09968700130053</v>
      </c>
      <c r="E3001" s="5" t="n">
        <f aca="true">1+2*RAND()</f>
        <v>2.59474839826057</v>
      </c>
      <c r="F3001" s="5" t="n">
        <f aca="true">1+2*RAND()</f>
        <v>1.15251272055993</v>
      </c>
      <c r="G3001" s="5" t="n">
        <f aca="true">1+2*RAND()</f>
        <v>1.70342315366854</v>
      </c>
    </row>
    <row r="3002" customFormat="false" ht="13.8" hidden="false" customHeight="false" outlineLevel="0" collapsed="false">
      <c r="A3002" s="8" t="s">
        <v>3007</v>
      </c>
      <c r="B3002" s="5" t="n">
        <f aca="true">1+2*RAND()</f>
        <v>1.74552211594342</v>
      </c>
      <c r="C3002" s="5" t="n">
        <f aca="true">1+2*RAND()</f>
        <v>1.31665635082397</v>
      </c>
      <c r="D3002" s="5" t="n">
        <f aca="true">1+2*RAND()</f>
        <v>1.24996362875703</v>
      </c>
      <c r="E3002" s="5" t="n">
        <f aca="true">1+2*RAND()</f>
        <v>2.97707671790366</v>
      </c>
      <c r="F3002" s="5" t="n">
        <f aca="true">1+2*RAND()</f>
        <v>1.60039421632566</v>
      </c>
      <c r="G3002" s="5" t="n">
        <f aca="true">1+2*RAND()</f>
        <v>2.85658181227682</v>
      </c>
    </row>
    <row r="3003" customFormat="false" ht="13.8" hidden="false" customHeight="false" outlineLevel="0" collapsed="false">
      <c r="A3003" s="8" t="s">
        <v>3008</v>
      </c>
      <c r="B3003" s="5" t="n">
        <f aca="true">1+2*RAND()</f>
        <v>1.98053481178612</v>
      </c>
      <c r="C3003" s="5" t="n">
        <f aca="true">1+2*RAND()</f>
        <v>2.89926010005834</v>
      </c>
      <c r="D3003" s="5" t="n">
        <f aca="true">1+2*RAND()</f>
        <v>2.35912915503554</v>
      </c>
      <c r="E3003" s="5" t="n">
        <f aca="true">1+2*RAND()</f>
        <v>1.96905797109679</v>
      </c>
      <c r="F3003" s="5" t="n">
        <f aca="true">1+2*RAND()</f>
        <v>2.2217832034007</v>
      </c>
      <c r="G3003" s="5" t="n">
        <f aca="true">1+2*RAND()</f>
        <v>2.10172776274259</v>
      </c>
    </row>
    <row r="3004" customFormat="false" ht="13.8" hidden="false" customHeight="false" outlineLevel="0" collapsed="false">
      <c r="A3004" s="8" t="s">
        <v>3009</v>
      </c>
      <c r="B3004" s="5" t="n">
        <f aca="true">1+2*RAND()</f>
        <v>2.92298561414812</v>
      </c>
      <c r="C3004" s="5" t="n">
        <f aca="true">1+2*RAND()</f>
        <v>1.6894812814235</v>
      </c>
      <c r="D3004" s="5" t="n">
        <f aca="true">1+2*RAND()</f>
        <v>2.91445885600426</v>
      </c>
      <c r="E3004" s="5" t="n">
        <f aca="true">1+2*RAND()</f>
        <v>1.50780777570271</v>
      </c>
      <c r="F3004" s="5" t="n">
        <f aca="true">1+2*RAND()</f>
        <v>1.43427544654713</v>
      </c>
      <c r="G3004" s="5" t="n">
        <f aca="true">1+2*RAND()</f>
        <v>1.09758015926013</v>
      </c>
    </row>
    <row r="3005" customFormat="false" ht="13.8" hidden="false" customHeight="false" outlineLevel="0" collapsed="false">
      <c r="A3005" s="8" t="s">
        <v>3010</v>
      </c>
      <c r="B3005" s="5" t="n">
        <f aca="true">1+2*RAND()</f>
        <v>2.22784868196784</v>
      </c>
      <c r="C3005" s="5" t="n">
        <f aca="true">1+2*RAND()</f>
        <v>2.25061401902104</v>
      </c>
      <c r="D3005" s="5" t="n">
        <f aca="true">1+2*RAND()</f>
        <v>1.86946388913658</v>
      </c>
      <c r="E3005" s="5" t="n">
        <f aca="true">1+2*RAND()</f>
        <v>2.38532114812185</v>
      </c>
      <c r="F3005" s="5" t="n">
        <f aca="true">1+2*RAND()</f>
        <v>2.26233186614887</v>
      </c>
      <c r="G3005" s="5" t="n">
        <f aca="true">1+2*RAND()</f>
        <v>1.30813207212656</v>
      </c>
    </row>
    <row r="3006" customFormat="false" ht="13.8" hidden="false" customHeight="false" outlineLevel="0" collapsed="false">
      <c r="A3006" s="8" t="s">
        <v>3011</v>
      </c>
      <c r="B3006" s="5" t="n">
        <f aca="true">1+2*RAND()</f>
        <v>1.39023469634829</v>
      </c>
      <c r="C3006" s="5" t="n">
        <f aca="true">1+2*RAND()</f>
        <v>1.15545328302304</v>
      </c>
      <c r="D3006" s="5" t="n">
        <f aca="true">1+2*RAND()</f>
        <v>2.65503853716261</v>
      </c>
      <c r="E3006" s="5" t="n">
        <f aca="true">1+2*RAND()</f>
        <v>1.98507346666507</v>
      </c>
      <c r="F3006" s="5" t="n">
        <f aca="true">1+2*RAND()</f>
        <v>2.12849049642358</v>
      </c>
      <c r="G3006" s="5" t="n">
        <f aca="true">1+2*RAND()</f>
        <v>1.19302786827933</v>
      </c>
    </row>
    <row r="3007" customFormat="false" ht="13.8" hidden="false" customHeight="false" outlineLevel="0" collapsed="false">
      <c r="A3007" s="8" t="s">
        <v>3012</v>
      </c>
      <c r="B3007" s="5" t="n">
        <f aca="true">1+2*RAND()</f>
        <v>1.47412762837379</v>
      </c>
      <c r="C3007" s="5" t="n">
        <f aca="true">1+2*RAND()</f>
        <v>1.81249549118136</v>
      </c>
      <c r="D3007" s="5" t="n">
        <f aca="true">1+2*RAND()</f>
        <v>1.05451391462347</v>
      </c>
      <c r="E3007" s="5" t="n">
        <f aca="true">1+2*RAND()</f>
        <v>2.45391569655086</v>
      </c>
      <c r="F3007" s="5" t="n">
        <f aca="true">1+2*RAND()</f>
        <v>1.40661993380983</v>
      </c>
      <c r="G3007" s="5" t="n">
        <f aca="true">1+2*RAND()</f>
        <v>2.88871754418923</v>
      </c>
    </row>
    <row r="3008" customFormat="false" ht="13.8" hidden="false" customHeight="false" outlineLevel="0" collapsed="false">
      <c r="A3008" s="8" t="s">
        <v>3013</v>
      </c>
      <c r="B3008" s="5" t="n">
        <f aca="true">1+2*RAND()</f>
        <v>2.63045054266869</v>
      </c>
      <c r="C3008" s="5" t="n">
        <f aca="true">1+2*RAND()</f>
        <v>1.32640215138613</v>
      </c>
      <c r="D3008" s="5" t="n">
        <f aca="true">1+2*RAND()</f>
        <v>1.53921480003713</v>
      </c>
      <c r="E3008" s="5" t="n">
        <f aca="true">1+2*RAND()</f>
        <v>2.37010913859917</v>
      </c>
      <c r="F3008" s="5" t="n">
        <f aca="true">1+2*RAND()</f>
        <v>1.73006734064569</v>
      </c>
      <c r="G3008" s="5" t="n">
        <f aca="true">1+2*RAND()</f>
        <v>2.83855201156569</v>
      </c>
    </row>
    <row r="3009" customFormat="false" ht="13.8" hidden="false" customHeight="false" outlineLevel="0" collapsed="false">
      <c r="A3009" s="8" t="s">
        <v>3014</v>
      </c>
      <c r="B3009" s="5" t="n">
        <f aca="true">1+2*RAND()</f>
        <v>2.726299623305</v>
      </c>
      <c r="C3009" s="5" t="n">
        <f aca="true">1+2*RAND()</f>
        <v>1.43919255521294</v>
      </c>
      <c r="D3009" s="5" t="n">
        <f aca="true">1+2*RAND()</f>
        <v>2.25629325414903</v>
      </c>
      <c r="E3009" s="5" t="n">
        <f aca="true">1+2*RAND()</f>
        <v>2.70927031058512</v>
      </c>
      <c r="F3009" s="5" t="n">
        <f aca="true">1+2*RAND()</f>
        <v>1.49387771220441</v>
      </c>
      <c r="G3009" s="5" t="n">
        <f aca="true">1+2*RAND()</f>
        <v>2.29896669165635</v>
      </c>
    </row>
    <row r="3010" customFormat="false" ht="13.8" hidden="false" customHeight="false" outlineLevel="0" collapsed="false">
      <c r="A3010" s="8" t="s">
        <v>3015</v>
      </c>
      <c r="B3010" s="5" t="n">
        <f aca="true">1+2*RAND()</f>
        <v>2.66472055267257</v>
      </c>
      <c r="C3010" s="5" t="n">
        <f aca="true">1+2*RAND()</f>
        <v>2.57147123837528</v>
      </c>
      <c r="D3010" s="5" t="n">
        <f aca="true">1+2*RAND()</f>
        <v>1.92358387122269</v>
      </c>
      <c r="E3010" s="5" t="n">
        <f aca="true">1+2*RAND()</f>
        <v>2.57467813590439</v>
      </c>
      <c r="F3010" s="5" t="n">
        <f aca="true">1+2*RAND()</f>
        <v>2.09665079187426</v>
      </c>
      <c r="G3010" s="5" t="n">
        <f aca="true">1+2*RAND()</f>
        <v>1.61076395533021</v>
      </c>
    </row>
    <row r="3011" customFormat="false" ht="13.8" hidden="false" customHeight="false" outlineLevel="0" collapsed="false">
      <c r="A3011" s="8" t="s">
        <v>3016</v>
      </c>
      <c r="B3011" s="5" t="n">
        <f aca="true">1+2*RAND()</f>
        <v>1.88541045969228</v>
      </c>
      <c r="C3011" s="5" t="n">
        <f aca="true">1+2*RAND()</f>
        <v>1.22308777760682</v>
      </c>
      <c r="D3011" s="5" t="n">
        <f aca="true">1+2*RAND()</f>
        <v>1.6184883763194</v>
      </c>
      <c r="E3011" s="5" t="n">
        <f aca="true">1+2*RAND()</f>
        <v>1.24487759585799</v>
      </c>
      <c r="F3011" s="5" t="n">
        <f aca="true">1+2*RAND()</f>
        <v>1.95044667382421</v>
      </c>
      <c r="G3011" s="5" t="n">
        <f aca="true">1+2*RAND()</f>
        <v>2.33586974390122</v>
      </c>
    </row>
    <row r="3012" customFormat="false" ht="13.8" hidden="false" customHeight="false" outlineLevel="0" collapsed="false">
      <c r="A3012" s="8" t="s">
        <v>3017</v>
      </c>
      <c r="B3012" s="5" t="n">
        <f aca="true">1+2*RAND()</f>
        <v>1.06591860312842</v>
      </c>
      <c r="C3012" s="5" t="n">
        <f aca="true">1+2*RAND()</f>
        <v>1.81473636006172</v>
      </c>
      <c r="D3012" s="5" t="n">
        <f aca="true">1+2*RAND()</f>
        <v>1.09805274179004</v>
      </c>
      <c r="E3012" s="5" t="n">
        <f aca="true">1+2*RAND()</f>
        <v>1.78369680553141</v>
      </c>
      <c r="F3012" s="5" t="n">
        <f aca="true">1+2*RAND()</f>
        <v>2.08148534745369</v>
      </c>
      <c r="G3012" s="5" t="n">
        <f aca="true">1+2*RAND()</f>
        <v>1.83500942711024</v>
      </c>
    </row>
    <row r="3013" customFormat="false" ht="13.8" hidden="false" customHeight="false" outlineLevel="0" collapsed="false">
      <c r="A3013" s="8" t="s">
        <v>3018</v>
      </c>
      <c r="B3013" s="5" t="n">
        <f aca="true">1+2*RAND()</f>
        <v>2.37852506883596</v>
      </c>
      <c r="C3013" s="5" t="n">
        <f aca="true">1+2*RAND()</f>
        <v>1.34049435217302</v>
      </c>
      <c r="D3013" s="5" t="n">
        <f aca="true">1+2*RAND()</f>
        <v>1.01586865803869</v>
      </c>
      <c r="E3013" s="5" t="n">
        <f aca="true">1+2*RAND()</f>
        <v>1.21891097898754</v>
      </c>
      <c r="F3013" s="5" t="n">
        <f aca="true">1+2*RAND()</f>
        <v>2.01340906225414</v>
      </c>
      <c r="G3013" s="5" t="n">
        <f aca="true">1+2*RAND()</f>
        <v>1.83065582700255</v>
      </c>
    </row>
    <row r="3014" customFormat="false" ht="13.8" hidden="false" customHeight="false" outlineLevel="0" collapsed="false">
      <c r="A3014" s="8" t="s">
        <v>3019</v>
      </c>
      <c r="B3014" s="5" t="n">
        <f aca="true">1+2*RAND()</f>
        <v>1.42971307826909</v>
      </c>
      <c r="C3014" s="5" t="n">
        <f aca="true">1+2*RAND()</f>
        <v>1.0658004373847</v>
      </c>
      <c r="D3014" s="5" t="n">
        <f aca="true">1+2*RAND()</f>
        <v>1.28251048313864</v>
      </c>
      <c r="E3014" s="5" t="n">
        <f aca="true">1+2*RAND()</f>
        <v>1.19882482138196</v>
      </c>
      <c r="F3014" s="5" t="n">
        <f aca="true">1+2*RAND()</f>
        <v>1.05413708374348</v>
      </c>
      <c r="G3014" s="5" t="n">
        <f aca="true">1+2*RAND()</f>
        <v>1.54600912988894</v>
      </c>
    </row>
    <row r="3015" customFormat="false" ht="13.8" hidden="false" customHeight="false" outlineLevel="0" collapsed="false">
      <c r="A3015" s="8" t="s">
        <v>3020</v>
      </c>
      <c r="B3015" s="5" t="n">
        <f aca="true">1+2*RAND()</f>
        <v>1.81147182936725</v>
      </c>
      <c r="C3015" s="5" t="n">
        <f aca="true">1+2*RAND()</f>
        <v>1.99768959854556</v>
      </c>
      <c r="D3015" s="5" t="n">
        <f aca="true">1+2*RAND()</f>
        <v>1.58479532565293</v>
      </c>
      <c r="E3015" s="5" t="n">
        <f aca="true">1+2*RAND()</f>
        <v>1.08119676394977</v>
      </c>
      <c r="F3015" s="5" t="n">
        <f aca="true">1+2*RAND()</f>
        <v>2.98255971910267</v>
      </c>
      <c r="G3015" s="5" t="n">
        <f aca="true">1+2*RAND()</f>
        <v>2.00124187887946</v>
      </c>
    </row>
    <row r="3016" customFormat="false" ht="13.8" hidden="false" customHeight="false" outlineLevel="0" collapsed="false">
      <c r="A3016" s="8" t="s">
        <v>3021</v>
      </c>
      <c r="B3016" s="5" t="n">
        <f aca="true">1+2*RAND()</f>
        <v>2.0205637451234</v>
      </c>
      <c r="C3016" s="5" t="n">
        <f aca="true">1+2*RAND()</f>
        <v>1.59321778112396</v>
      </c>
      <c r="D3016" s="5" t="n">
        <f aca="true">1+2*RAND()</f>
        <v>2.01488408112433</v>
      </c>
      <c r="E3016" s="5" t="n">
        <f aca="true">1+2*RAND()</f>
        <v>1.77819008667203</v>
      </c>
      <c r="F3016" s="5" t="n">
        <f aca="true">1+2*RAND()</f>
        <v>2.2758144248941</v>
      </c>
      <c r="G3016" s="5" t="n">
        <f aca="true">1+2*RAND()</f>
        <v>2.12613889200969</v>
      </c>
    </row>
    <row r="3017" customFormat="false" ht="13.8" hidden="false" customHeight="false" outlineLevel="0" collapsed="false">
      <c r="A3017" s="8" t="s">
        <v>3022</v>
      </c>
      <c r="B3017" s="5" t="n">
        <f aca="true">1+2*RAND()</f>
        <v>1.20823299311124</v>
      </c>
      <c r="C3017" s="5" t="n">
        <f aca="true">1+2*RAND()</f>
        <v>1.16806982192846</v>
      </c>
      <c r="D3017" s="5" t="n">
        <f aca="true">1+2*RAND()</f>
        <v>2.83662582558221</v>
      </c>
      <c r="E3017" s="5" t="n">
        <f aca="true">1+2*RAND()</f>
        <v>1.76497589909715</v>
      </c>
      <c r="F3017" s="5" t="n">
        <f aca="true">1+2*RAND()</f>
        <v>1.38605263112215</v>
      </c>
      <c r="G3017" s="5" t="n">
        <f aca="true">1+2*RAND()</f>
        <v>1.45460474971777</v>
      </c>
    </row>
    <row r="3018" customFormat="false" ht="13.8" hidden="false" customHeight="false" outlineLevel="0" collapsed="false">
      <c r="A3018" s="8" t="s">
        <v>3023</v>
      </c>
      <c r="B3018" s="5" t="n">
        <f aca="true">1+2*RAND()</f>
        <v>1.58559161379414</v>
      </c>
      <c r="C3018" s="5" t="n">
        <f aca="true">1+2*RAND()</f>
        <v>1.99969597337448</v>
      </c>
      <c r="D3018" s="5" t="n">
        <f aca="true">1+2*RAND()</f>
        <v>1.92774779235757</v>
      </c>
      <c r="E3018" s="5" t="n">
        <f aca="true">1+2*RAND()</f>
        <v>2.08289943849711</v>
      </c>
      <c r="F3018" s="5" t="n">
        <f aca="true">1+2*RAND()</f>
        <v>1.10811375916234</v>
      </c>
      <c r="G3018" s="5" t="n">
        <f aca="true">1+2*RAND()</f>
        <v>1.3748184652935</v>
      </c>
    </row>
    <row r="3019" customFormat="false" ht="13.8" hidden="false" customHeight="false" outlineLevel="0" collapsed="false">
      <c r="A3019" s="8" t="s">
        <v>3024</v>
      </c>
      <c r="B3019" s="5" t="n">
        <f aca="true">1+2*RAND()</f>
        <v>2.51827524154545</v>
      </c>
      <c r="C3019" s="5" t="n">
        <f aca="true">1+2*RAND()</f>
        <v>2.93623491231123</v>
      </c>
      <c r="D3019" s="5" t="n">
        <f aca="true">1+2*RAND()</f>
        <v>2.12208330719893</v>
      </c>
      <c r="E3019" s="5" t="n">
        <f aca="true">1+2*RAND()</f>
        <v>1.65796460441249</v>
      </c>
      <c r="F3019" s="5" t="n">
        <f aca="true">1+2*RAND()</f>
        <v>1.52597039854734</v>
      </c>
      <c r="G3019" s="5" t="n">
        <f aca="true">1+2*RAND()</f>
        <v>1.75521395528536</v>
      </c>
    </row>
    <row r="3020" customFormat="false" ht="13.8" hidden="false" customHeight="false" outlineLevel="0" collapsed="false">
      <c r="A3020" s="8" t="s">
        <v>3025</v>
      </c>
      <c r="B3020" s="5" t="n">
        <f aca="true">1+2*RAND()</f>
        <v>1.71859875472635</v>
      </c>
      <c r="C3020" s="5" t="n">
        <f aca="true">1+2*RAND()</f>
        <v>1.94277792572022</v>
      </c>
      <c r="D3020" s="5" t="n">
        <f aca="true">1+2*RAND()</f>
        <v>2.46157900161121</v>
      </c>
      <c r="E3020" s="5" t="n">
        <f aca="true">1+2*RAND()</f>
        <v>1.19319813198759</v>
      </c>
      <c r="F3020" s="5" t="n">
        <f aca="true">1+2*RAND()</f>
        <v>1.46778227723626</v>
      </c>
      <c r="G3020" s="5" t="n">
        <f aca="true">1+2*RAND()</f>
        <v>2.479404071546</v>
      </c>
    </row>
    <row r="3021" customFormat="false" ht="13.8" hidden="false" customHeight="false" outlineLevel="0" collapsed="false">
      <c r="A3021" s="8" t="s">
        <v>3026</v>
      </c>
      <c r="B3021" s="5" t="n">
        <f aca="true">1+2*RAND()</f>
        <v>2.07878362130242</v>
      </c>
      <c r="C3021" s="5" t="n">
        <f aca="true">1+2*RAND()</f>
        <v>1.6439792932122</v>
      </c>
      <c r="D3021" s="5" t="n">
        <f aca="true">1+2*RAND()</f>
        <v>1.40759910734541</v>
      </c>
      <c r="E3021" s="5" t="n">
        <f aca="true">1+2*RAND()</f>
        <v>1.47523265996906</v>
      </c>
      <c r="F3021" s="5" t="n">
        <f aca="true">1+2*RAND()</f>
        <v>1.98121061396045</v>
      </c>
      <c r="G3021" s="5" t="n">
        <f aca="true">1+2*RAND()</f>
        <v>1.91211166734577</v>
      </c>
    </row>
    <row r="3022" customFormat="false" ht="13.8" hidden="false" customHeight="false" outlineLevel="0" collapsed="false">
      <c r="A3022" s="8" t="s">
        <v>3027</v>
      </c>
      <c r="B3022" s="5" t="n">
        <f aca="true">1+2*RAND()</f>
        <v>2.87670720877142</v>
      </c>
      <c r="C3022" s="5" t="n">
        <f aca="true">1+2*RAND()</f>
        <v>1.73072903475272</v>
      </c>
      <c r="D3022" s="5" t="n">
        <f aca="true">1+2*RAND()</f>
        <v>2.90573858143993</v>
      </c>
      <c r="E3022" s="5" t="n">
        <f aca="true">1+2*RAND()</f>
        <v>1.48553329499036</v>
      </c>
      <c r="F3022" s="5" t="n">
        <f aca="true">1+2*RAND()</f>
        <v>1.11638507364465</v>
      </c>
      <c r="G3022" s="5" t="n">
        <f aca="true">1+2*RAND()</f>
        <v>2.49000835850305</v>
      </c>
    </row>
    <row r="3023" customFormat="false" ht="13.8" hidden="false" customHeight="false" outlineLevel="0" collapsed="false">
      <c r="A3023" s="8" t="s">
        <v>3028</v>
      </c>
      <c r="B3023" s="5" t="n">
        <f aca="true">1+2*RAND()</f>
        <v>1.82411550646497</v>
      </c>
      <c r="C3023" s="5" t="n">
        <f aca="true">1+2*RAND()</f>
        <v>1.29620677773227</v>
      </c>
      <c r="D3023" s="5" t="n">
        <f aca="true">1+2*RAND()</f>
        <v>1.18075690858488</v>
      </c>
      <c r="E3023" s="5" t="n">
        <f aca="true">1+2*RAND()</f>
        <v>2.54059609761482</v>
      </c>
      <c r="F3023" s="5" t="n">
        <f aca="true">1+2*RAND()</f>
        <v>1.26555422790176</v>
      </c>
      <c r="G3023" s="5" t="n">
        <f aca="true">1+2*RAND()</f>
        <v>1.68341070050515</v>
      </c>
    </row>
    <row r="3024" customFormat="false" ht="13.8" hidden="false" customHeight="false" outlineLevel="0" collapsed="false">
      <c r="A3024" s="8" t="s">
        <v>3029</v>
      </c>
      <c r="B3024" s="5" t="n">
        <f aca="true">1+2*RAND()</f>
        <v>2.34469936437825</v>
      </c>
      <c r="C3024" s="5" t="n">
        <f aca="true">1+2*RAND()</f>
        <v>1.45003915843025</v>
      </c>
      <c r="D3024" s="5" t="n">
        <f aca="true">1+2*RAND()</f>
        <v>2.98777781949575</v>
      </c>
      <c r="E3024" s="5" t="n">
        <f aca="true">1+2*RAND()</f>
        <v>1.19865607106329</v>
      </c>
      <c r="F3024" s="5" t="n">
        <f aca="true">1+2*RAND()</f>
        <v>2.15600590409825</v>
      </c>
      <c r="G3024" s="5" t="n">
        <f aca="true">1+2*RAND()</f>
        <v>2.34971406329747</v>
      </c>
    </row>
    <row r="3025" customFormat="false" ht="13.8" hidden="false" customHeight="false" outlineLevel="0" collapsed="false">
      <c r="A3025" s="8" t="s">
        <v>3030</v>
      </c>
      <c r="B3025" s="5" t="n">
        <f aca="true">1+2*RAND()</f>
        <v>1.60403733551449</v>
      </c>
      <c r="C3025" s="5" t="n">
        <f aca="true">1+2*RAND()</f>
        <v>1.02284982821523</v>
      </c>
      <c r="D3025" s="5" t="n">
        <f aca="true">1+2*RAND()</f>
        <v>1.68645612402761</v>
      </c>
      <c r="E3025" s="5" t="n">
        <f aca="true">1+2*RAND()</f>
        <v>1.79477161080516</v>
      </c>
      <c r="F3025" s="5" t="n">
        <f aca="true">1+2*RAND()</f>
        <v>1.66304196832613</v>
      </c>
      <c r="G3025" s="5" t="n">
        <f aca="true">1+2*RAND()</f>
        <v>2.18955373125607</v>
      </c>
    </row>
    <row r="3026" customFormat="false" ht="13.8" hidden="false" customHeight="false" outlineLevel="0" collapsed="false">
      <c r="A3026" s="8" t="s">
        <v>3031</v>
      </c>
      <c r="B3026" s="5" t="n">
        <f aca="true">1+2*RAND()</f>
        <v>1.22586058432673</v>
      </c>
      <c r="C3026" s="5" t="n">
        <f aca="true">1+2*RAND()</f>
        <v>1.00520363691316</v>
      </c>
      <c r="D3026" s="5" t="n">
        <f aca="true">1+2*RAND()</f>
        <v>1.33845182452934</v>
      </c>
      <c r="E3026" s="5" t="n">
        <f aca="true">1+2*RAND()</f>
        <v>2.90809883360689</v>
      </c>
      <c r="F3026" s="5" t="n">
        <f aca="true">1+2*RAND()</f>
        <v>2.02937732123579</v>
      </c>
      <c r="G3026" s="5" t="n">
        <f aca="true">1+2*RAND()</f>
        <v>1.99104471724489</v>
      </c>
    </row>
    <row r="3027" customFormat="false" ht="13.8" hidden="false" customHeight="false" outlineLevel="0" collapsed="false">
      <c r="A3027" s="8" t="s">
        <v>3032</v>
      </c>
      <c r="B3027" s="5" t="n">
        <f aca="true">1+2*RAND()</f>
        <v>2.88324227256845</v>
      </c>
      <c r="C3027" s="5" t="n">
        <f aca="true">1+2*RAND()</f>
        <v>1.35545929607658</v>
      </c>
      <c r="D3027" s="5" t="n">
        <f aca="true">1+2*RAND()</f>
        <v>1.3585880515629</v>
      </c>
      <c r="E3027" s="5" t="n">
        <f aca="true">1+2*RAND()</f>
        <v>1.98024861507586</v>
      </c>
      <c r="F3027" s="5" t="n">
        <f aca="true">1+2*RAND()</f>
        <v>2.32711041153107</v>
      </c>
      <c r="G3027" s="5" t="n">
        <f aca="true">1+2*RAND()</f>
        <v>1.62610835972723</v>
      </c>
    </row>
    <row r="3028" customFormat="false" ht="13.8" hidden="false" customHeight="false" outlineLevel="0" collapsed="false">
      <c r="A3028" s="8" t="s">
        <v>3033</v>
      </c>
      <c r="B3028" s="5" t="n">
        <f aca="true">1+2*RAND()</f>
        <v>2.44271655737703</v>
      </c>
      <c r="C3028" s="5" t="n">
        <f aca="true">1+2*RAND()</f>
        <v>2.8074984290037</v>
      </c>
      <c r="D3028" s="5" t="n">
        <f aca="true">1+2*RAND()</f>
        <v>1.00868308744165</v>
      </c>
      <c r="E3028" s="5" t="n">
        <f aca="true">1+2*RAND()</f>
        <v>2.92363876851546</v>
      </c>
      <c r="F3028" s="5" t="n">
        <f aca="true">1+2*RAND()</f>
        <v>2.71930555550938</v>
      </c>
      <c r="G3028" s="5" t="n">
        <f aca="true">1+2*RAND()</f>
        <v>2.39327020689056</v>
      </c>
    </row>
    <row r="3029" customFormat="false" ht="13.8" hidden="false" customHeight="false" outlineLevel="0" collapsed="false">
      <c r="A3029" s="8" t="s">
        <v>3034</v>
      </c>
      <c r="B3029" s="5" t="n">
        <f aca="true">1+2*RAND()</f>
        <v>1.07645885000286</v>
      </c>
      <c r="C3029" s="5" t="n">
        <f aca="true">1+2*RAND()</f>
        <v>2.62016462545025</v>
      </c>
      <c r="D3029" s="5" t="n">
        <f aca="true">1+2*RAND()</f>
        <v>1.93326148642373</v>
      </c>
      <c r="E3029" s="5" t="n">
        <f aca="true">1+2*RAND()</f>
        <v>1.99941898967402</v>
      </c>
      <c r="F3029" s="5" t="n">
        <f aca="true">1+2*RAND()</f>
        <v>2.78845758879361</v>
      </c>
      <c r="G3029" s="5" t="n">
        <f aca="true">1+2*RAND()</f>
        <v>1.21962635143914</v>
      </c>
    </row>
    <row r="3030" customFormat="false" ht="13.8" hidden="false" customHeight="false" outlineLevel="0" collapsed="false">
      <c r="A3030" s="8" t="s">
        <v>3035</v>
      </c>
      <c r="B3030" s="5" t="n">
        <f aca="true">1+2*RAND()</f>
        <v>2.19783867782352</v>
      </c>
      <c r="C3030" s="5" t="n">
        <f aca="true">1+2*RAND()</f>
        <v>1.88626274509915</v>
      </c>
      <c r="D3030" s="5" t="n">
        <f aca="true">1+2*RAND()</f>
        <v>2.14051974886252</v>
      </c>
      <c r="E3030" s="5" t="n">
        <f aca="true">1+2*RAND()</f>
        <v>2.1546168249024</v>
      </c>
      <c r="F3030" s="5" t="n">
        <f aca="true">1+2*RAND()</f>
        <v>2.58548657033293</v>
      </c>
      <c r="G3030" s="5" t="n">
        <f aca="true">1+2*RAND()</f>
        <v>2.449255569748</v>
      </c>
    </row>
    <row r="3031" customFormat="false" ht="13.8" hidden="false" customHeight="false" outlineLevel="0" collapsed="false">
      <c r="A3031" s="8" t="s">
        <v>3036</v>
      </c>
      <c r="B3031" s="5" t="n">
        <f aca="true">1+2*RAND()</f>
        <v>1.83114876261461</v>
      </c>
      <c r="C3031" s="5" t="n">
        <f aca="true">1+2*RAND()</f>
        <v>1.26600433636105</v>
      </c>
      <c r="D3031" s="5" t="n">
        <f aca="true">1+2*RAND()</f>
        <v>1.83220965207791</v>
      </c>
      <c r="E3031" s="5" t="n">
        <f aca="true">1+2*RAND()</f>
        <v>2.19946763669122</v>
      </c>
      <c r="F3031" s="5" t="n">
        <f aca="true">1+2*RAND()</f>
        <v>1.92009539847785</v>
      </c>
      <c r="G3031" s="5" t="n">
        <f aca="true">1+2*RAND()</f>
        <v>2.63486644668036</v>
      </c>
    </row>
    <row r="3032" customFormat="false" ht="13.8" hidden="false" customHeight="false" outlineLevel="0" collapsed="false">
      <c r="A3032" s="8" t="s">
        <v>3037</v>
      </c>
      <c r="B3032" s="5" t="n">
        <f aca="true">1+2*RAND()</f>
        <v>2.41687423137952</v>
      </c>
      <c r="C3032" s="5" t="n">
        <f aca="true">1+2*RAND()</f>
        <v>2.62417255247708</v>
      </c>
      <c r="D3032" s="5" t="n">
        <f aca="true">1+2*RAND()</f>
        <v>2.3559318461496</v>
      </c>
      <c r="E3032" s="5" t="n">
        <f aca="true">1+2*RAND()</f>
        <v>1.73710968884379</v>
      </c>
      <c r="F3032" s="5" t="n">
        <f aca="true">1+2*RAND()</f>
        <v>2.60701964452542</v>
      </c>
      <c r="G3032" s="5" t="n">
        <f aca="true">1+2*RAND()</f>
        <v>1.17835420293863</v>
      </c>
    </row>
    <row r="3033" customFormat="false" ht="13.8" hidden="false" customHeight="false" outlineLevel="0" collapsed="false">
      <c r="A3033" s="8" t="s">
        <v>3038</v>
      </c>
      <c r="B3033" s="5" t="n">
        <f aca="true">1+2*RAND()</f>
        <v>2.08547906976657</v>
      </c>
      <c r="C3033" s="5" t="n">
        <f aca="true">1+2*RAND()</f>
        <v>2.92124596195982</v>
      </c>
      <c r="D3033" s="5" t="n">
        <f aca="true">1+2*RAND()</f>
        <v>1.85935307755194</v>
      </c>
      <c r="E3033" s="5" t="n">
        <f aca="true">1+2*RAND()</f>
        <v>1.37911984403402</v>
      </c>
      <c r="F3033" s="5" t="n">
        <f aca="true">1+2*RAND()</f>
        <v>2.9454138872004</v>
      </c>
      <c r="G3033" s="5" t="n">
        <f aca="true">1+2*RAND()</f>
        <v>1.27414162116442</v>
      </c>
    </row>
    <row r="3034" customFormat="false" ht="13.8" hidden="false" customHeight="false" outlineLevel="0" collapsed="false">
      <c r="A3034" s="8" t="s">
        <v>3039</v>
      </c>
      <c r="B3034" s="5" t="n">
        <f aca="true">1+2*RAND()</f>
        <v>2.11641400602824</v>
      </c>
      <c r="C3034" s="5" t="n">
        <f aca="true">1+2*RAND()</f>
        <v>1.68104417500973</v>
      </c>
      <c r="D3034" s="5" t="n">
        <f aca="true">1+2*RAND()</f>
        <v>1.05244505129482</v>
      </c>
      <c r="E3034" s="5" t="n">
        <f aca="true">1+2*RAND()</f>
        <v>1.51679112752923</v>
      </c>
      <c r="F3034" s="5" t="n">
        <f aca="true">1+2*RAND()</f>
        <v>2.44281050482243</v>
      </c>
      <c r="G3034" s="5" t="n">
        <f aca="true">1+2*RAND()</f>
        <v>2.83656620979775</v>
      </c>
    </row>
    <row r="3035" customFormat="false" ht="13.8" hidden="false" customHeight="false" outlineLevel="0" collapsed="false">
      <c r="A3035" s="8" t="s">
        <v>3040</v>
      </c>
      <c r="B3035" s="5" t="n">
        <f aca="true">1+2*RAND()</f>
        <v>1.08030544180447</v>
      </c>
      <c r="C3035" s="5" t="n">
        <f aca="true">1+2*RAND()</f>
        <v>1.6813202007558</v>
      </c>
      <c r="D3035" s="5" t="n">
        <f aca="true">1+2*RAND()</f>
        <v>2.68354827175624</v>
      </c>
      <c r="E3035" s="5" t="n">
        <f aca="true">1+2*RAND()</f>
        <v>1.95680174605529</v>
      </c>
      <c r="F3035" s="5" t="n">
        <f aca="true">1+2*RAND()</f>
        <v>2.16437903882279</v>
      </c>
      <c r="G3035" s="5" t="n">
        <f aca="true">1+2*RAND()</f>
        <v>2.42267059421034</v>
      </c>
    </row>
    <row r="3036" customFormat="false" ht="13.8" hidden="false" customHeight="false" outlineLevel="0" collapsed="false">
      <c r="A3036" s="8" t="s">
        <v>3041</v>
      </c>
      <c r="B3036" s="5" t="n">
        <f aca="true">1+2*RAND()</f>
        <v>1.62314032785096</v>
      </c>
      <c r="C3036" s="5" t="n">
        <f aca="true">1+2*RAND()</f>
        <v>1.14949666265569</v>
      </c>
      <c r="D3036" s="5" t="n">
        <f aca="true">1+2*RAND()</f>
        <v>2.64971373393242</v>
      </c>
      <c r="E3036" s="5" t="n">
        <f aca="true">1+2*RAND()</f>
        <v>1.35697688544507</v>
      </c>
      <c r="F3036" s="5" t="n">
        <f aca="true">1+2*RAND()</f>
        <v>2.64655270260766</v>
      </c>
      <c r="G3036" s="5" t="n">
        <f aca="true">1+2*RAND()</f>
        <v>2.73945736046423</v>
      </c>
    </row>
    <row r="3037" customFormat="false" ht="13.8" hidden="false" customHeight="false" outlineLevel="0" collapsed="false">
      <c r="A3037" s="8" t="s">
        <v>3042</v>
      </c>
      <c r="B3037" s="5" t="n">
        <f aca="true">1+2*RAND()</f>
        <v>1.21405884588921</v>
      </c>
      <c r="C3037" s="5" t="n">
        <f aca="true">1+2*RAND()</f>
        <v>2.51375722968336</v>
      </c>
      <c r="D3037" s="5" t="n">
        <f aca="true">1+2*RAND()</f>
        <v>2.01048327119472</v>
      </c>
      <c r="E3037" s="5" t="n">
        <f aca="true">1+2*RAND()</f>
        <v>1.94820726616214</v>
      </c>
      <c r="F3037" s="5" t="n">
        <f aca="true">1+2*RAND()</f>
        <v>2.51480182398437</v>
      </c>
      <c r="G3037" s="5" t="n">
        <f aca="true">1+2*RAND()</f>
        <v>1.62011446772754</v>
      </c>
    </row>
    <row r="3038" customFormat="false" ht="13.8" hidden="false" customHeight="false" outlineLevel="0" collapsed="false">
      <c r="A3038" s="8" t="s">
        <v>3043</v>
      </c>
      <c r="B3038" s="5" t="n">
        <f aca="true">1+2*RAND()</f>
        <v>1.42380114597373</v>
      </c>
      <c r="C3038" s="5" t="n">
        <f aca="true">1+2*RAND()</f>
        <v>2.51614819893103</v>
      </c>
      <c r="D3038" s="5" t="n">
        <f aca="true">1+2*RAND()</f>
        <v>2.51073797768457</v>
      </c>
      <c r="E3038" s="5" t="n">
        <f aca="true">1+2*RAND()</f>
        <v>2.18793324973971</v>
      </c>
      <c r="F3038" s="5" t="n">
        <f aca="true">1+2*RAND()</f>
        <v>1.13366016360121</v>
      </c>
      <c r="G3038" s="5" t="n">
        <f aca="true">1+2*RAND()</f>
        <v>1.31028256880662</v>
      </c>
    </row>
    <row r="3039" customFormat="false" ht="13.8" hidden="false" customHeight="false" outlineLevel="0" collapsed="false">
      <c r="A3039" s="8" t="s">
        <v>3044</v>
      </c>
      <c r="B3039" s="5" t="n">
        <f aca="true">1+2*RAND()</f>
        <v>2.82306626906418</v>
      </c>
      <c r="C3039" s="5" t="n">
        <f aca="true">1+2*RAND()</f>
        <v>1.1614461814968</v>
      </c>
      <c r="D3039" s="5" t="n">
        <f aca="true">1+2*RAND()</f>
        <v>1.69413725521025</v>
      </c>
      <c r="E3039" s="5" t="n">
        <f aca="true">1+2*RAND()</f>
        <v>1.04651702738195</v>
      </c>
      <c r="F3039" s="5" t="n">
        <f aca="true">1+2*RAND()</f>
        <v>1.29562326324318</v>
      </c>
      <c r="G3039" s="5" t="n">
        <f aca="true">1+2*RAND()</f>
        <v>1.51248959189891</v>
      </c>
    </row>
    <row r="3040" customFormat="false" ht="13.8" hidden="false" customHeight="false" outlineLevel="0" collapsed="false">
      <c r="A3040" s="8" t="s">
        <v>3045</v>
      </c>
      <c r="B3040" s="5" t="n">
        <f aca="true">1+2*RAND()</f>
        <v>2.35394310630684</v>
      </c>
      <c r="C3040" s="5" t="n">
        <f aca="true">1+2*RAND()</f>
        <v>1.92698514640576</v>
      </c>
      <c r="D3040" s="5" t="n">
        <f aca="true">1+2*RAND()</f>
        <v>1.00265381979015</v>
      </c>
      <c r="E3040" s="5" t="n">
        <f aca="true">1+2*RAND()</f>
        <v>1.3266821373905</v>
      </c>
      <c r="F3040" s="5" t="n">
        <f aca="true">1+2*RAND()</f>
        <v>2.89547057891801</v>
      </c>
      <c r="G3040" s="5" t="n">
        <f aca="true">1+2*RAND()</f>
        <v>1.99288683810108</v>
      </c>
    </row>
    <row r="3041" customFormat="false" ht="13.8" hidden="false" customHeight="false" outlineLevel="0" collapsed="false">
      <c r="A3041" s="8" t="s">
        <v>3046</v>
      </c>
      <c r="B3041" s="5" t="n">
        <f aca="true">1+2*RAND()</f>
        <v>2.28545956928786</v>
      </c>
      <c r="C3041" s="5" t="n">
        <f aca="true">1+2*RAND()</f>
        <v>2.15148316542815</v>
      </c>
      <c r="D3041" s="5" t="n">
        <f aca="true">1+2*RAND()</f>
        <v>1.55398350501307</v>
      </c>
      <c r="E3041" s="5" t="n">
        <f aca="true">1+2*RAND()</f>
        <v>1.63646930372733</v>
      </c>
      <c r="F3041" s="5" t="n">
        <f aca="true">1+2*RAND()</f>
        <v>1.62600756332207</v>
      </c>
      <c r="G3041" s="5" t="n">
        <f aca="true">1+2*RAND()</f>
        <v>2.30679834305634</v>
      </c>
    </row>
    <row r="3042" customFormat="false" ht="13.8" hidden="false" customHeight="false" outlineLevel="0" collapsed="false">
      <c r="A3042" s="8" t="s">
        <v>3047</v>
      </c>
      <c r="B3042" s="5" t="n">
        <f aca="true">1+2*RAND()</f>
        <v>2.23712333765805</v>
      </c>
      <c r="C3042" s="5" t="n">
        <f aca="true">1+2*RAND()</f>
        <v>2.87379632266642</v>
      </c>
      <c r="D3042" s="5" t="n">
        <f aca="true">1+2*RAND()</f>
        <v>2.60787327573728</v>
      </c>
      <c r="E3042" s="5" t="n">
        <f aca="true">1+2*RAND()</f>
        <v>2.9089752637866</v>
      </c>
      <c r="F3042" s="5" t="n">
        <f aca="true">1+2*RAND()</f>
        <v>2.5590839062839</v>
      </c>
      <c r="G3042" s="5" t="n">
        <f aca="true">1+2*RAND()</f>
        <v>1.58669953177074</v>
      </c>
    </row>
    <row r="3043" customFormat="false" ht="13.8" hidden="false" customHeight="false" outlineLevel="0" collapsed="false">
      <c r="A3043" s="8" t="s">
        <v>3048</v>
      </c>
      <c r="B3043" s="5" t="n">
        <f aca="true">1+2*RAND()</f>
        <v>1.35384596333117</v>
      </c>
      <c r="C3043" s="5" t="n">
        <f aca="true">1+2*RAND()</f>
        <v>1.36980313118043</v>
      </c>
      <c r="D3043" s="5" t="n">
        <f aca="true">1+2*RAND()</f>
        <v>1.62349307222842</v>
      </c>
      <c r="E3043" s="5" t="n">
        <f aca="true">1+2*RAND()</f>
        <v>2.68842420280096</v>
      </c>
      <c r="F3043" s="5" t="n">
        <f aca="true">1+2*RAND()</f>
        <v>2.34536650881647</v>
      </c>
      <c r="G3043" s="5" t="n">
        <f aca="true">1+2*RAND()</f>
        <v>2.34860043244691</v>
      </c>
    </row>
    <row r="3044" customFormat="false" ht="13.8" hidden="false" customHeight="false" outlineLevel="0" collapsed="false">
      <c r="A3044" s="8" t="s">
        <v>3049</v>
      </c>
      <c r="B3044" s="5" t="n">
        <f aca="true">1+2*RAND()</f>
        <v>1.37343854727101</v>
      </c>
      <c r="C3044" s="5" t="n">
        <f aca="true">1+2*RAND()</f>
        <v>2.9182375520771</v>
      </c>
      <c r="D3044" s="5" t="n">
        <f aca="true">1+2*RAND()</f>
        <v>1.51008971895533</v>
      </c>
      <c r="E3044" s="5" t="n">
        <f aca="true">1+2*RAND()</f>
        <v>1.07387310629948</v>
      </c>
      <c r="F3044" s="5" t="n">
        <f aca="true">1+2*RAND()</f>
        <v>1.03796888869229</v>
      </c>
      <c r="G3044" s="5" t="n">
        <f aca="true">1+2*RAND()</f>
        <v>1.12032968664445</v>
      </c>
    </row>
    <row r="3045" customFormat="false" ht="13.8" hidden="false" customHeight="false" outlineLevel="0" collapsed="false">
      <c r="A3045" s="8" t="s">
        <v>3050</v>
      </c>
      <c r="B3045" s="5" t="n">
        <f aca="true">1+2*RAND()</f>
        <v>2.31367521503532</v>
      </c>
      <c r="C3045" s="5" t="n">
        <f aca="true">1+2*RAND()</f>
        <v>2.89284185335799</v>
      </c>
      <c r="D3045" s="5" t="n">
        <f aca="true">1+2*RAND()</f>
        <v>2.82260733869332</v>
      </c>
      <c r="E3045" s="5" t="n">
        <f aca="true">1+2*RAND()</f>
        <v>2.82814282471334</v>
      </c>
      <c r="F3045" s="5" t="n">
        <f aca="true">1+2*RAND()</f>
        <v>2.09387993603375</v>
      </c>
      <c r="G3045" s="5" t="n">
        <f aca="true">1+2*RAND()</f>
        <v>2.51467168775704</v>
      </c>
    </row>
    <row r="3046" customFormat="false" ht="13.8" hidden="false" customHeight="false" outlineLevel="0" collapsed="false">
      <c r="A3046" s="8" t="s">
        <v>3051</v>
      </c>
      <c r="B3046" s="5" t="n">
        <f aca="true">1+2*RAND()</f>
        <v>2.31647555114454</v>
      </c>
      <c r="C3046" s="5" t="n">
        <f aca="true">1+2*RAND()</f>
        <v>1.3110793617555</v>
      </c>
      <c r="D3046" s="5" t="n">
        <f aca="true">1+2*RAND()</f>
        <v>2.33716517033539</v>
      </c>
      <c r="E3046" s="5" t="n">
        <f aca="true">1+2*RAND()</f>
        <v>1.78385387257859</v>
      </c>
      <c r="F3046" s="5" t="n">
        <f aca="true">1+2*RAND()</f>
        <v>2.69167429174794</v>
      </c>
      <c r="G3046" s="5" t="n">
        <f aca="true">1+2*RAND()</f>
        <v>2.54614844655905</v>
      </c>
    </row>
    <row r="3047" customFormat="false" ht="13.8" hidden="false" customHeight="false" outlineLevel="0" collapsed="false">
      <c r="A3047" s="8" t="s">
        <v>3052</v>
      </c>
      <c r="B3047" s="5" t="n">
        <f aca="true">1+2*RAND()</f>
        <v>2.67908966291399</v>
      </c>
      <c r="C3047" s="5" t="n">
        <f aca="true">1+2*RAND()</f>
        <v>1.80824424046396</v>
      </c>
      <c r="D3047" s="5" t="n">
        <f aca="true">1+2*RAND()</f>
        <v>1.32960240528027</v>
      </c>
      <c r="E3047" s="5" t="n">
        <f aca="true">1+2*RAND()</f>
        <v>1.21361943655558</v>
      </c>
      <c r="F3047" s="5" t="n">
        <f aca="true">1+2*RAND()</f>
        <v>2.24440916574274</v>
      </c>
      <c r="G3047" s="5" t="n">
        <f aca="true">1+2*RAND()</f>
        <v>1.51061390972481</v>
      </c>
    </row>
    <row r="3048" customFormat="false" ht="13.8" hidden="false" customHeight="false" outlineLevel="0" collapsed="false">
      <c r="A3048" s="8" t="s">
        <v>3053</v>
      </c>
      <c r="B3048" s="5" t="n">
        <f aca="true">1+2*RAND()</f>
        <v>1.75140968681248</v>
      </c>
      <c r="C3048" s="5" t="n">
        <f aca="true">1+2*RAND()</f>
        <v>2.86254763316019</v>
      </c>
      <c r="D3048" s="5" t="n">
        <f aca="true">1+2*RAND()</f>
        <v>2.1697331153263</v>
      </c>
      <c r="E3048" s="5" t="n">
        <f aca="true">1+2*RAND()</f>
        <v>2.26374296427208</v>
      </c>
      <c r="F3048" s="5" t="n">
        <f aca="true">1+2*RAND()</f>
        <v>2.10365022512867</v>
      </c>
      <c r="G3048" s="5" t="n">
        <f aca="true">1+2*RAND()</f>
        <v>1.27676109279523</v>
      </c>
    </row>
    <row r="3049" customFormat="false" ht="13.8" hidden="false" customHeight="false" outlineLevel="0" collapsed="false">
      <c r="A3049" s="8" t="s">
        <v>3054</v>
      </c>
      <c r="B3049" s="5" t="n">
        <f aca="true">1+2*RAND()</f>
        <v>2.7005489286845</v>
      </c>
      <c r="C3049" s="5" t="n">
        <f aca="true">1+2*RAND()</f>
        <v>2.40165622253472</v>
      </c>
      <c r="D3049" s="5" t="n">
        <f aca="true">1+2*RAND()</f>
        <v>2.51734438343316</v>
      </c>
      <c r="E3049" s="5" t="n">
        <f aca="true">1+2*RAND()</f>
        <v>2.3524314078764</v>
      </c>
      <c r="F3049" s="5" t="n">
        <f aca="true">1+2*RAND()</f>
        <v>1.78377744308547</v>
      </c>
      <c r="G3049" s="5" t="n">
        <f aca="true">1+2*RAND()</f>
        <v>1.71456489227065</v>
      </c>
    </row>
    <row r="3050" customFormat="false" ht="13.8" hidden="false" customHeight="false" outlineLevel="0" collapsed="false">
      <c r="A3050" s="8" t="s">
        <v>3055</v>
      </c>
      <c r="B3050" s="5" t="n">
        <f aca="true">1+2*RAND()</f>
        <v>2.99805619663177</v>
      </c>
      <c r="C3050" s="5" t="n">
        <f aca="true">1+2*RAND()</f>
        <v>2.95545060964493</v>
      </c>
      <c r="D3050" s="5" t="n">
        <f aca="true">1+2*RAND()</f>
        <v>1.70029797728028</v>
      </c>
      <c r="E3050" s="5" t="n">
        <f aca="true">1+2*RAND()</f>
        <v>1.57255191621378</v>
      </c>
      <c r="F3050" s="5" t="n">
        <f aca="true">1+2*RAND()</f>
        <v>2.31186107498291</v>
      </c>
      <c r="G3050" s="5" t="n">
        <f aca="true">1+2*RAND()</f>
        <v>1.87006392969697</v>
      </c>
    </row>
    <row r="3051" customFormat="false" ht="13.8" hidden="false" customHeight="false" outlineLevel="0" collapsed="false">
      <c r="A3051" s="8" t="s">
        <v>3056</v>
      </c>
      <c r="B3051" s="5" t="n">
        <f aca="true">1+2*RAND()</f>
        <v>1.35124566011266</v>
      </c>
      <c r="C3051" s="5" t="n">
        <f aca="true">1+2*RAND()</f>
        <v>1.54735597723403</v>
      </c>
      <c r="D3051" s="5" t="n">
        <f aca="true">1+2*RAND()</f>
        <v>2.72332708407382</v>
      </c>
      <c r="E3051" s="5" t="n">
        <f aca="true">1+2*RAND()</f>
        <v>2.06949703768076</v>
      </c>
      <c r="F3051" s="5" t="n">
        <f aca="true">1+2*RAND()</f>
        <v>2.78066569650371</v>
      </c>
      <c r="G3051" s="5" t="n">
        <f aca="true">1+2*RAND()</f>
        <v>1.91787637158646</v>
      </c>
    </row>
    <row r="3052" customFormat="false" ht="13.8" hidden="false" customHeight="false" outlineLevel="0" collapsed="false">
      <c r="A3052" s="8" t="s">
        <v>3057</v>
      </c>
      <c r="B3052" s="5" t="n">
        <f aca="true">1+2*RAND()</f>
        <v>1.24882889649516</v>
      </c>
      <c r="C3052" s="5" t="n">
        <f aca="true">1+2*RAND()</f>
        <v>1.31013429554213</v>
      </c>
      <c r="D3052" s="5" t="n">
        <f aca="true">1+2*RAND()</f>
        <v>1.26070986898016</v>
      </c>
      <c r="E3052" s="5" t="n">
        <f aca="true">1+2*RAND()</f>
        <v>1.62130105691274</v>
      </c>
      <c r="F3052" s="5" t="n">
        <f aca="true">1+2*RAND()</f>
        <v>1.33223702306083</v>
      </c>
      <c r="G3052" s="5" t="n">
        <f aca="true">1+2*RAND()</f>
        <v>2.70377018963708</v>
      </c>
    </row>
    <row r="3053" customFormat="false" ht="13.8" hidden="false" customHeight="false" outlineLevel="0" collapsed="false">
      <c r="A3053" s="8" t="s">
        <v>3058</v>
      </c>
      <c r="B3053" s="5" t="n">
        <f aca="true">1+2*RAND()</f>
        <v>1.38544463487486</v>
      </c>
      <c r="C3053" s="5" t="n">
        <f aca="true">1+2*RAND()</f>
        <v>1.07987887574939</v>
      </c>
      <c r="D3053" s="5" t="n">
        <f aca="true">1+2*RAND()</f>
        <v>2.68244877786084</v>
      </c>
      <c r="E3053" s="5" t="n">
        <f aca="true">1+2*RAND()</f>
        <v>1.60941550746682</v>
      </c>
      <c r="F3053" s="5" t="n">
        <f aca="true">1+2*RAND()</f>
        <v>2.57490565057656</v>
      </c>
      <c r="G3053" s="5" t="n">
        <f aca="true">1+2*RAND()</f>
        <v>2.58256069074213</v>
      </c>
    </row>
    <row r="3054" customFormat="false" ht="13.8" hidden="false" customHeight="false" outlineLevel="0" collapsed="false">
      <c r="A3054" s="8" t="s">
        <v>3059</v>
      </c>
      <c r="B3054" s="5" t="n">
        <f aca="true">1+2*RAND()</f>
        <v>2.50727631629716</v>
      </c>
      <c r="C3054" s="5" t="n">
        <f aca="true">1+2*RAND()</f>
        <v>1.73692740719503</v>
      </c>
      <c r="D3054" s="5" t="n">
        <f aca="true">1+2*RAND()</f>
        <v>1.30697617917287</v>
      </c>
      <c r="E3054" s="5" t="n">
        <f aca="true">1+2*RAND()</f>
        <v>1.65394634723791</v>
      </c>
      <c r="F3054" s="5" t="n">
        <f aca="true">1+2*RAND()</f>
        <v>1.27081142072307</v>
      </c>
      <c r="G3054" s="5" t="n">
        <f aca="true">1+2*RAND()</f>
        <v>1.71244465968662</v>
      </c>
    </row>
    <row r="3055" customFormat="false" ht="13.8" hidden="false" customHeight="false" outlineLevel="0" collapsed="false">
      <c r="A3055" s="8" t="s">
        <v>3060</v>
      </c>
      <c r="B3055" s="5" t="n">
        <f aca="true">1+2*RAND()</f>
        <v>1.04238813223404</v>
      </c>
      <c r="C3055" s="5" t="n">
        <f aca="true">1+2*RAND()</f>
        <v>2.5149916171717</v>
      </c>
      <c r="D3055" s="5" t="n">
        <f aca="true">1+2*RAND()</f>
        <v>2.88109037234027</v>
      </c>
      <c r="E3055" s="5" t="n">
        <f aca="true">1+2*RAND()</f>
        <v>1.86937582282987</v>
      </c>
      <c r="F3055" s="5" t="n">
        <f aca="true">1+2*RAND()</f>
        <v>1.10387298707952</v>
      </c>
      <c r="G3055" s="5" t="n">
        <f aca="true">1+2*RAND()</f>
        <v>2.01717243514268</v>
      </c>
    </row>
    <row r="3056" customFormat="false" ht="13.8" hidden="false" customHeight="false" outlineLevel="0" collapsed="false">
      <c r="A3056" s="8" t="s">
        <v>3061</v>
      </c>
      <c r="B3056" s="5" t="n">
        <f aca="true">1+2*RAND()</f>
        <v>1.5329255826064</v>
      </c>
      <c r="C3056" s="5" t="n">
        <f aca="true">1+2*RAND()</f>
        <v>1.57895641667968</v>
      </c>
      <c r="D3056" s="5" t="n">
        <f aca="true">1+2*RAND()</f>
        <v>2.79038996814051</v>
      </c>
      <c r="E3056" s="5" t="n">
        <f aca="true">1+2*RAND()</f>
        <v>2.65021599460052</v>
      </c>
      <c r="F3056" s="5" t="n">
        <f aca="true">1+2*RAND()</f>
        <v>1.98616922846326</v>
      </c>
      <c r="G3056" s="5" t="n">
        <f aca="true">1+2*RAND()</f>
        <v>2.24659542427331</v>
      </c>
    </row>
    <row r="3057" customFormat="false" ht="13.8" hidden="false" customHeight="false" outlineLevel="0" collapsed="false">
      <c r="A3057" s="8" t="s">
        <v>3062</v>
      </c>
      <c r="B3057" s="5" t="n">
        <f aca="true">1+2*RAND()</f>
        <v>2.83079300596192</v>
      </c>
      <c r="C3057" s="5" t="n">
        <f aca="true">1+2*RAND()</f>
        <v>2.6803494486892</v>
      </c>
      <c r="D3057" s="5" t="n">
        <f aca="true">1+2*RAND()</f>
        <v>1.92444860044437</v>
      </c>
      <c r="E3057" s="5" t="n">
        <f aca="true">1+2*RAND()</f>
        <v>1.30542862828901</v>
      </c>
      <c r="F3057" s="5" t="n">
        <f aca="true">1+2*RAND()</f>
        <v>1.16069725097757</v>
      </c>
      <c r="G3057" s="5" t="n">
        <f aca="true">1+2*RAND()</f>
        <v>1.46731030046808</v>
      </c>
    </row>
    <row r="3058" customFormat="false" ht="13.8" hidden="false" customHeight="false" outlineLevel="0" collapsed="false">
      <c r="A3058" s="8" t="s">
        <v>3063</v>
      </c>
      <c r="B3058" s="5" t="n">
        <f aca="true">1+2*RAND()</f>
        <v>1.66693449394148</v>
      </c>
      <c r="C3058" s="5" t="n">
        <f aca="true">1+2*RAND()</f>
        <v>1.28617655870338</v>
      </c>
      <c r="D3058" s="5" t="n">
        <f aca="true">1+2*RAND()</f>
        <v>1.00906050178463</v>
      </c>
      <c r="E3058" s="5" t="n">
        <f aca="true">1+2*RAND()</f>
        <v>1.03232865347513</v>
      </c>
      <c r="F3058" s="5" t="n">
        <f aca="true">1+2*RAND()</f>
        <v>1.7928657611716</v>
      </c>
      <c r="G3058" s="5" t="n">
        <f aca="true">1+2*RAND()</f>
        <v>2.04323327677435</v>
      </c>
    </row>
    <row r="3059" customFormat="false" ht="13.8" hidden="false" customHeight="false" outlineLevel="0" collapsed="false">
      <c r="A3059" s="8" t="s">
        <v>3064</v>
      </c>
      <c r="B3059" s="5" t="n">
        <f aca="true">1+2*RAND()</f>
        <v>2.75032718930796</v>
      </c>
      <c r="C3059" s="5" t="n">
        <f aca="true">1+2*RAND()</f>
        <v>1.73595348426865</v>
      </c>
      <c r="D3059" s="5" t="n">
        <f aca="true">1+2*RAND()</f>
        <v>2.91099294239388</v>
      </c>
      <c r="E3059" s="5" t="n">
        <f aca="true">1+2*RAND()</f>
        <v>1.09671057446688</v>
      </c>
      <c r="F3059" s="5" t="n">
        <f aca="true">1+2*RAND()</f>
        <v>1.15850671155711</v>
      </c>
      <c r="G3059" s="5" t="n">
        <f aca="true">1+2*RAND()</f>
        <v>2.66187796414989</v>
      </c>
    </row>
    <row r="3060" customFormat="false" ht="13.8" hidden="false" customHeight="false" outlineLevel="0" collapsed="false">
      <c r="A3060" s="8" t="s">
        <v>3065</v>
      </c>
      <c r="B3060" s="5" t="n">
        <f aca="true">1+2*RAND()</f>
        <v>1.74330745094424</v>
      </c>
      <c r="C3060" s="5" t="n">
        <f aca="true">1+2*RAND()</f>
        <v>1.3793413787625</v>
      </c>
      <c r="D3060" s="5" t="n">
        <f aca="true">1+2*RAND()</f>
        <v>1.72455947109979</v>
      </c>
      <c r="E3060" s="5" t="n">
        <f aca="true">1+2*RAND()</f>
        <v>2.5068853346802</v>
      </c>
      <c r="F3060" s="5" t="n">
        <f aca="true">1+2*RAND()</f>
        <v>2.80416515202384</v>
      </c>
      <c r="G3060" s="5" t="n">
        <f aca="true">1+2*RAND()</f>
        <v>1.00699908342102</v>
      </c>
    </row>
    <row r="3061" customFormat="false" ht="13.8" hidden="false" customHeight="false" outlineLevel="0" collapsed="false">
      <c r="A3061" s="8" t="s">
        <v>3066</v>
      </c>
      <c r="B3061" s="5" t="n">
        <f aca="true">1+2*RAND()</f>
        <v>2.3679786786012</v>
      </c>
      <c r="C3061" s="5" t="n">
        <f aca="true">1+2*RAND()</f>
        <v>1.8815660122346</v>
      </c>
      <c r="D3061" s="5" t="n">
        <f aca="true">1+2*RAND()</f>
        <v>2.51546252663016</v>
      </c>
      <c r="E3061" s="5" t="n">
        <f aca="true">1+2*RAND()</f>
        <v>1.17394031570514</v>
      </c>
      <c r="F3061" s="5" t="n">
        <f aca="true">1+2*RAND()</f>
        <v>1.61075182251075</v>
      </c>
      <c r="G3061" s="5" t="n">
        <f aca="true">1+2*RAND()</f>
        <v>1.39580439353496</v>
      </c>
    </row>
    <row r="3062" customFormat="false" ht="13.8" hidden="false" customHeight="false" outlineLevel="0" collapsed="false">
      <c r="A3062" s="8" t="s">
        <v>3067</v>
      </c>
      <c r="B3062" s="5" t="n">
        <f aca="true">1+2*RAND()</f>
        <v>2.05985928832137</v>
      </c>
      <c r="C3062" s="5" t="n">
        <f aca="true">1+2*RAND()</f>
        <v>2.75923682397014</v>
      </c>
      <c r="D3062" s="5" t="n">
        <f aca="true">1+2*RAND()</f>
        <v>1.61925646074331</v>
      </c>
      <c r="E3062" s="5" t="n">
        <f aca="true">1+2*RAND()</f>
        <v>2.48627553970717</v>
      </c>
      <c r="F3062" s="5" t="n">
        <f aca="true">1+2*RAND()</f>
        <v>2.66034869091468</v>
      </c>
      <c r="G3062" s="5" t="n">
        <f aca="true">1+2*RAND()</f>
        <v>2.55976325216966</v>
      </c>
    </row>
    <row r="3063" customFormat="false" ht="13.8" hidden="false" customHeight="false" outlineLevel="0" collapsed="false">
      <c r="A3063" s="8" t="s">
        <v>3068</v>
      </c>
      <c r="B3063" s="5" t="n">
        <f aca="true">1+2*RAND()</f>
        <v>1.27382769934322</v>
      </c>
      <c r="C3063" s="5" t="n">
        <f aca="true">1+2*RAND()</f>
        <v>1.67230447820075</v>
      </c>
      <c r="D3063" s="5" t="n">
        <f aca="true">1+2*RAND()</f>
        <v>1.09663852659106</v>
      </c>
      <c r="E3063" s="5" t="n">
        <f aca="true">1+2*RAND()</f>
        <v>1.72430253334115</v>
      </c>
      <c r="F3063" s="5" t="n">
        <f aca="true">1+2*RAND()</f>
        <v>1.75433054383472</v>
      </c>
      <c r="G3063" s="5" t="n">
        <f aca="true">1+2*RAND()</f>
        <v>1.7508728273885</v>
      </c>
    </row>
    <row r="3064" customFormat="false" ht="13.8" hidden="false" customHeight="false" outlineLevel="0" collapsed="false">
      <c r="A3064" s="8" t="s">
        <v>3069</v>
      </c>
      <c r="B3064" s="5" t="n">
        <f aca="true">1+2*RAND()</f>
        <v>2.31285035145017</v>
      </c>
      <c r="C3064" s="5" t="n">
        <f aca="true">1+2*RAND()</f>
        <v>1.81665491217169</v>
      </c>
      <c r="D3064" s="5" t="n">
        <f aca="true">1+2*RAND()</f>
        <v>2.97293267291341</v>
      </c>
      <c r="E3064" s="5" t="n">
        <f aca="true">1+2*RAND()</f>
        <v>1.93675329005634</v>
      </c>
      <c r="F3064" s="5" t="n">
        <f aca="true">1+2*RAND()</f>
        <v>1.2483129124272</v>
      </c>
      <c r="G3064" s="5" t="n">
        <f aca="true">1+2*RAND()</f>
        <v>2.1158308254209</v>
      </c>
    </row>
    <row r="3065" customFormat="false" ht="13.8" hidden="false" customHeight="false" outlineLevel="0" collapsed="false">
      <c r="A3065" s="8" t="s">
        <v>3070</v>
      </c>
      <c r="B3065" s="5" t="n">
        <f aca="true">1+2*RAND()</f>
        <v>1.64309558620867</v>
      </c>
      <c r="C3065" s="5" t="n">
        <f aca="true">1+2*RAND()</f>
        <v>1.78448935960984</v>
      </c>
      <c r="D3065" s="5" t="n">
        <f aca="true">1+2*RAND()</f>
        <v>1.91057475195886</v>
      </c>
      <c r="E3065" s="5" t="n">
        <f aca="true">1+2*RAND()</f>
        <v>2.96306000098213</v>
      </c>
      <c r="F3065" s="5" t="n">
        <f aca="true">1+2*RAND()</f>
        <v>1.05868759713298</v>
      </c>
      <c r="G3065" s="5" t="n">
        <f aca="true">1+2*RAND()</f>
        <v>2.51245788830589</v>
      </c>
    </row>
    <row r="3066" customFormat="false" ht="13.8" hidden="false" customHeight="false" outlineLevel="0" collapsed="false">
      <c r="A3066" s="8" t="s">
        <v>3071</v>
      </c>
      <c r="B3066" s="5" t="n">
        <f aca="true">1+2*RAND()</f>
        <v>2.00229854749415</v>
      </c>
      <c r="C3066" s="5" t="n">
        <f aca="true">1+2*RAND()</f>
        <v>2.29006776094382</v>
      </c>
      <c r="D3066" s="5" t="n">
        <f aca="true">1+2*RAND()</f>
        <v>2.77522009543022</v>
      </c>
      <c r="E3066" s="5" t="n">
        <f aca="true">1+2*RAND()</f>
        <v>2.57894983412869</v>
      </c>
      <c r="F3066" s="5" t="n">
        <f aca="true">1+2*RAND()</f>
        <v>1.79394237533261</v>
      </c>
      <c r="G3066" s="5" t="n">
        <f aca="true">1+2*RAND()</f>
        <v>2.95066051929865</v>
      </c>
    </row>
    <row r="3067" customFormat="false" ht="13.8" hidden="false" customHeight="false" outlineLevel="0" collapsed="false">
      <c r="A3067" s="8" t="s">
        <v>3072</v>
      </c>
      <c r="B3067" s="5" t="n">
        <f aca="true">1+2*RAND()</f>
        <v>2.95159873628818</v>
      </c>
      <c r="C3067" s="5" t="n">
        <f aca="true">1+2*RAND()</f>
        <v>1.68266105185892</v>
      </c>
      <c r="D3067" s="5" t="n">
        <f aca="true">1+2*RAND()</f>
        <v>2.75608699662674</v>
      </c>
      <c r="E3067" s="5" t="n">
        <f aca="true">1+2*RAND()</f>
        <v>1.89192977845002</v>
      </c>
      <c r="F3067" s="5" t="n">
        <f aca="true">1+2*RAND()</f>
        <v>1.39799838455026</v>
      </c>
      <c r="G3067" s="5" t="n">
        <f aca="true">1+2*RAND()</f>
        <v>1.84155284224239</v>
      </c>
    </row>
    <row r="3068" customFormat="false" ht="13.8" hidden="false" customHeight="false" outlineLevel="0" collapsed="false">
      <c r="A3068" s="8" t="s">
        <v>3073</v>
      </c>
      <c r="B3068" s="5" t="n">
        <f aca="true">1+2*RAND()</f>
        <v>2.06933330843385</v>
      </c>
      <c r="C3068" s="5" t="n">
        <f aca="true">1+2*RAND()</f>
        <v>2.46527998237468</v>
      </c>
      <c r="D3068" s="5" t="n">
        <f aca="true">1+2*RAND()</f>
        <v>2.13911669638115</v>
      </c>
      <c r="E3068" s="5" t="n">
        <f aca="true">1+2*RAND()</f>
        <v>1.56538696221638</v>
      </c>
      <c r="F3068" s="5" t="n">
        <f aca="true">1+2*RAND()</f>
        <v>2.20213439081643</v>
      </c>
      <c r="G3068" s="5" t="n">
        <f aca="true">1+2*RAND()</f>
        <v>2.66321656256353</v>
      </c>
    </row>
    <row r="3069" customFormat="false" ht="13.8" hidden="false" customHeight="false" outlineLevel="0" collapsed="false">
      <c r="A3069" s="10" t="s">
        <v>3074</v>
      </c>
      <c r="B3069" s="5" t="n">
        <f aca="true">1+2*RAND()</f>
        <v>1.23116871833983</v>
      </c>
      <c r="C3069" s="5" t="n">
        <f aca="true">1+2*RAND()</f>
        <v>2.74000895716409</v>
      </c>
      <c r="D3069" s="5" t="n">
        <f aca="true">1+2*RAND()</f>
        <v>1.83691483540406</v>
      </c>
      <c r="E3069" s="5" t="n">
        <f aca="true">1+2*RAND()</f>
        <v>1.747725588584</v>
      </c>
      <c r="F3069" s="5" t="n">
        <f aca="true">1+2*RAND()</f>
        <v>2.42779463522743</v>
      </c>
      <c r="G3069" s="5" t="n">
        <f aca="true">1+2*RAND()</f>
        <v>2.67305566940815</v>
      </c>
    </row>
    <row r="3070" customFormat="false" ht="13.8" hidden="false" customHeight="false" outlineLevel="0" collapsed="false">
      <c r="A3070" s="8" t="s">
        <v>3075</v>
      </c>
      <c r="B3070" s="5" t="n">
        <f aca="true">1+2*RAND()</f>
        <v>2.80580565794146</v>
      </c>
      <c r="C3070" s="5" t="n">
        <f aca="true">1+2*RAND()</f>
        <v>1.10425759118656</v>
      </c>
      <c r="D3070" s="5" t="n">
        <f aca="true">1+2*RAND()</f>
        <v>2.02902266205638</v>
      </c>
      <c r="E3070" s="5" t="n">
        <f aca="true">1+2*RAND()</f>
        <v>2.20500940671116</v>
      </c>
      <c r="F3070" s="5" t="n">
        <f aca="true">1+2*RAND()</f>
        <v>2.3973921855052</v>
      </c>
      <c r="G3070" s="5" t="n">
        <f aca="true">1+2*RAND()</f>
        <v>1.64740308031529</v>
      </c>
    </row>
    <row r="3071" customFormat="false" ht="13.8" hidden="false" customHeight="false" outlineLevel="0" collapsed="false">
      <c r="A3071" s="8" t="s">
        <v>3076</v>
      </c>
      <c r="B3071" s="5" t="n">
        <f aca="true">1+2*RAND()</f>
        <v>2.00852144622509</v>
      </c>
      <c r="C3071" s="5" t="n">
        <f aca="true">1+2*RAND()</f>
        <v>1.51913878059991</v>
      </c>
      <c r="D3071" s="5" t="n">
        <f aca="true">1+2*RAND()</f>
        <v>1.0084414961805</v>
      </c>
      <c r="E3071" s="5" t="n">
        <f aca="true">1+2*RAND()</f>
        <v>2.76489325467029</v>
      </c>
      <c r="F3071" s="5" t="n">
        <f aca="true">1+2*RAND()</f>
        <v>2.83576636975018</v>
      </c>
      <c r="G3071" s="5" t="n">
        <f aca="true">1+2*RAND()</f>
        <v>1.61582235963062</v>
      </c>
    </row>
    <row r="3072" customFormat="false" ht="13.8" hidden="false" customHeight="false" outlineLevel="0" collapsed="false">
      <c r="A3072" s="8" t="s">
        <v>3077</v>
      </c>
      <c r="B3072" s="5" t="n">
        <f aca="true">1+2*RAND()</f>
        <v>2.6437564942157</v>
      </c>
      <c r="C3072" s="5" t="n">
        <f aca="true">1+2*RAND()</f>
        <v>2.091847900598</v>
      </c>
      <c r="D3072" s="5" t="n">
        <f aca="true">1+2*RAND()</f>
        <v>2.08791480968146</v>
      </c>
      <c r="E3072" s="5" t="n">
        <f aca="true">1+2*RAND()</f>
        <v>1.13887361060608</v>
      </c>
      <c r="F3072" s="5" t="n">
        <f aca="true">1+2*RAND()</f>
        <v>2.31822726275568</v>
      </c>
      <c r="G3072" s="5" t="n">
        <f aca="true">1+2*RAND()</f>
        <v>1.65605106917208</v>
      </c>
    </row>
    <row r="3073" customFormat="false" ht="13.8" hidden="false" customHeight="false" outlineLevel="0" collapsed="false">
      <c r="A3073" s="8" t="s">
        <v>3078</v>
      </c>
      <c r="B3073" s="5" t="n">
        <f aca="true">1+2*RAND()</f>
        <v>2.50679403792248</v>
      </c>
      <c r="C3073" s="5" t="n">
        <f aca="true">1+2*RAND()</f>
        <v>1.26682476136263</v>
      </c>
      <c r="D3073" s="5" t="n">
        <f aca="true">1+2*RAND()</f>
        <v>1.41388041021388</v>
      </c>
      <c r="E3073" s="5" t="n">
        <f aca="true">1+2*RAND()</f>
        <v>1.3867104635961</v>
      </c>
      <c r="F3073" s="5" t="n">
        <f aca="true">1+2*RAND()</f>
        <v>2.41043363541704</v>
      </c>
      <c r="G3073" s="5" t="n">
        <f aca="true">1+2*RAND()</f>
        <v>1.30562349248187</v>
      </c>
    </row>
    <row r="3074" customFormat="false" ht="13.8" hidden="false" customHeight="false" outlineLevel="0" collapsed="false">
      <c r="A3074" s="8" t="s">
        <v>3079</v>
      </c>
      <c r="B3074" s="5" t="n">
        <f aca="true">1+2*RAND()</f>
        <v>2.93547342047044</v>
      </c>
      <c r="C3074" s="5" t="n">
        <f aca="true">1+2*RAND()</f>
        <v>1.08418562258622</v>
      </c>
      <c r="D3074" s="5" t="n">
        <f aca="true">1+2*RAND()</f>
        <v>1.09866912717115</v>
      </c>
      <c r="E3074" s="5" t="n">
        <f aca="true">1+2*RAND()</f>
        <v>1.2349117002854</v>
      </c>
      <c r="F3074" s="5" t="n">
        <f aca="true">1+2*RAND()</f>
        <v>2.72675521816665</v>
      </c>
      <c r="G3074" s="5" t="n">
        <f aca="true">1+2*RAND()</f>
        <v>1.1223572283345</v>
      </c>
    </row>
    <row r="3075" customFormat="false" ht="13.8" hidden="false" customHeight="false" outlineLevel="0" collapsed="false">
      <c r="A3075" s="8" t="s">
        <v>3080</v>
      </c>
      <c r="B3075" s="5" t="n">
        <f aca="true">1+2*RAND()</f>
        <v>2.45681914923463</v>
      </c>
      <c r="C3075" s="5" t="n">
        <f aca="true">1+2*RAND()</f>
        <v>1.00779625328237</v>
      </c>
      <c r="D3075" s="5" t="n">
        <f aca="true">1+2*RAND()</f>
        <v>2.18156302848209</v>
      </c>
      <c r="E3075" s="5" t="n">
        <f aca="true">1+2*RAND()</f>
        <v>1.33201217907707</v>
      </c>
      <c r="F3075" s="5" t="n">
        <f aca="true">1+2*RAND()</f>
        <v>1.63795515514214</v>
      </c>
      <c r="G3075" s="5" t="n">
        <f aca="true">1+2*RAND()</f>
        <v>1.49360015794503</v>
      </c>
    </row>
    <row r="3076" customFormat="false" ht="13.8" hidden="false" customHeight="false" outlineLevel="0" collapsed="false">
      <c r="A3076" s="8" t="s">
        <v>3081</v>
      </c>
      <c r="B3076" s="5" t="n">
        <f aca="true">1+2*RAND()</f>
        <v>2.45083864686623</v>
      </c>
      <c r="C3076" s="5" t="n">
        <f aca="true">1+2*RAND()</f>
        <v>2.19344363936675</v>
      </c>
      <c r="D3076" s="5" t="n">
        <f aca="true">1+2*RAND()</f>
        <v>1.06036990122159</v>
      </c>
      <c r="E3076" s="5" t="n">
        <f aca="true">1+2*RAND()</f>
        <v>1.80523385271336</v>
      </c>
      <c r="F3076" s="5" t="n">
        <f aca="true">1+2*RAND()</f>
        <v>1.89792113694432</v>
      </c>
      <c r="G3076" s="5" t="n">
        <f aca="true">1+2*RAND()</f>
        <v>1.1266869715032</v>
      </c>
    </row>
    <row r="3077" customFormat="false" ht="13.8" hidden="false" customHeight="false" outlineLevel="0" collapsed="false">
      <c r="A3077" s="8" t="s">
        <v>3082</v>
      </c>
      <c r="B3077" s="5" t="n">
        <f aca="true">1+2*RAND()</f>
        <v>1.75214937284256</v>
      </c>
      <c r="C3077" s="5" t="n">
        <f aca="true">1+2*RAND()</f>
        <v>1.00580945463257</v>
      </c>
      <c r="D3077" s="5" t="n">
        <f aca="true">1+2*RAND()</f>
        <v>2.99868409449904</v>
      </c>
      <c r="E3077" s="5" t="n">
        <f aca="true">1+2*RAND()</f>
        <v>2.26476003046437</v>
      </c>
      <c r="F3077" s="5" t="n">
        <f aca="true">1+2*RAND()</f>
        <v>2.48037013530068</v>
      </c>
      <c r="G3077" s="5" t="n">
        <f aca="true">1+2*RAND()</f>
        <v>2.54022234852039</v>
      </c>
    </row>
    <row r="3078" customFormat="false" ht="13.8" hidden="false" customHeight="false" outlineLevel="0" collapsed="false">
      <c r="A3078" s="8" t="s">
        <v>3083</v>
      </c>
      <c r="B3078" s="5" t="n">
        <f aca="true">1+2*RAND()</f>
        <v>1.27383583330705</v>
      </c>
      <c r="C3078" s="5" t="n">
        <f aca="true">1+2*RAND()</f>
        <v>2.67110424993439</v>
      </c>
      <c r="D3078" s="5" t="n">
        <f aca="true">1+2*RAND()</f>
        <v>1.40115787636626</v>
      </c>
      <c r="E3078" s="5" t="n">
        <f aca="true">1+2*RAND()</f>
        <v>2.70159568747851</v>
      </c>
      <c r="F3078" s="5" t="n">
        <f aca="true">1+2*RAND()</f>
        <v>2.74471347325748</v>
      </c>
      <c r="G3078" s="5" t="n">
        <f aca="true">1+2*RAND()</f>
        <v>1.4480169912302</v>
      </c>
    </row>
    <row r="3079" customFormat="false" ht="13.8" hidden="false" customHeight="false" outlineLevel="0" collapsed="false">
      <c r="A3079" s="8" t="s">
        <v>3084</v>
      </c>
      <c r="B3079" s="5" t="n">
        <f aca="true">1+2*RAND()</f>
        <v>2.06839083223756</v>
      </c>
      <c r="C3079" s="5" t="n">
        <f aca="true">1+2*RAND()</f>
        <v>2.77648953323025</v>
      </c>
      <c r="D3079" s="5" t="n">
        <f aca="true">1+2*RAND()</f>
        <v>1.96365233864857</v>
      </c>
      <c r="E3079" s="5" t="n">
        <f aca="true">1+2*RAND()</f>
        <v>1.69106209630721</v>
      </c>
      <c r="F3079" s="5" t="n">
        <f aca="true">1+2*RAND()</f>
        <v>1.78602613035793</v>
      </c>
      <c r="G3079" s="5" t="n">
        <f aca="true">1+2*RAND()</f>
        <v>1.59715625769736</v>
      </c>
    </row>
    <row r="3080" customFormat="false" ht="13.8" hidden="false" customHeight="false" outlineLevel="0" collapsed="false">
      <c r="A3080" s="8" t="s">
        <v>3085</v>
      </c>
      <c r="B3080" s="5" t="n">
        <f aca="true">1+2*RAND()</f>
        <v>1.70793730704464</v>
      </c>
      <c r="C3080" s="5" t="n">
        <f aca="true">1+2*RAND()</f>
        <v>1.59296924935695</v>
      </c>
      <c r="D3080" s="5" t="n">
        <f aca="true">1+2*RAND()</f>
        <v>1.96680576421955</v>
      </c>
      <c r="E3080" s="5" t="n">
        <f aca="true">1+2*RAND()</f>
        <v>1.34658148299355</v>
      </c>
      <c r="F3080" s="5" t="n">
        <f aca="true">1+2*RAND()</f>
        <v>2.74198596139972</v>
      </c>
      <c r="G3080" s="5" t="n">
        <f aca="true">1+2*RAND()</f>
        <v>2.97560405360842</v>
      </c>
    </row>
    <row r="3081" customFormat="false" ht="13.8" hidden="false" customHeight="false" outlineLevel="0" collapsed="false">
      <c r="A3081" s="8" t="s">
        <v>3086</v>
      </c>
      <c r="B3081" s="5" t="n">
        <f aca="true">1+2*RAND()</f>
        <v>2.91155122611467</v>
      </c>
      <c r="C3081" s="5" t="n">
        <f aca="true">1+2*RAND()</f>
        <v>1.00987989381226</v>
      </c>
      <c r="D3081" s="5" t="n">
        <f aca="true">1+2*RAND()</f>
        <v>1.99794346692959</v>
      </c>
      <c r="E3081" s="5" t="n">
        <f aca="true">1+2*RAND()</f>
        <v>2.26560610345782</v>
      </c>
      <c r="F3081" s="5" t="n">
        <f aca="true">1+2*RAND()</f>
        <v>1.42326042528748</v>
      </c>
      <c r="G3081" s="5" t="n">
        <f aca="true">1+2*RAND()</f>
        <v>1.22118351775073</v>
      </c>
    </row>
    <row r="3082" customFormat="false" ht="13.8" hidden="false" customHeight="false" outlineLevel="0" collapsed="false">
      <c r="A3082" s="8" t="s">
        <v>3087</v>
      </c>
      <c r="B3082" s="5" t="n">
        <f aca="true">1+2*RAND()</f>
        <v>1.38717076016819</v>
      </c>
      <c r="C3082" s="5" t="n">
        <f aca="true">1+2*RAND()</f>
        <v>2.47017025626083</v>
      </c>
      <c r="D3082" s="5" t="n">
        <f aca="true">1+2*RAND()</f>
        <v>1.09781189742527</v>
      </c>
      <c r="E3082" s="5" t="n">
        <f aca="true">1+2*RAND()</f>
        <v>1.94096532296582</v>
      </c>
      <c r="F3082" s="5" t="n">
        <f aca="true">1+2*RAND()</f>
        <v>2.744971468635</v>
      </c>
      <c r="G3082" s="5" t="n">
        <f aca="true">1+2*RAND()</f>
        <v>2.71224709001236</v>
      </c>
    </row>
    <row r="3083" customFormat="false" ht="13.8" hidden="false" customHeight="false" outlineLevel="0" collapsed="false">
      <c r="A3083" s="8" t="s">
        <v>3088</v>
      </c>
      <c r="B3083" s="5" t="n">
        <f aca="true">1+2*RAND()</f>
        <v>2.65731907360125</v>
      </c>
      <c r="C3083" s="5" t="n">
        <f aca="true">1+2*RAND()</f>
        <v>1.35278326850624</v>
      </c>
      <c r="D3083" s="5" t="n">
        <f aca="true">1+2*RAND()</f>
        <v>2.75066161047866</v>
      </c>
      <c r="E3083" s="5" t="n">
        <f aca="true">1+2*RAND()</f>
        <v>2.63121824691044</v>
      </c>
      <c r="F3083" s="5" t="n">
        <f aca="true">1+2*RAND()</f>
        <v>2.42323460160255</v>
      </c>
      <c r="G3083" s="5" t="n">
        <f aca="true">1+2*RAND()</f>
        <v>2.0305053626061</v>
      </c>
    </row>
    <row r="3084" customFormat="false" ht="13.8" hidden="false" customHeight="false" outlineLevel="0" collapsed="false">
      <c r="A3084" s="8" t="s">
        <v>3089</v>
      </c>
      <c r="B3084" s="5" t="n">
        <f aca="true">1+2*RAND()</f>
        <v>1.36870626742603</v>
      </c>
      <c r="C3084" s="5" t="n">
        <f aca="true">1+2*RAND()</f>
        <v>2.27588958179399</v>
      </c>
      <c r="D3084" s="5" t="n">
        <f aca="true">1+2*RAND()</f>
        <v>2.44327758740105</v>
      </c>
      <c r="E3084" s="5" t="n">
        <f aca="true">1+2*RAND()</f>
        <v>2.8838576001619</v>
      </c>
      <c r="F3084" s="5" t="n">
        <f aca="true">1+2*RAND()</f>
        <v>2.97905251605224</v>
      </c>
      <c r="G3084" s="5" t="n">
        <f aca="true">1+2*RAND()</f>
        <v>1.54102421709167</v>
      </c>
    </row>
    <row r="3085" customFormat="false" ht="13.8" hidden="false" customHeight="false" outlineLevel="0" collapsed="false">
      <c r="A3085" s="8" t="s">
        <v>3090</v>
      </c>
      <c r="B3085" s="5" t="n">
        <f aca="true">1+2*RAND()</f>
        <v>1.43514057174306</v>
      </c>
      <c r="C3085" s="5" t="n">
        <f aca="true">1+2*RAND()</f>
        <v>1.40715384084619</v>
      </c>
      <c r="D3085" s="5" t="n">
        <f aca="true">1+2*RAND()</f>
        <v>1.66085164757812</v>
      </c>
      <c r="E3085" s="5" t="n">
        <f aca="true">1+2*RAND()</f>
        <v>2.09061917732698</v>
      </c>
      <c r="F3085" s="5" t="n">
        <f aca="true">1+2*RAND()</f>
        <v>2.47055596613544</v>
      </c>
      <c r="G3085" s="5" t="n">
        <f aca="true">1+2*RAND()</f>
        <v>2.73453226393342</v>
      </c>
    </row>
    <row r="3086" customFormat="false" ht="13.8" hidden="false" customHeight="false" outlineLevel="0" collapsed="false">
      <c r="A3086" s="8" t="s">
        <v>3091</v>
      </c>
      <c r="B3086" s="5" t="n">
        <f aca="true">1+2*RAND()</f>
        <v>2.33546148333941</v>
      </c>
      <c r="C3086" s="5" t="n">
        <f aca="true">1+2*RAND()</f>
        <v>2.18134626475892</v>
      </c>
      <c r="D3086" s="5" t="n">
        <f aca="true">1+2*RAND()</f>
        <v>2.80002761865869</v>
      </c>
      <c r="E3086" s="5" t="n">
        <f aca="true">1+2*RAND()</f>
        <v>1.70234831172006</v>
      </c>
      <c r="F3086" s="5" t="n">
        <f aca="true">1+2*RAND()</f>
        <v>2.10557738989263</v>
      </c>
      <c r="G3086" s="5" t="n">
        <f aca="true">1+2*RAND()</f>
        <v>2.10919824499826</v>
      </c>
    </row>
    <row r="3087" customFormat="false" ht="13.8" hidden="false" customHeight="false" outlineLevel="0" collapsed="false">
      <c r="A3087" s="8" t="s">
        <v>3092</v>
      </c>
      <c r="B3087" s="5" t="n">
        <f aca="true">1+2*RAND()</f>
        <v>1.63051914156159</v>
      </c>
      <c r="C3087" s="5" t="n">
        <f aca="true">1+2*RAND()</f>
        <v>2.34223033519766</v>
      </c>
      <c r="D3087" s="5" t="n">
        <f aca="true">1+2*RAND()</f>
        <v>2.95214831425559</v>
      </c>
      <c r="E3087" s="5" t="n">
        <f aca="true">1+2*RAND()</f>
        <v>1.30339041799926</v>
      </c>
      <c r="F3087" s="5" t="n">
        <f aca="true">1+2*RAND()</f>
        <v>1.37737026502162</v>
      </c>
      <c r="G3087" s="5" t="n">
        <f aca="true">1+2*RAND()</f>
        <v>2.33327346057943</v>
      </c>
    </row>
    <row r="3088" customFormat="false" ht="13.8" hidden="false" customHeight="false" outlineLevel="0" collapsed="false">
      <c r="A3088" s="10" t="s">
        <v>3093</v>
      </c>
      <c r="B3088" s="5" t="n">
        <f aca="true">1+2*RAND()</f>
        <v>2.00722978839387</v>
      </c>
      <c r="C3088" s="5" t="n">
        <f aca="true">1+2*RAND()</f>
        <v>2.77377391601475</v>
      </c>
      <c r="D3088" s="5" t="n">
        <f aca="true">1+2*RAND()</f>
        <v>1.30264957225311</v>
      </c>
      <c r="E3088" s="5" t="n">
        <f aca="true">1+2*RAND()</f>
        <v>1.95174240470704</v>
      </c>
      <c r="F3088" s="5" t="n">
        <f aca="true">1+2*RAND()</f>
        <v>2.35197504843873</v>
      </c>
      <c r="G3088" s="5" t="n">
        <f aca="true">1+2*RAND()</f>
        <v>1.8160685042201</v>
      </c>
    </row>
    <row r="3089" customFormat="false" ht="13.8" hidden="false" customHeight="false" outlineLevel="0" collapsed="false">
      <c r="A3089" s="8" t="s">
        <v>3094</v>
      </c>
      <c r="B3089" s="5" t="n">
        <f aca="true">1+2*RAND()</f>
        <v>2.31131991157789</v>
      </c>
      <c r="C3089" s="5" t="n">
        <f aca="true">1+2*RAND()</f>
        <v>2.11395277048714</v>
      </c>
      <c r="D3089" s="5" t="n">
        <f aca="true">1+2*RAND()</f>
        <v>1.52713521259528</v>
      </c>
      <c r="E3089" s="5" t="n">
        <f aca="true">1+2*RAND()</f>
        <v>2.76420610563917</v>
      </c>
      <c r="F3089" s="5" t="n">
        <f aca="true">1+2*RAND()</f>
        <v>2.60086344985429</v>
      </c>
      <c r="G3089" s="5" t="n">
        <f aca="true">1+2*RAND()</f>
        <v>1.88957484140449</v>
      </c>
    </row>
    <row r="3090" customFormat="false" ht="13.8" hidden="false" customHeight="false" outlineLevel="0" collapsed="false">
      <c r="A3090" s="8" t="s">
        <v>3095</v>
      </c>
      <c r="B3090" s="5" t="n">
        <f aca="true">1+2*RAND()</f>
        <v>2.15403937595305</v>
      </c>
      <c r="C3090" s="5" t="n">
        <f aca="true">1+2*RAND()</f>
        <v>2.07473234048381</v>
      </c>
      <c r="D3090" s="5" t="n">
        <f aca="true">1+2*RAND()</f>
        <v>1.60849025041278</v>
      </c>
      <c r="E3090" s="5" t="n">
        <f aca="true">1+2*RAND()</f>
        <v>1.97710500509836</v>
      </c>
      <c r="F3090" s="5" t="n">
        <f aca="true">1+2*RAND()</f>
        <v>1.17667918948701</v>
      </c>
      <c r="G3090" s="5" t="n">
        <f aca="true">1+2*RAND()</f>
        <v>1.39493316517936</v>
      </c>
    </row>
    <row r="3091" customFormat="false" ht="13.8" hidden="false" customHeight="false" outlineLevel="0" collapsed="false">
      <c r="A3091" s="8" t="s">
        <v>3096</v>
      </c>
      <c r="B3091" s="5" t="n">
        <f aca="true">1+2*RAND()</f>
        <v>2.95845199831678</v>
      </c>
      <c r="C3091" s="5" t="n">
        <f aca="true">1+2*RAND()</f>
        <v>2.86135673569671</v>
      </c>
      <c r="D3091" s="5" t="n">
        <f aca="true">1+2*RAND()</f>
        <v>2.0212902699689</v>
      </c>
      <c r="E3091" s="5" t="n">
        <f aca="true">1+2*RAND()</f>
        <v>2.96947612529598</v>
      </c>
      <c r="F3091" s="5" t="n">
        <f aca="true">1+2*RAND()</f>
        <v>1.80444322406935</v>
      </c>
      <c r="G3091" s="5" t="n">
        <f aca="true">1+2*RAND()</f>
        <v>1.97488937414592</v>
      </c>
    </row>
    <row r="3092" customFormat="false" ht="13.8" hidden="false" customHeight="false" outlineLevel="0" collapsed="false">
      <c r="A3092" s="8" t="s">
        <v>3097</v>
      </c>
      <c r="B3092" s="5" t="n">
        <f aca="true">1+2*RAND()</f>
        <v>2.14216997582369</v>
      </c>
      <c r="C3092" s="5" t="n">
        <f aca="true">1+2*RAND()</f>
        <v>1.67149793538791</v>
      </c>
      <c r="D3092" s="5" t="n">
        <f aca="true">1+2*RAND()</f>
        <v>1.53679449810013</v>
      </c>
      <c r="E3092" s="5" t="n">
        <f aca="true">1+2*RAND()</f>
        <v>2.68988801207156</v>
      </c>
      <c r="F3092" s="5" t="n">
        <f aca="true">1+2*RAND()</f>
        <v>1.06365852298273</v>
      </c>
      <c r="G3092" s="5" t="n">
        <f aca="true">1+2*RAND()</f>
        <v>1.14985729012934</v>
      </c>
    </row>
    <row r="3093" customFormat="false" ht="13.8" hidden="false" customHeight="false" outlineLevel="0" collapsed="false">
      <c r="A3093" s="8" t="s">
        <v>3098</v>
      </c>
      <c r="B3093" s="5" t="n">
        <f aca="true">1+2*RAND()</f>
        <v>1.93330601086965</v>
      </c>
      <c r="C3093" s="5" t="n">
        <f aca="true">1+2*RAND()</f>
        <v>2.87166370270238</v>
      </c>
      <c r="D3093" s="5" t="n">
        <f aca="true">1+2*RAND()</f>
        <v>1.19840058057556</v>
      </c>
      <c r="E3093" s="5" t="n">
        <f aca="true">1+2*RAND()</f>
        <v>2.45813506644469</v>
      </c>
      <c r="F3093" s="5" t="n">
        <f aca="true">1+2*RAND()</f>
        <v>2.06316715741359</v>
      </c>
      <c r="G3093" s="5" t="n">
        <f aca="true">1+2*RAND()</f>
        <v>1.77129308354532</v>
      </c>
    </row>
    <row r="3094" customFormat="false" ht="13.8" hidden="false" customHeight="false" outlineLevel="0" collapsed="false">
      <c r="A3094" s="8" t="s">
        <v>3099</v>
      </c>
      <c r="B3094" s="5" t="n">
        <f aca="true">1+2*RAND()</f>
        <v>1.33597499787568</v>
      </c>
      <c r="C3094" s="5" t="n">
        <f aca="true">1+2*RAND()</f>
        <v>1.31158914915942</v>
      </c>
      <c r="D3094" s="5" t="n">
        <f aca="true">1+2*RAND()</f>
        <v>2.2749861483363</v>
      </c>
      <c r="E3094" s="5" t="n">
        <f aca="true">1+2*RAND()</f>
        <v>1.07837378470247</v>
      </c>
      <c r="F3094" s="5" t="n">
        <f aca="true">1+2*RAND()</f>
        <v>2.27992457575362</v>
      </c>
      <c r="G3094" s="5" t="n">
        <f aca="true">1+2*RAND()</f>
        <v>1.57732933380261</v>
      </c>
    </row>
    <row r="3095" customFormat="false" ht="13.8" hidden="false" customHeight="false" outlineLevel="0" collapsed="false">
      <c r="A3095" s="8" t="s">
        <v>3100</v>
      </c>
      <c r="B3095" s="5" t="n">
        <f aca="true">1+2*RAND()</f>
        <v>2.21060674209942</v>
      </c>
      <c r="C3095" s="5" t="n">
        <f aca="true">1+2*RAND()</f>
        <v>1.68725386834688</v>
      </c>
      <c r="D3095" s="5" t="n">
        <f aca="true">1+2*RAND()</f>
        <v>1.09028210613835</v>
      </c>
      <c r="E3095" s="5" t="n">
        <f aca="true">1+2*RAND()</f>
        <v>1.96792726765766</v>
      </c>
      <c r="F3095" s="5" t="n">
        <f aca="true">1+2*RAND()</f>
        <v>1.65396527993813</v>
      </c>
      <c r="G3095" s="5" t="n">
        <f aca="true">1+2*RAND()</f>
        <v>1.19775197718014</v>
      </c>
    </row>
    <row r="3096" customFormat="false" ht="13.8" hidden="false" customHeight="false" outlineLevel="0" collapsed="false">
      <c r="A3096" s="8" t="s">
        <v>3101</v>
      </c>
      <c r="B3096" s="5" t="n">
        <f aca="true">1+2*RAND()</f>
        <v>2.63535819099886</v>
      </c>
      <c r="C3096" s="5" t="n">
        <f aca="true">1+2*RAND()</f>
        <v>1.69750431603809</v>
      </c>
      <c r="D3096" s="5" t="n">
        <f aca="true">1+2*RAND()</f>
        <v>2.97043876644172</v>
      </c>
      <c r="E3096" s="5" t="n">
        <f aca="true">1+2*RAND()</f>
        <v>1.7996687346028</v>
      </c>
      <c r="F3096" s="5" t="n">
        <f aca="true">1+2*RAND()</f>
        <v>1.06742016282843</v>
      </c>
      <c r="G3096" s="5" t="n">
        <f aca="true">1+2*RAND()</f>
        <v>1.56756029138768</v>
      </c>
    </row>
    <row r="3097" customFormat="false" ht="13.8" hidden="false" customHeight="false" outlineLevel="0" collapsed="false">
      <c r="A3097" s="8" t="s">
        <v>3102</v>
      </c>
      <c r="B3097" s="5" t="n">
        <f aca="true">1+2*RAND()</f>
        <v>1.50559422086436</v>
      </c>
      <c r="C3097" s="5" t="n">
        <f aca="true">1+2*RAND()</f>
        <v>1.34050021721825</v>
      </c>
      <c r="D3097" s="5" t="n">
        <f aca="true">1+2*RAND()</f>
        <v>2.24932022336595</v>
      </c>
      <c r="E3097" s="5" t="n">
        <f aca="true">1+2*RAND()</f>
        <v>1.08577341812227</v>
      </c>
      <c r="F3097" s="5" t="n">
        <f aca="true">1+2*RAND()</f>
        <v>2.68947439570906</v>
      </c>
      <c r="G3097" s="5" t="n">
        <f aca="true">1+2*RAND()</f>
        <v>2.43533001268116</v>
      </c>
    </row>
    <row r="3098" customFormat="false" ht="13.8" hidden="false" customHeight="false" outlineLevel="0" collapsed="false">
      <c r="A3098" s="8" t="s">
        <v>3103</v>
      </c>
      <c r="B3098" s="5" t="n">
        <f aca="true">1+2*RAND()</f>
        <v>2.76025967554427</v>
      </c>
      <c r="C3098" s="5" t="n">
        <f aca="true">1+2*RAND()</f>
        <v>1.46850535709769</v>
      </c>
      <c r="D3098" s="5" t="n">
        <f aca="true">1+2*RAND()</f>
        <v>2.68800605928649</v>
      </c>
      <c r="E3098" s="5" t="n">
        <f aca="true">1+2*RAND()</f>
        <v>1.84826262801876</v>
      </c>
      <c r="F3098" s="5" t="n">
        <f aca="true">1+2*RAND()</f>
        <v>1.72703990594403</v>
      </c>
      <c r="G3098" s="5" t="n">
        <f aca="true">1+2*RAND()</f>
        <v>1.85828630795614</v>
      </c>
    </row>
    <row r="3099" customFormat="false" ht="13.8" hidden="false" customHeight="false" outlineLevel="0" collapsed="false">
      <c r="A3099" s="8" t="s">
        <v>3104</v>
      </c>
      <c r="B3099" s="5" t="n">
        <f aca="true">1+2*RAND()</f>
        <v>2.24869273296817</v>
      </c>
      <c r="C3099" s="5" t="n">
        <f aca="true">1+2*RAND()</f>
        <v>2.76682832106924</v>
      </c>
      <c r="D3099" s="5" t="n">
        <f aca="true">1+2*RAND()</f>
        <v>2.74231016606796</v>
      </c>
      <c r="E3099" s="5" t="n">
        <f aca="true">1+2*RAND()</f>
        <v>2.23123977445311</v>
      </c>
      <c r="F3099" s="5" t="n">
        <f aca="true">1+2*RAND()</f>
        <v>1.57587765771547</v>
      </c>
      <c r="G3099" s="5" t="n">
        <f aca="true">1+2*RAND()</f>
        <v>2.58860772782937</v>
      </c>
    </row>
    <row r="3100" customFormat="false" ht="13.8" hidden="false" customHeight="false" outlineLevel="0" collapsed="false">
      <c r="A3100" s="8" t="s">
        <v>3105</v>
      </c>
      <c r="B3100" s="5" t="n">
        <f aca="true">1+2*RAND()</f>
        <v>1.96025891324328</v>
      </c>
      <c r="C3100" s="5" t="n">
        <f aca="true">1+2*RAND()</f>
        <v>1.09024930514484</v>
      </c>
      <c r="D3100" s="5" t="n">
        <f aca="true">1+2*RAND()</f>
        <v>1.11981350978422</v>
      </c>
      <c r="E3100" s="5" t="n">
        <f aca="true">1+2*RAND()</f>
        <v>1.69966259942322</v>
      </c>
      <c r="F3100" s="5" t="n">
        <f aca="true">1+2*RAND()</f>
        <v>1.02748316061406</v>
      </c>
      <c r="G3100" s="5" t="n">
        <f aca="true">1+2*RAND()</f>
        <v>1.59664755777131</v>
      </c>
    </row>
    <row r="3101" customFormat="false" ht="13.8" hidden="false" customHeight="false" outlineLevel="0" collapsed="false">
      <c r="A3101" s="8" t="s">
        <v>3106</v>
      </c>
      <c r="B3101" s="5" t="n">
        <f aca="true">1+2*RAND()</f>
        <v>1.53135300419659</v>
      </c>
      <c r="C3101" s="5" t="n">
        <f aca="true">1+2*RAND()</f>
        <v>2.30995278744886</v>
      </c>
      <c r="D3101" s="5" t="n">
        <f aca="true">1+2*RAND()</f>
        <v>2.78841056866997</v>
      </c>
      <c r="E3101" s="5" t="n">
        <f aca="true">1+2*RAND()</f>
        <v>1.28445549198345</v>
      </c>
      <c r="F3101" s="5" t="n">
        <f aca="true">1+2*RAND()</f>
        <v>1.57219605859032</v>
      </c>
      <c r="G3101" s="5" t="n">
        <f aca="true">1+2*RAND()</f>
        <v>2.61547370993546</v>
      </c>
    </row>
    <row r="3102" customFormat="false" ht="13.8" hidden="false" customHeight="false" outlineLevel="0" collapsed="false">
      <c r="A3102" s="8" t="s">
        <v>3107</v>
      </c>
      <c r="B3102" s="5" t="n">
        <f aca="true">1+2*RAND()</f>
        <v>2.89943504442356</v>
      </c>
      <c r="C3102" s="5" t="n">
        <f aca="true">1+2*RAND()</f>
        <v>1.3165652896927</v>
      </c>
      <c r="D3102" s="5" t="n">
        <f aca="true">1+2*RAND()</f>
        <v>2.78110418096046</v>
      </c>
      <c r="E3102" s="5" t="n">
        <f aca="true">1+2*RAND()</f>
        <v>2.0934114840671</v>
      </c>
      <c r="F3102" s="5" t="n">
        <f aca="true">1+2*RAND()</f>
        <v>1.70905326780102</v>
      </c>
      <c r="G3102" s="5" t="n">
        <f aca="true">1+2*RAND()</f>
        <v>2.93382274730235</v>
      </c>
    </row>
    <row r="3103" customFormat="false" ht="13.8" hidden="false" customHeight="false" outlineLevel="0" collapsed="false">
      <c r="A3103" s="8" t="s">
        <v>3108</v>
      </c>
      <c r="B3103" s="5" t="n">
        <f aca="true">1+2*RAND()</f>
        <v>1.99521062294946</v>
      </c>
      <c r="C3103" s="5" t="n">
        <f aca="true">1+2*RAND()</f>
        <v>1.12461971807299</v>
      </c>
      <c r="D3103" s="5" t="n">
        <f aca="true">1+2*RAND()</f>
        <v>1.54416846742244</v>
      </c>
      <c r="E3103" s="5" t="n">
        <f aca="true">1+2*RAND()</f>
        <v>1.0812605739853</v>
      </c>
      <c r="F3103" s="5" t="n">
        <f aca="true">1+2*RAND()</f>
        <v>2.50721056541061</v>
      </c>
      <c r="G3103" s="5" t="n">
        <f aca="true">1+2*RAND()</f>
        <v>2.23929157927512</v>
      </c>
    </row>
    <row r="3104" customFormat="false" ht="13.8" hidden="false" customHeight="false" outlineLevel="0" collapsed="false">
      <c r="A3104" s="10" t="s">
        <v>3109</v>
      </c>
      <c r="B3104" s="5" t="n">
        <f aca="true">1+2*RAND()</f>
        <v>2.78949300449039</v>
      </c>
      <c r="C3104" s="5" t="n">
        <f aca="true">1+2*RAND()</f>
        <v>1.39221631798874</v>
      </c>
      <c r="D3104" s="5" t="n">
        <f aca="true">1+2*RAND()</f>
        <v>1.18618366227301</v>
      </c>
      <c r="E3104" s="5" t="n">
        <f aca="true">1+2*RAND()</f>
        <v>2.47581298341839</v>
      </c>
      <c r="F3104" s="5" t="n">
        <f aca="true">1+2*RAND()</f>
        <v>2.48025015947649</v>
      </c>
      <c r="G3104" s="5" t="n">
        <f aca="true">1+2*RAND()</f>
        <v>2.73171664386793</v>
      </c>
    </row>
    <row r="3105" customFormat="false" ht="13.8" hidden="false" customHeight="false" outlineLevel="0" collapsed="false">
      <c r="A3105" s="8" t="s">
        <v>3110</v>
      </c>
      <c r="B3105" s="5" t="n">
        <f aca="true">1+2*RAND()</f>
        <v>1.48917578896269</v>
      </c>
      <c r="C3105" s="5" t="n">
        <f aca="true">1+2*RAND()</f>
        <v>2.44529962450686</v>
      </c>
      <c r="D3105" s="5" t="n">
        <f aca="true">1+2*RAND()</f>
        <v>1.76468093099777</v>
      </c>
      <c r="E3105" s="5" t="n">
        <f aca="true">1+2*RAND()</f>
        <v>2.68833496417326</v>
      </c>
      <c r="F3105" s="5" t="n">
        <f aca="true">1+2*RAND()</f>
        <v>1.00797364306993</v>
      </c>
      <c r="G3105" s="5" t="n">
        <f aca="true">1+2*RAND()</f>
        <v>2.77523940203722</v>
      </c>
    </row>
    <row r="3106" customFormat="false" ht="13.8" hidden="false" customHeight="false" outlineLevel="0" collapsed="false">
      <c r="A3106" s="8" t="s">
        <v>3111</v>
      </c>
      <c r="B3106" s="5" t="n">
        <f aca="true">1+2*RAND()</f>
        <v>1.17807003633394</v>
      </c>
      <c r="C3106" s="5" t="n">
        <f aca="true">1+2*RAND()</f>
        <v>2.43112342210081</v>
      </c>
      <c r="D3106" s="5" t="n">
        <f aca="true">1+2*RAND()</f>
        <v>1.66487408896193</v>
      </c>
      <c r="E3106" s="5" t="n">
        <f aca="true">1+2*RAND()</f>
        <v>1.09994532529241</v>
      </c>
      <c r="F3106" s="5" t="n">
        <f aca="true">1+2*RAND()</f>
        <v>1.63378765143241</v>
      </c>
      <c r="G3106" s="5" t="n">
        <f aca="true">1+2*RAND()</f>
        <v>2.25597389913434</v>
      </c>
    </row>
    <row r="3107" customFormat="false" ht="13.8" hidden="false" customHeight="false" outlineLevel="0" collapsed="false">
      <c r="A3107" s="8" t="s">
        <v>3112</v>
      </c>
      <c r="B3107" s="5" t="n">
        <f aca="true">1+2*RAND()</f>
        <v>1.33714379874706</v>
      </c>
      <c r="C3107" s="5" t="n">
        <f aca="true">1+2*RAND()</f>
        <v>1.90808671638556</v>
      </c>
      <c r="D3107" s="5" t="n">
        <f aca="true">1+2*RAND()</f>
        <v>2.10260040877201</v>
      </c>
      <c r="E3107" s="5" t="n">
        <f aca="true">1+2*RAND()</f>
        <v>2.27460697616904</v>
      </c>
      <c r="F3107" s="5" t="n">
        <f aca="true">1+2*RAND()</f>
        <v>2.45063058078168</v>
      </c>
      <c r="G3107" s="5" t="n">
        <f aca="true">1+2*RAND()</f>
        <v>2.6098732386075</v>
      </c>
    </row>
    <row r="3108" customFormat="false" ht="13.8" hidden="false" customHeight="false" outlineLevel="0" collapsed="false">
      <c r="A3108" s="8" t="s">
        <v>3113</v>
      </c>
      <c r="B3108" s="5" t="n">
        <f aca="true">1+2*RAND()</f>
        <v>1.11924734851975</v>
      </c>
      <c r="C3108" s="5" t="n">
        <f aca="true">1+2*RAND()</f>
        <v>1.0177153011824</v>
      </c>
      <c r="D3108" s="5" t="n">
        <f aca="true">1+2*RAND()</f>
        <v>2.81577840798385</v>
      </c>
      <c r="E3108" s="5" t="n">
        <f aca="true">1+2*RAND()</f>
        <v>1.33781110724653</v>
      </c>
      <c r="F3108" s="5" t="n">
        <f aca="true">1+2*RAND()</f>
        <v>1.81285945322437</v>
      </c>
      <c r="G3108" s="5" t="n">
        <f aca="true">1+2*RAND()</f>
        <v>1.60929472332652</v>
      </c>
    </row>
    <row r="3109" customFormat="false" ht="13.8" hidden="false" customHeight="false" outlineLevel="0" collapsed="false">
      <c r="A3109" s="8" t="s">
        <v>3114</v>
      </c>
      <c r="B3109" s="5" t="n">
        <f aca="true">1+2*RAND()</f>
        <v>1.98795456046079</v>
      </c>
      <c r="C3109" s="5" t="n">
        <f aca="true">1+2*RAND()</f>
        <v>2.16894250514598</v>
      </c>
      <c r="D3109" s="5" t="n">
        <f aca="true">1+2*RAND()</f>
        <v>1.12807614031073</v>
      </c>
      <c r="E3109" s="5" t="n">
        <f aca="true">1+2*RAND()</f>
        <v>2.47362506166918</v>
      </c>
      <c r="F3109" s="5" t="n">
        <f aca="true">1+2*RAND()</f>
        <v>2.12069388832284</v>
      </c>
      <c r="G3109" s="5" t="n">
        <f aca="true">1+2*RAND()</f>
        <v>1.3983284904913</v>
      </c>
    </row>
    <row r="3110" customFormat="false" ht="13.8" hidden="false" customHeight="false" outlineLevel="0" collapsed="false">
      <c r="A3110" s="8" t="s">
        <v>3115</v>
      </c>
      <c r="B3110" s="5" t="n">
        <f aca="true">1+2*RAND()</f>
        <v>1.51073926052595</v>
      </c>
      <c r="C3110" s="5" t="n">
        <f aca="true">1+2*RAND()</f>
        <v>1.49213596676549</v>
      </c>
      <c r="D3110" s="5" t="n">
        <f aca="true">1+2*RAND()</f>
        <v>2.54700168516976</v>
      </c>
      <c r="E3110" s="5" t="n">
        <f aca="true">1+2*RAND()</f>
        <v>1.14046301374327</v>
      </c>
      <c r="F3110" s="5" t="n">
        <f aca="true">1+2*RAND()</f>
        <v>2.27338949047943</v>
      </c>
      <c r="G3110" s="5" t="n">
        <f aca="true">1+2*RAND()</f>
        <v>2.91020387747799</v>
      </c>
    </row>
    <row r="3111" customFormat="false" ht="13.8" hidden="false" customHeight="false" outlineLevel="0" collapsed="false">
      <c r="A3111" s="10" t="s">
        <v>3116</v>
      </c>
      <c r="B3111" s="5" t="n">
        <f aca="true">1+2*RAND()</f>
        <v>1.51314645286087</v>
      </c>
      <c r="C3111" s="5" t="n">
        <f aca="true">1+2*RAND()</f>
        <v>1.94012847469051</v>
      </c>
      <c r="D3111" s="5" t="n">
        <f aca="true">1+2*RAND()</f>
        <v>2.47819835660493</v>
      </c>
      <c r="E3111" s="5" t="n">
        <f aca="true">1+2*RAND()</f>
        <v>1.08131673274835</v>
      </c>
      <c r="F3111" s="5" t="n">
        <f aca="true">1+2*RAND()</f>
        <v>2.97525871299167</v>
      </c>
      <c r="G3111" s="5" t="n">
        <f aca="true">1+2*RAND()</f>
        <v>2.19193465790114</v>
      </c>
    </row>
    <row r="3112" customFormat="false" ht="13.8" hidden="false" customHeight="false" outlineLevel="0" collapsed="false">
      <c r="A3112" s="8" t="s">
        <v>3117</v>
      </c>
      <c r="B3112" s="5" t="n">
        <f aca="true">1+2*RAND()</f>
        <v>1.97792002113043</v>
      </c>
      <c r="C3112" s="5" t="n">
        <f aca="true">1+2*RAND()</f>
        <v>2.21211380327614</v>
      </c>
      <c r="D3112" s="5" t="n">
        <f aca="true">1+2*RAND()</f>
        <v>2.83802279257309</v>
      </c>
      <c r="E3112" s="5" t="n">
        <f aca="true">1+2*RAND()</f>
        <v>2.1614604500796</v>
      </c>
      <c r="F3112" s="5" t="n">
        <f aca="true">1+2*RAND()</f>
        <v>2.54755154858417</v>
      </c>
      <c r="G3112" s="5" t="n">
        <f aca="true">1+2*RAND()</f>
        <v>1.90825409936253</v>
      </c>
    </row>
    <row r="3113" customFormat="false" ht="13.8" hidden="false" customHeight="false" outlineLevel="0" collapsed="false">
      <c r="A3113" s="8" t="s">
        <v>3118</v>
      </c>
      <c r="B3113" s="5" t="n">
        <f aca="true">1+2*RAND()</f>
        <v>1.64756376837679</v>
      </c>
      <c r="C3113" s="5" t="n">
        <f aca="true">1+2*RAND()</f>
        <v>2.79571032087024</v>
      </c>
      <c r="D3113" s="5" t="n">
        <f aca="true">1+2*RAND()</f>
        <v>1.69901543649518</v>
      </c>
      <c r="E3113" s="5" t="n">
        <f aca="true">1+2*RAND()</f>
        <v>1.73430336084389</v>
      </c>
      <c r="F3113" s="5" t="n">
        <f aca="true">1+2*RAND()</f>
        <v>2.32323013747409</v>
      </c>
      <c r="G3113" s="5" t="n">
        <f aca="true">1+2*RAND()</f>
        <v>1.2379829107138</v>
      </c>
    </row>
    <row r="3114" customFormat="false" ht="13.8" hidden="false" customHeight="false" outlineLevel="0" collapsed="false">
      <c r="A3114" s="8" t="s">
        <v>3119</v>
      </c>
      <c r="B3114" s="5" t="n">
        <f aca="true">1+2*RAND()</f>
        <v>1.42607594127303</v>
      </c>
      <c r="C3114" s="5" t="n">
        <f aca="true">1+2*RAND()</f>
        <v>2.77330510004732</v>
      </c>
      <c r="D3114" s="5" t="n">
        <f aca="true">1+2*RAND()</f>
        <v>2.23726025087174</v>
      </c>
      <c r="E3114" s="5" t="n">
        <f aca="true">1+2*RAND()</f>
        <v>2.74574997194448</v>
      </c>
      <c r="F3114" s="5" t="n">
        <f aca="true">1+2*RAND()</f>
        <v>2.56856501512438</v>
      </c>
      <c r="G3114" s="5" t="n">
        <f aca="true">1+2*RAND()</f>
        <v>1.51604591794514</v>
      </c>
    </row>
    <row r="3115" customFormat="false" ht="13.8" hidden="false" customHeight="false" outlineLevel="0" collapsed="false">
      <c r="A3115" s="8" t="s">
        <v>3120</v>
      </c>
      <c r="B3115" s="5" t="n">
        <f aca="true">1+2*RAND()</f>
        <v>2.44692077585679</v>
      </c>
      <c r="C3115" s="5" t="n">
        <f aca="true">1+2*RAND()</f>
        <v>2.59914860517156</v>
      </c>
      <c r="D3115" s="5" t="n">
        <f aca="true">1+2*RAND()</f>
        <v>1.30100793985813</v>
      </c>
      <c r="E3115" s="5" t="n">
        <f aca="true">1+2*RAND()</f>
        <v>2.16263275146908</v>
      </c>
      <c r="F3115" s="5" t="n">
        <f aca="true">1+2*RAND()</f>
        <v>1.2086563002583</v>
      </c>
      <c r="G3115" s="5" t="n">
        <f aca="true">1+2*RAND()</f>
        <v>1.57550842399717</v>
      </c>
    </row>
    <row r="3116" customFormat="false" ht="13.8" hidden="false" customHeight="false" outlineLevel="0" collapsed="false">
      <c r="A3116" s="8" t="s">
        <v>3121</v>
      </c>
      <c r="B3116" s="5" t="n">
        <f aca="true">1+2*RAND()</f>
        <v>1.73570054340456</v>
      </c>
      <c r="C3116" s="5" t="n">
        <f aca="true">1+2*RAND()</f>
        <v>2.03599044664836</v>
      </c>
      <c r="D3116" s="5" t="n">
        <f aca="true">1+2*RAND()</f>
        <v>2.03780697615764</v>
      </c>
      <c r="E3116" s="5" t="n">
        <f aca="true">1+2*RAND()</f>
        <v>1.99796122930788</v>
      </c>
      <c r="F3116" s="5" t="n">
        <f aca="true">1+2*RAND()</f>
        <v>2.01256881097796</v>
      </c>
      <c r="G3116" s="5" t="n">
        <f aca="true">1+2*RAND()</f>
        <v>1.22705051278162</v>
      </c>
    </row>
    <row r="3117" customFormat="false" ht="13.8" hidden="false" customHeight="false" outlineLevel="0" collapsed="false">
      <c r="A3117" s="8" t="s">
        <v>3122</v>
      </c>
      <c r="B3117" s="5" t="n">
        <f aca="true">1+2*RAND()</f>
        <v>1.89206793958298</v>
      </c>
      <c r="C3117" s="5" t="n">
        <f aca="true">1+2*RAND()</f>
        <v>2.0593645842228</v>
      </c>
      <c r="D3117" s="5" t="n">
        <f aca="true">1+2*RAND()</f>
        <v>2.81587687191378</v>
      </c>
      <c r="E3117" s="5" t="n">
        <f aca="true">1+2*RAND()</f>
        <v>1.48415356696431</v>
      </c>
      <c r="F3117" s="5" t="n">
        <f aca="true">1+2*RAND()</f>
        <v>1.10994987317808</v>
      </c>
      <c r="G3117" s="5" t="n">
        <f aca="true">1+2*RAND()</f>
        <v>1.33776291391269</v>
      </c>
    </row>
    <row r="3118" customFormat="false" ht="13.8" hidden="false" customHeight="false" outlineLevel="0" collapsed="false">
      <c r="A3118" s="8" t="s">
        <v>3123</v>
      </c>
      <c r="B3118" s="5" t="n">
        <f aca="true">1+2*RAND()</f>
        <v>2.85974075181969</v>
      </c>
      <c r="C3118" s="5" t="n">
        <f aca="true">1+2*RAND()</f>
        <v>2.89950399231034</v>
      </c>
      <c r="D3118" s="5" t="n">
        <f aca="true">1+2*RAND()</f>
        <v>1.85545938169994</v>
      </c>
      <c r="E3118" s="5" t="n">
        <f aca="true">1+2*RAND()</f>
        <v>2.50222032153219</v>
      </c>
      <c r="F3118" s="5" t="n">
        <f aca="true">1+2*RAND()</f>
        <v>1.8463548445146</v>
      </c>
      <c r="G3118" s="5" t="n">
        <f aca="true">1+2*RAND()</f>
        <v>2.23359576955601</v>
      </c>
    </row>
    <row r="3119" customFormat="false" ht="13.8" hidden="false" customHeight="false" outlineLevel="0" collapsed="false">
      <c r="A3119" s="8" t="s">
        <v>3124</v>
      </c>
      <c r="B3119" s="5" t="n">
        <f aca="true">1+2*RAND()</f>
        <v>2.09632581930144</v>
      </c>
      <c r="C3119" s="5" t="n">
        <f aca="true">1+2*RAND()</f>
        <v>1.90559400819183</v>
      </c>
      <c r="D3119" s="5" t="n">
        <f aca="true">1+2*RAND()</f>
        <v>1.56316840656056</v>
      </c>
      <c r="E3119" s="5" t="n">
        <f aca="true">1+2*RAND()</f>
        <v>2.71987803075776</v>
      </c>
      <c r="F3119" s="5" t="n">
        <f aca="true">1+2*RAND()</f>
        <v>1.12776538929909</v>
      </c>
      <c r="G3119" s="5" t="n">
        <f aca="true">1+2*RAND()</f>
        <v>2.48897981469615</v>
      </c>
    </row>
    <row r="3120" customFormat="false" ht="13.8" hidden="false" customHeight="false" outlineLevel="0" collapsed="false">
      <c r="A3120" s="10" t="s">
        <v>3125</v>
      </c>
      <c r="B3120" s="5" t="n">
        <f aca="true">1+2*RAND()</f>
        <v>1.52327367511067</v>
      </c>
      <c r="C3120" s="5" t="n">
        <f aca="true">1+2*RAND()</f>
        <v>2.92655727578042</v>
      </c>
      <c r="D3120" s="5" t="n">
        <f aca="true">1+2*RAND()</f>
        <v>1.91121210373572</v>
      </c>
      <c r="E3120" s="5" t="n">
        <f aca="true">1+2*RAND()</f>
        <v>1.50600988574849</v>
      </c>
      <c r="F3120" s="5" t="n">
        <f aca="true">1+2*RAND()</f>
        <v>1.69994826300419</v>
      </c>
      <c r="G3120" s="5" t="n">
        <f aca="true">1+2*RAND()</f>
        <v>1.49439892062945</v>
      </c>
    </row>
    <row r="3121" customFormat="false" ht="13.8" hidden="false" customHeight="false" outlineLevel="0" collapsed="false">
      <c r="A3121" s="8" t="s">
        <v>3126</v>
      </c>
      <c r="B3121" s="5" t="n">
        <f aca="true">1+2*RAND()</f>
        <v>1.21729908358016</v>
      </c>
      <c r="C3121" s="5" t="n">
        <f aca="true">1+2*RAND()</f>
        <v>1.65679455525325</v>
      </c>
      <c r="D3121" s="5" t="n">
        <f aca="true">1+2*RAND()</f>
        <v>1.00641628369112</v>
      </c>
      <c r="E3121" s="5" t="n">
        <f aca="true">1+2*RAND()</f>
        <v>2.87276906504514</v>
      </c>
      <c r="F3121" s="5" t="n">
        <f aca="true">1+2*RAND()</f>
        <v>1.90753043078135</v>
      </c>
      <c r="G3121" s="5" t="n">
        <f aca="true">1+2*RAND()</f>
        <v>1.77565059978056</v>
      </c>
    </row>
    <row r="3122" customFormat="false" ht="13.8" hidden="false" customHeight="false" outlineLevel="0" collapsed="false">
      <c r="A3122" s="8" t="s">
        <v>3127</v>
      </c>
      <c r="B3122" s="5" t="n">
        <f aca="true">1+2*RAND()</f>
        <v>2.13934703128442</v>
      </c>
      <c r="C3122" s="5" t="n">
        <f aca="true">1+2*RAND()</f>
        <v>1.79173603767087</v>
      </c>
      <c r="D3122" s="5" t="n">
        <f aca="true">1+2*RAND()</f>
        <v>1.7803455471245</v>
      </c>
      <c r="E3122" s="5" t="n">
        <f aca="true">1+2*RAND()</f>
        <v>1.20267169949197</v>
      </c>
      <c r="F3122" s="5" t="n">
        <f aca="true">1+2*RAND()</f>
        <v>2.27702481397963</v>
      </c>
      <c r="G3122" s="5" t="n">
        <f aca="true">1+2*RAND()</f>
        <v>2.38160722915973</v>
      </c>
    </row>
    <row r="3123" customFormat="false" ht="13.8" hidden="false" customHeight="false" outlineLevel="0" collapsed="false">
      <c r="A3123" s="8" t="s">
        <v>3128</v>
      </c>
      <c r="B3123" s="5" t="n">
        <f aca="true">1+2*RAND()</f>
        <v>2.90723533410406</v>
      </c>
      <c r="C3123" s="5" t="n">
        <f aca="true">1+2*RAND()</f>
        <v>2.1511258223676</v>
      </c>
      <c r="D3123" s="5" t="n">
        <f aca="true">1+2*RAND()</f>
        <v>2.5688857794223</v>
      </c>
      <c r="E3123" s="5" t="n">
        <f aca="true">1+2*RAND()</f>
        <v>2.69985177188097</v>
      </c>
      <c r="F3123" s="5" t="n">
        <f aca="true">1+2*RAND()</f>
        <v>1.02010043678528</v>
      </c>
      <c r="G3123" s="5" t="n">
        <f aca="true">1+2*RAND()</f>
        <v>2.56793558847859</v>
      </c>
    </row>
    <row r="3124" customFormat="false" ht="13.8" hidden="false" customHeight="false" outlineLevel="0" collapsed="false">
      <c r="A3124" s="8" t="s">
        <v>3129</v>
      </c>
      <c r="B3124" s="5" t="n">
        <f aca="true">1+2*RAND()</f>
        <v>1.5430048186027</v>
      </c>
      <c r="C3124" s="5" t="n">
        <f aca="true">1+2*RAND()</f>
        <v>1.85131046279282</v>
      </c>
      <c r="D3124" s="5" t="n">
        <f aca="true">1+2*RAND()</f>
        <v>2.55568300509347</v>
      </c>
      <c r="E3124" s="5" t="n">
        <f aca="true">1+2*RAND()</f>
        <v>1.23048517607918</v>
      </c>
      <c r="F3124" s="5" t="n">
        <f aca="true">1+2*RAND()</f>
        <v>2.99524955122993</v>
      </c>
      <c r="G3124" s="5" t="n">
        <f aca="true">1+2*RAND()</f>
        <v>1.63765925367226</v>
      </c>
    </row>
    <row r="3125" customFormat="false" ht="13.8" hidden="false" customHeight="false" outlineLevel="0" collapsed="false">
      <c r="A3125" s="8" t="s">
        <v>3130</v>
      </c>
      <c r="B3125" s="5" t="n">
        <f aca="true">1+2*RAND()</f>
        <v>2.20218784503065</v>
      </c>
      <c r="C3125" s="5" t="n">
        <f aca="true">1+2*RAND()</f>
        <v>1.00245241437235</v>
      </c>
      <c r="D3125" s="5" t="n">
        <f aca="true">1+2*RAND()</f>
        <v>2.65741417627799</v>
      </c>
      <c r="E3125" s="5" t="n">
        <f aca="true">1+2*RAND()</f>
        <v>2.47808297722196</v>
      </c>
      <c r="F3125" s="5" t="n">
        <f aca="true">1+2*RAND()</f>
        <v>1.84971362744329</v>
      </c>
      <c r="G3125" s="5" t="n">
        <f aca="true">1+2*RAND()</f>
        <v>1.16845103802738</v>
      </c>
    </row>
    <row r="3126" customFormat="false" ht="13.8" hidden="false" customHeight="false" outlineLevel="0" collapsed="false">
      <c r="A3126" s="8" t="s">
        <v>3131</v>
      </c>
      <c r="B3126" s="5" t="n">
        <f aca="true">1+2*RAND()</f>
        <v>1.60792665167708</v>
      </c>
      <c r="C3126" s="5" t="n">
        <f aca="true">1+2*RAND()</f>
        <v>2.6054237655931</v>
      </c>
      <c r="D3126" s="5" t="n">
        <f aca="true">1+2*RAND()</f>
        <v>1.11258052170279</v>
      </c>
      <c r="E3126" s="5" t="n">
        <f aca="true">1+2*RAND()</f>
        <v>2.37427988512602</v>
      </c>
      <c r="F3126" s="5" t="n">
        <f aca="true">1+2*RAND()</f>
        <v>2.26175148740073</v>
      </c>
      <c r="G3126" s="5" t="n">
        <f aca="true">1+2*RAND()</f>
        <v>1.81714877334454</v>
      </c>
    </row>
    <row r="3127" customFormat="false" ht="13.8" hidden="false" customHeight="false" outlineLevel="0" collapsed="false">
      <c r="A3127" s="8" t="s">
        <v>3132</v>
      </c>
      <c r="B3127" s="5" t="n">
        <f aca="true">1+2*RAND()</f>
        <v>2.45777017110716</v>
      </c>
      <c r="C3127" s="5" t="n">
        <f aca="true">1+2*RAND()</f>
        <v>1.61467273527342</v>
      </c>
      <c r="D3127" s="5" t="n">
        <f aca="true">1+2*RAND()</f>
        <v>2.42302720459506</v>
      </c>
      <c r="E3127" s="5" t="n">
        <f aca="true">1+2*RAND()</f>
        <v>1.98851797797352</v>
      </c>
      <c r="F3127" s="5" t="n">
        <f aca="true">1+2*RAND()</f>
        <v>2.45936705435266</v>
      </c>
      <c r="G3127" s="5" t="n">
        <f aca="true">1+2*RAND()</f>
        <v>1.11921814231109</v>
      </c>
    </row>
    <row r="3128" customFormat="false" ht="13.8" hidden="false" customHeight="false" outlineLevel="0" collapsed="false">
      <c r="A3128" s="8" t="s">
        <v>3133</v>
      </c>
      <c r="B3128" s="5" t="n">
        <f aca="true">1+2*RAND()</f>
        <v>1.8131122029127</v>
      </c>
      <c r="C3128" s="5" t="n">
        <f aca="true">1+2*RAND()</f>
        <v>1.28426907035733</v>
      </c>
      <c r="D3128" s="5" t="n">
        <f aca="true">1+2*RAND()</f>
        <v>1.14357603224517</v>
      </c>
      <c r="E3128" s="5" t="n">
        <f aca="true">1+2*RAND()</f>
        <v>2.69131885784196</v>
      </c>
      <c r="F3128" s="5" t="n">
        <f aca="true">1+2*RAND()</f>
        <v>1.66328243746294</v>
      </c>
      <c r="G3128" s="5" t="n">
        <f aca="true">1+2*RAND()</f>
        <v>1.70330072393841</v>
      </c>
    </row>
    <row r="3129" customFormat="false" ht="13.8" hidden="false" customHeight="false" outlineLevel="0" collapsed="false">
      <c r="A3129" s="8" t="s">
        <v>3134</v>
      </c>
      <c r="B3129" s="5" t="n">
        <f aca="true">1+2*RAND()</f>
        <v>2.66650822194802</v>
      </c>
      <c r="C3129" s="5" t="n">
        <f aca="true">1+2*RAND()</f>
        <v>1.88557228328245</v>
      </c>
      <c r="D3129" s="5" t="n">
        <f aca="true">1+2*RAND()</f>
        <v>2.66295379405794</v>
      </c>
      <c r="E3129" s="5" t="n">
        <f aca="true">1+2*RAND()</f>
        <v>1.19537093791919</v>
      </c>
      <c r="F3129" s="5" t="n">
        <f aca="true">1+2*RAND()</f>
        <v>1.07494731015567</v>
      </c>
      <c r="G3129" s="5" t="n">
        <f aca="true">1+2*RAND()</f>
        <v>1.11577608312791</v>
      </c>
    </row>
    <row r="3130" customFormat="false" ht="13.8" hidden="false" customHeight="false" outlineLevel="0" collapsed="false">
      <c r="A3130" s="8" t="s">
        <v>3135</v>
      </c>
      <c r="B3130" s="5" t="n">
        <f aca="true">1+2*RAND()</f>
        <v>1.4345917575663</v>
      </c>
      <c r="C3130" s="5" t="n">
        <f aca="true">1+2*RAND()</f>
        <v>2.58392984819745</v>
      </c>
      <c r="D3130" s="5" t="n">
        <f aca="true">1+2*RAND()</f>
        <v>1.31149195636686</v>
      </c>
      <c r="E3130" s="5" t="n">
        <f aca="true">1+2*RAND()</f>
        <v>2.4279560906564</v>
      </c>
      <c r="F3130" s="5" t="n">
        <f aca="true">1+2*RAND()</f>
        <v>2.52938770941725</v>
      </c>
      <c r="G3130" s="5" t="n">
        <f aca="true">1+2*RAND()</f>
        <v>1.07117965124503</v>
      </c>
    </row>
    <row r="3131" customFormat="false" ht="13.8" hidden="false" customHeight="false" outlineLevel="0" collapsed="false">
      <c r="A3131" s="8" t="s">
        <v>3136</v>
      </c>
      <c r="B3131" s="5" t="n">
        <f aca="true">1+2*RAND()</f>
        <v>2.02988857946007</v>
      </c>
      <c r="C3131" s="5" t="n">
        <f aca="true">1+2*RAND()</f>
        <v>2.4986673678357</v>
      </c>
      <c r="D3131" s="5" t="n">
        <f aca="true">1+2*RAND()</f>
        <v>2.85272563142212</v>
      </c>
      <c r="E3131" s="5" t="n">
        <f aca="true">1+2*RAND()</f>
        <v>2.3230367853279</v>
      </c>
      <c r="F3131" s="5" t="n">
        <f aca="true">1+2*RAND()</f>
        <v>1.75879354808313</v>
      </c>
      <c r="G3131" s="5" t="n">
        <f aca="true">1+2*RAND()</f>
        <v>1.25259539594384</v>
      </c>
    </row>
    <row r="3132" customFormat="false" ht="13.8" hidden="false" customHeight="false" outlineLevel="0" collapsed="false">
      <c r="A3132" s="8" t="s">
        <v>3137</v>
      </c>
      <c r="B3132" s="5" t="n">
        <f aca="true">1+2*RAND()</f>
        <v>2.6880984169335</v>
      </c>
      <c r="C3132" s="5" t="n">
        <f aca="true">1+2*RAND()</f>
        <v>1.48569506594228</v>
      </c>
      <c r="D3132" s="5" t="n">
        <f aca="true">1+2*RAND()</f>
        <v>1.02184660320274</v>
      </c>
      <c r="E3132" s="5" t="n">
        <f aca="true">1+2*RAND()</f>
        <v>2.18300460947697</v>
      </c>
      <c r="F3132" s="5" t="n">
        <f aca="true">1+2*RAND()</f>
        <v>2.72827396221225</v>
      </c>
      <c r="G3132" s="5" t="n">
        <f aca="true">1+2*RAND()</f>
        <v>1.04489074291093</v>
      </c>
    </row>
    <row r="3133" customFormat="false" ht="13.8" hidden="false" customHeight="false" outlineLevel="0" collapsed="false">
      <c r="A3133" s="8" t="s">
        <v>3138</v>
      </c>
      <c r="B3133" s="5" t="n">
        <f aca="true">1+2*RAND()</f>
        <v>2.20873328704729</v>
      </c>
      <c r="C3133" s="5" t="n">
        <f aca="true">1+2*RAND()</f>
        <v>1.16074681236549</v>
      </c>
      <c r="D3133" s="5" t="n">
        <f aca="true">1+2*RAND()</f>
        <v>1.37020555674873</v>
      </c>
      <c r="E3133" s="5" t="n">
        <f aca="true">1+2*RAND()</f>
        <v>2.50073270169154</v>
      </c>
      <c r="F3133" s="5" t="n">
        <f aca="true">1+2*RAND()</f>
        <v>1.26330516808449</v>
      </c>
      <c r="G3133" s="5" t="n">
        <f aca="true">1+2*RAND()</f>
        <v>2.82839496635622</v>
      </c>
    </row>
    <row r="3134" customFormat="false" ht="13.8" hidden="false" customHeight="false" outlineLevel="0" collapsed="false">
      <c r="A3134" s="8" t="s">
        <v>3139</v>
      </c>
      <c r="B3134" s="5" t="n">
        <f aca="true">1+2*RAND()</f>
        <v>2.05728871066057</v>
      </c>
      <c r="C3134" s="5" t="n">
        <f aca="true">1+2*RAND()</f>
        <v>2.37134060896118</v>
      </c>
      <c r="D3134" s="5" t="n">
        <f aca="true">1+2*RAND()</f>
        <v>2.62130930852186</v>
      </c>
      <c r="E3134" s="5" t="n">
        <f aca="true">1+2*RAND()</f>
        <v>1.66602484257321</v>
      </c>
      <c r="F3134" s="5" t="n">
        <f aca="true">1+2*RAND()</f>
        <v>2.13333895403355</v>
      </c>
      <c r="G3134" s="5" t="n">
        <f aca="true">1+2*RAND()</f>
        <v>2.93814119068745</v>
      </c>
    </row>
    <row r="3135" customFormat="false" ht="13.8" hidden="false" customHeight="false" outlineLevel="0" collapsed="false">
      <c r="A3135" s="8" t="s">
        <v>3140</v>
      </c>
      <c r="B3135" s="5" t="n">
        <f aca="true">1+2*RAND()</f>
        <v>2.40984411626108</v>
      </c>
      <c r="C3135" s="5" t="n">
        <f aca="true">1+2*RAND()</f>
        <v>2.96835210725697</v>
      </c>
      <c r="D3135" s="5" t="n">
        <f aca="true">1+2*RAND()</f>
        <v>1.02684811644416</v>
      </c>
      <c r="E3135" s="5" t="n">
        <f aca="true">1+2*RAND()</f>
        <v>1.79039902003449</v>
      </c>
      <c r="F3135" s="5" t="n">
        <f aca="true">1+2*RAND()</f>
        <v>1.16534427203377</v>
      </c>
      <c r="G3135" s="5" t="n">
        <f aca="true">1+2*RAND()</f>
        <v>1.96221705673023</v>
      </c>
    </row>
    <row r="3136" customFormat="false" ht="13.8" hidden="false" customHeight="false" outlineLevel="0" collapsed="false">
      <c r="A3136" s="8" t="s">
        <v>3141</v>
      </c>
      <c r="B3136" s="5" t="n">
        <f aca="true">1+2*RAND()</f>
        <v>1.9769523392179</v>
      </c>
      <c r="C3136" s="5" t="n">
        <f aca="true">1+2*RAND()</f>
        <v>2.5455770657618</v>
      </c>
      <c r="D3136" s="5" t="n">
        <f aca="true">1+2*RAND()</f>
        <v>1.55946550334482</v>
      </c>
      <c r="E3136" s="5" t="n">
        <f aca="true">1+2*RAND()</f>
        <v>2.46886785784505</v>
      </c>
      <c r="F3136" s="5" t="n">
        <f aca="true">1+2*RAND()</f>
        <v>1.56134504942854</v>
      </c>
      <c r="G3136" s="5" t="n">
        <f aca="true">1+2*RAND()</f>
        <v>2.68101601595416</v>
      </c>
    </row>
    <row r="3137" customFormat="false" ht="13.8" hidden="false" customHeight="false" outlineLevel="0" collapsed="false">
      <c r="A3137" s="8" t="s">
        <v>3142</v>
      </c>
      <c r="B3137" s="5" t="n">
        <f aca="true">1+2*RAND()</f>
        <v>2.12392112765086</v>
      </c>
      <c r="C3137" s="5" t="n">
        <f aca="true">1+2*RAND()</f>
        <v>1.12499903056709</v>
      </c>
      <c r="D3137" s="5" t="n">
        <f aca="true">1+2*RAND()</f>
        <v>2.93811135552905</v>
      </c>
      <c r="E3137" s="5" t="n">
        <f aca="true">1+2*RAND()</f>
        <v>2.61177174009018</v>
      </c>
      <c r="F3137" s="5" t="n">
        <f aca="true">1+2*RAND()</f>
        <v>1.29193775859721</v>
      </c>
      <c r="G3137" s="5" t="n">
        <f aca="true">1+2*RAND()</f>
        <v>2.69556625585809</v>
      </c>
    </row>
    <row r="3138" customFormat="false" ht="13.8" hidden="false" customHeight="false" outlineLevel="0" collapsed="false">
      <c r="A3138" s="10" t="s">
        <v>3143</v>
      </c>
      <c r="B3138" s="5" t="n">
        <f aca="true">1+2*RAND()</f>
        <v>2.85623347807796</v>
      </c>
      <c r="C3138" s="5" t="n">
        <f aca="true">1+2*RAND()</f>
        <v>2.76665112863863</v>
      </c>
      <c r="D3138" s="5" t="n">
        <f aca="true">1+2*RAND()</f>
        <v>1.31657189879739</v>
      </c>
      <c r="E3138" s="5" t="n">
        <f aca="true">1+2*RAND()</f>
        <v>1.76181877939076</v>
      </c>
      <c r="F3138" s="5" t="n">
        <f aca="true">1+2*RAND()</f>
        <v>2.85985135104917</v>
      </c>
      <c r="G3138" s="5" t="n">
        <f aca="true">1+2*RAND()</f>
        <v>1.58905706004519</v>
      </c>
    </row>
    <row r="3139" customFormat="false" ht="13.8" hidden="false" customHeight="false" outlineLevel="0" collapsed="false">
      <c r="A3139" s="8" t="s">
        <v>3144</v>
      </c>
      <c r="B3139" s="5" t="n">
        <f aca="true">1+2*RAND()</f>
        <v>1.06194290961506</v>
      </c>
      <c r="C3139" s="5" t="n">
        <f aca="true">1+2*RAND()</f>
        <v>1.08563704057691</v>
      </c>
      <c r="D3139" s="5" t="n">
        <f aca="true">1+2*RAND()</f>
        <v>2.06658095083068</v>
      </c>
      <c r="E3139" s="5" t="n">
        <f aca="true">1+2*RAND()</f>
        <v>1.53518824506037</v>
      </c>
      <c r="F3139" s="5" t="n">
        <f aca="true">1+2*RAND()</f>
        <v>1.14855117379556</v>
      </c>
      <c r="G3139" s="5" t="n">
        <f aca="true">1+2*RAND()</f>
        <v>2.43500686425216</v>
      </c>
    </row>
    <row r="3140" customFormat="false" ht="13.8" hidden="false" customHeight="false" outlineLevel="0" collapsed="false">
      <c r="A3140" s="8" t="s">
        <v>3145</v>
      </c>
      <c r="B3140" s="5" t="n">
        <f aca="true">1+2*RAND()</f>
        <v>1.75644422868283</v>
      </c>
      <c r="C3140" s="5" t="n">
        <f aca="true">1+2*RAND()</f>
        <v>2.78870248831951</v>
      </c>
      <c r="D3140" s="5" t="n">
        <f aca="true">1+2*RAND()</f>
        <v>2.84407491760779</v>
      </c>
      <c r="E3140" s="5" t="n">
        <f aca="true">1+2*RAND()</f>
        <v>2.66234224854864</v>
      </c>
      <c r="F3140" s="5" t="n">
        <f aca="true">1+2*RAND()</f>
        <v>2.69095040976696</v>
      </c>
      <c r="G3140" s="5" t="n">
        <f aca="true">1+2*RAND()</f>
        <v>2.68234950770252</v>
      </c>
    </row>
    <row r="3141" customFormat="false" ht="13.8" hidden="false" customHeight="false" outlineLevel="0" collapsed="false">
      <c r="A3141" s="8" t="s">
        <v>3146</v>
      </c>
      <c r="B3141" s="5" t="n">
        <f aca="true">1+2*RAND()</f>
        <v>1.74488312547977</v>
      </c>
      <c r="C3141" s="5" t="n">
        <f aca="true">1+2*RAND()</f>
        <v>1.9555635893414</v>
      </c>
      <c r="D3141" s="5" t="n">
        <f aca="true">1+2*RAND()</f>
        <v>1.39955329476227</v>
      </c>
      <c r="E3141" s="5" t="n">
        <f aca="true">1+2*RAND()</f>
        <v>2.8813443630954</v>
      </c>
      <c r="F3141" s="5" t="n">
        <f aca="true">1+2*RAND()</f>
        <v>1.89540504844321</v>
      </c>
      <c r="G3141" s="5" t="n">
        <f aca="true">1+2*RAND()</f>
        <v>2.96361121861173</v>
      </c>
    </row>
    <row r="3142" customFormat="false" ht="13.8" hidden="false" customHeight="false" outlineLevel="0" collapsed="false">
      <c r="A3142" s="8" t="s">
        <v>3147</v>
      </c>
      <c r="B3142" s="5" t="n">
        <f aca="true">1+2*RAND()</f>
        <v>1.7344635613363</v>
      </c>
      <c r="C3142" s="5" t="n">
        <f aca="true">1+2*RAND()</f>
        <v>2.92729297897137</v>
      </c>
      <c r="D3142" s="5" t="n">
        <f aca="true">1+2*RAND()</f>
        <v>2.16914739542589</v>
      </c>
      <c r="E3142" s="5" t="n">
        <f aca="true">1+2*RAND()</f>
        <v>2.31743930279216</v>
      </c>
      <c r="F3142" s="5" t="n">
        <f aca="true">1+2*RAND()</f>
        <v>2.02269093257953</v>
      </c>
      <c r="G3142" s="5" t="n">
        <f aca="true">1+2*RAND()</f>
        <v>2.29143595710814</v>
      </c>
    </row>
    <row r="3143" customFormat="false" ht="13.8" hidden="false" customHeight="false" outlineLevel="0" collapsed="false">
      <c r="A3143" s="8" t="s">
        <v>3148</v>
      </c>
      <c r="B3143" s="5" t="n">
        <f aca="true">1+2*RAND()</f>
        <v>2.69580652701072</v>
      </c>
      <c r="C3143" s="5" t="n">
        <f aca="true">1+2*RAND()</f>
        <v>1.34471177155227</v>
      </c>
      <c r="D3143" s="5" t="n">
        <f aca="true">1+2*RAND()</f>
        <v>1.84108052623549</v>
      </c>
      <c r="E3143" s="5" t="n">
        <f aca="true">1+2*RAND()</f>
        <v>1.22432721031028</v>
      </c>
      <c r="F3143" s="5" t="n">
        <f aca="true">1+2*RAND()</f>
        <v>1.20065011609796</v>
      </c>
      <c r="G3143" s="5" t="n">
        <f aca="true">1+2*RAND()</f>
        <v>2.70409305124304</v>
      </c>
    </row>
    <row r="3144" customFormat="false" ht="13.8" hidden="false" customHeight="false" outlineLevel="0" collapsed="false">
      <c r="A3144" s="8" t="s">
        <v>3149</v>
      </c>
      <c r="B3144" s="5" t="n">
        <f aca="true">1+2*RAND()</f>
        <v>2.90009673686343</v>
      </c>
      <c r="C3144" s="5" t="n">
        <f aca="true">1+2*RAND()</f>
        <v>2.28004581967132</v>
      </c>
      <c r="D3144" s="5" t="n">
        <f aca="true">1+2*RAND()</f>
        <v>1.47378489658363</v>
      </c>
      <c r="E3144" s="5" t="n">
        <f aca="true">1+2*RAND()</f>
        <v>2.69222737484567</v>
      </c>
      <c r="F3144" s="5" t="n">
        <f aca="true">1+2*RAND()</f>
        <v>2.4025932872228</v>
      </c>
      <c r="G3144" s="5" t="n">
        <f aca="true">1+2*RAND()</f>
        <v>2.51011181067602</v>
      </c>
    </row>
    <row r="3145" customFormat="false" ht="13.8" hidden="false" customHeight="false" outlineLevel="0" collapsed="false">
      <c r="A3145" s="8" t="s">
        <v>3150</v>
      </c>
      <c r="B3145" s="5" t="n">
        <f aca="true">1+2*RAND()</f>
        <v>1.18041612273933</v>
      </c>
      <c r="C3145" s="5" t="n">
        <f aca="true">1+2*RAND()</f>
        <v>2.4588730015933</v>
      </c>
      <c r="D3145" s="5" t="n">
        <f aca="true">1+2*RAND()</f>
        <v>1.39366539734986</v>
      </c>
      <c r="E3145" s="5" t="n">
        <f aca="true">1+2*RAND()</f>
        <v>2.81893133190029</v>
      </c>
      <c r="F3145" s="5" t="n">
        <f aca="true">1+2*RAND()</f>
        <v>1.89160381448668</v>
      </c>
      <c r="G3145" s="5" t="n">
        <f aca="true">1+2*RAND()</f>
        <v>1.32761035163225</v>
      </c>
    </row>
    <row r="3146" customFormat="false" ht="13.8" hidden="false" customHeight="false" outlineLevel="0" collapsed="false">
      <c r="A3146" s="8" t="s">
        <v>3151</v>
      </c>
      <c r="B3146" s="5" t="n">
        <f aca="true">1+2*RAND()</f>
        <v>2.92535373905497</v>
      </c>
      <c r="C3146" s="5" t="n">
        <f aca="true">1+2*RAND()</f>
        <v>1.76211675970676</v>
      </c>
      <c r="D3146" s="5" t="n">
        <f aca="true">1+2*RAND()</f>
        <v>2.11390693329959</v>
      </c>
      <c r="E3146" s="5" t="n">
        <f aca="true">1+2*RAND()</f>
        <v>2.32270652311824</v>
      </c>
      <c r="F3146" s="5" t="n">
        <f aca="true">1+2*RAND()</f>
        <v>1.30949789013924</v>
      </c>
      <c r="G3146" s="5" t="n">
        <f aca="true">1+2*RAND()</f>
        <v>2.61426633701714</v>
      </c>
    </row>
    <row r="3147" customFormat="false" ht="13.8" hidden="false" customHeight="false" outlineLevel="0" collapsed="false">
      <c r="A3147" s="8" t="s">
        <v>3152</v>
      </c>
      <c r="B3147" s="5" t="n">
        <f aca="true">1+2*RAND()</f>
        <v>2.86729623995876</v>
      </c>
      <c r="C3147" s="5" t="n">
        <f aca="true">1+2*RAND()</f>
        <v>1.52468108785779</v>
      </c>
      <c r="D3147" s="5" t="n">
        <f aca="true">1+2*RAND()</f>
        <v>1.38891848573803</v>
      </c>
      <c r="E3147" s="5" t="n">
        <f aca="true">1+2*RAND()</f>
        <v>2.42899533706229</v>
      </c>
      <c r="F3147" s="5" t="n">
        <f aca="true">1+2*RAND()</f>
        <v>2.52065441014286</v>
      </c>
      <c r="G3147" s="5" t="n">
        <f aca="true">1+2*RAND()</f>
        <v>1.76653791820293</v>
      </c>
    </row>
    <row r="3148" customFormat="false" ht="13.8" hidden="false" customHeight="false" outlineLevel="0" collapsed="false">
      <c r="A3148" s="8" t="s">
        <v>3153</v>
      </c>
      <c r="B3148" s="5" t="n">
        <f aca="true">1+2*RAND()</f>
        <v>1.52192177287205</v>
      </c>
      <c r="C3148" s="5" t="n">
        <f aca="true">1+2*RAND()</f>
        <v>1.06463224127698</v>
      </c>
      <c r="D3148" s="5" t="n">
        <f aca="true">1+2*RAND()</f>
        <v>1.66177626031073</v>
      </c>
      <c r="E3148" s="5" t="n">
        <f aca="true">1+2*RAND()</f>
        <v>2.52505442841983</v>
      </c>
      <c r="F3148" s="5" t="n">
        <f aca="true">1+2*RAND()</f>
        <v>1.11926670136125</v>
      </c>
      <c r="G3148" s="5" t="n">
        <f aca="true">1+2*RAND()</f>
        <v>1.7603884053005</v>
      </c>
    </row>
    <row r="3149" customFormat="false" ht="13.8" hidden="false" customHeight="false" outlineLevel="0" collapsed="false">
      <c r="A3149" s="8" t="s">
        <v>3154</v>
      </c>
      <c r="B3149" s="5" t="n">
        <f aca="true">1+2*RAND()</f>
        <v>2.86021207645914</v>
      </c>
      <c r="C3149" s="5" t="n">
        <f aca="true">1+2*RAND()</f>
        <v>1.02607789207264</v>
      </c>
      <c r="D3149" s="5" t="n">
        <f aca="true">1+2*RAND()</f>
        <v>2.1808363362899</v>
      </c>
      <c r="E3149" s="5" t="n">
        <f aca="true">1+2*RAND()</f>
        <v>1.51365342403663</v>
      </c>
      <c r="F3149" s="5" t="n">
        <f aca="true">1+2*RAND()</f>
        <v>1.66363541994619</v>
      </c>
      <c r="G3149" s="5" t="n">
        <f aca="true">1+2*RAND()</f>
        <v>1.2213030071394</v>
      </c>
    </row>
    <row r="3150" customFormat="false" ht="13.8" hidden="false" customHeight="false" outlineLevel="0" collapsed="false">
      <c r="A3150" s="8" t="s">
        <v>3155</v>
      </c>
      <c r="B3150" s="5" t="n">
        <f aca="true">1+2*RAND()</f>
        <v>1.49372377953544</v>
      </c>
      <c r="C3150" s="5" t="n">
        <f aca="true">1+2*RAND()</f>
        <v>1.44412432394829</v>
      </c>
      <c r="D3150" s="5" t="n">
        <f aca="true">1+2*RAND()</f>
        <v>1.73740508614953</v>
      </c>
      <c r="E3150" s="5" t="n">
        <f aca="true">1+2*RAND()</f>
        <v>2.38918471753882</v>
      </c>
      <c r="F3150" s="5" t="n">
        <f aca="true">1+2*RAND()</f>
        <v>2.19520541909601</v>
      </c>
      <c r="G3150" s="5" t="n">
        <f aca="true">1+2*RAND()</f>
        <v>2.80395315841625</v>
      </c>
    </row>
    <row r="3151" customFormat="false" ht="13.8" hidden="false" customHeight="false" outlineLevel="0" collapsed="false">
      <c r="A3151" s="8" t="s">
        <v>3156</v>
      </c>
      <c r="B3151" s="5" t="n">
        <f aca="true">1+2*RAND()</f>
        <v>2.08077861716608</v>
      </c>
      <c r="C3151" s="5" t="n">
        <f aca="true">1+2*RAND()</f>
        <v>1.13861599775769</v>
      </c>
      <c r="D3151" s="5" t="n">
        <f aca="true">1+2*RAND()</f>
        <v>1.43373333659108</v>
      </c>
      <c r="E3151" s="5" t="n">
        <f aca="true">1+2*RAND()</f>
        <v>1.62424933039634</v>
      </c>
      <c r="F3151" s="5" t="n">
        <f aca="true">1+2*RAND()</f>
        <v>1.06489165917547</v>
      </c>
      <c r="G3151" s="5" t="n">
        <f aca="true">1+2*RAND()</f>
        <v>2.6602208984173</v>
      </c>
    </row>
    <row r="3152" customFormat="false" ht="13.8" hidden="false" customHeight="false" outlineLevel="0" collapsed="false">
      <c r="A3152" s="8" t="s">
        <v>3157</v>
      </c>
      <c r="B3152" s="5" t="n">
        <f aca="true">1+2*RAND()</f>
        <v>2.44172062506182</v>
      </c>
      <c r="C3152" s="5" t="n">
        <f aca="true">1+2*RAND()</f>
        <v>2.63504467727146</v>
      </c>
      <c r="D3152" s="5" t="n">
        <f aca="true">1+2*RAND()</f>
        <v>2.68764643316261</v>
      </c>
      <c r="E3152" s="5" t="n">
        <f aca="true">1+2*RAND()</f>
        <v>2.07361054080739</v>
      </c>
      <c r="F3152" s="5" t="n">
        <f aca="true">1+2*RAND()</f>
        <v>1.76180473639426</v>
      </c>
      <c r="G3152" s="5" t="n">
        <f aca="true">1+2*RAND()</f>
        <v>1.19542216030625</v>
      </c>
    </row>
    <row r="3153" customFormat="false" ht="13.8" hidden="false" customHeight="false" outlineLevel="0" collapsed="false">
      <c r="A3153" s="8" t="s">
        <v>3158</v>
      </c>
      <c r="B3153" s="5" t="n">
        <f aca="true">1+2*RAND()</f>
        <v>2.5165767575256</v>
      </c>
      <c r="C3153" s="5" t="n">
        <f aca="true">1+2*RAND()</f>
        <v>2.89126965367224</v>
      </c>
      <c r="D3153" s="5" t="n">
        <f aca="true">1+2*RAND()</f>
        <v>1.1277001847662</v>
      </c>
      <c r="E3153" s="5" t="n">
        <f aca="true">1+2*RAND()</f>
        <v>2.67986586329377</v>
      </c>
      <c r="F3153" s="5" t="n">
        <f aca="true">1+2*RAND()</f>
        <v>1.55762519520282</v>
      </c>
      <c r="G3153" s="5" t="n">
        <f aca="true">1+2*RAND()</f>
        <v>1.25511714893306</v>
      </c>
    </row>
    <row r="3154" customFormat="false" ht="13.8" hidden="false" customHeight="false" outlineLevel="0" collapsed="false">
      <c r="A3154" s="8" t="s">
        <v>3159</v>
      </c>
      <c r="B3154" s="5" t="n">
        <f aca="true">1+2*RAND()</f>
        <v>1.24471279721526</v>
      </c>
      <c r="C3154" s="5" t="n">
        <f aca="true">1+2*RAND()</f>
        <v>2.66922092080862</v>
      </c>
      <c r="D3154" s="5" t="n">
        <f aca="true">1+2*RAND()</f>
        <v>2.30626870913597</v>
      </c>
      <c r="E3154" s="5" t="n">
        <f aca="true">1+2*RAND()</f>
        <v>2.81001778380105</v>
      </c>
      <c r="F3154" s="5" t="n">
        <f aca="true">1+2*RAND()</f>
        <v>2.2513388429833</v>
      </c>
      <c r="G3154" s="5" t="n">
        <f aca="true">1+2*RAND()</f>
        <v>2.73803347911861</v>
      </c>
    </row>
    <row r="3155" customFormat="false" ht="13.8" hidden="false" customHeight="false" outlineLevel="0" collapsed="false">
      <c r="A3155" s="8" t="s">
        <v>3160</v>
      </c>
      <c r="B3155" s="5" t="n">
        <f aca="true">1+2*RAND()</f>
        <v>2.38225364854579</v>
      </c>
      <c r="C3155" s="5" t="n">
        <f aca="true">1+2*RAND()</f>
        <v>1.52690617930616</v>
      </c>
      <c r="D3155" s="5" t="n">
        <f aca="true">1+2*RAND()</f>
        <v>2.14211701673653</v>
      </c>
      <c r="E3155" s="5" t="n">
        <f aca="true">1+2*RAND()</f>
        <v>2.10418382619828</v>
      </c>
      <c r="F3155" s="5" t="n">
        <f aca="true">1+2*RAND()</f>
        <v>2.47677946449059</v>
      </c>
      <c r="G3155" s="5" t="n">
        <f aca="true">1+2*RAND()</f>
        <v>2.75989438661257</v>
      </c>
    </row>
    <row r="3156" customFormat="false" ht="13.8" hidden="false" customHeight="false" outlineLevel="0" collapsed="false">
      <c r="A3156" s="8" t="s">
        <v>3161</v>
      </c>
      <c r="B3156" s="5" t="n">
        <f aca="true">1+2*RAND()</f>
        <v>2.75229240853116</v>
      </c>
      <c r="C3156" s="5" t="n">
        <f aca="true">1+2*RAND()</f>
        <v>2.75983059492359</v>
      </c>
      <c r="D3156" s="5" t="n">
        <f aca="true">1+2*RAND()</f>
        <v>2.82404173678731</v>
      </c>
      <c r="E3156" s="5" t="n">
        <f aca="true">1+2*RAND()</f>
        <v>1.20782730460115</v>
      </c>
      <c r="F3156" s="5" t="n">
        <f aca="true">1+2*RAND()</f>
        <v>2.10997474624562</v>
      </c>
      <c r="G3156" s="5" t="n">
        <f aca="true">1+2*RAND()</f>
        <v>2.14143192572837</v>
      </c>
    </row>
    <row r="3157" customFormat="false" ht="13.8" hidden="false" customHeight="false" outlineLevel="0" collapsed="false">
      <c r="A3157" s="8" t="s">
        <v>3162</v>
      </c>
      <c r="B3157" s="5" t="n">
        <f aca="true">1+2*RAND()</f>
        <v>1.58850514496615</v>
      </c>
      <c r="C3157" s="5" t="n">
        <f aca="true">1+2*RAND()</f>
        <v>1.38689405594237</v>
      </c>
      <c r="D3157" s="5" t="n">
        <f aca="true">1+2*RAND()</f>
        <v>2.28997333695376</v>
      </c>
      <c r="E3157" s="5" t="n">
        <f aca="true">1+2*RAND()</f>
        <v>2.38902543970051</v>
      </c>
      <c r="F3157" s="5" t="n">
        <f aca="true">1+2*RAND()</f>
        <v>1.3287400158617</v>
      </c>
      <c r="G3157" s="5" t="n">
        <f aca="true">1+2*RAND()</f>
        <v>1.1179798453395</v>
      </c>
    </row>
    <row r="3158" customFormat="false" ht="13.8" hidden="false" customHeight="false" outlineLevel="0" collapsed="false">
      <c r="A3158" s="8" t="s">
        <v>3163</v>
      </c>
      <c r="B3158" s="5" t="n">
        <f aca="true">1+2*RAND()</f>
        <v>1.70762997156682</v>
      </c>
      <c r="C3158" s="5" t="n">
        <f aca="true">1+2*RAND()</f>
        <v>1.38447202678376</v>
      </c>
      <c r="D3158" s="5" t="n">
        <f aca="true">1+2*RAND()</f>
        <v>1.94604313870535</v>
      </c>
      <c r="E3158" s="5" t="n">
        <f aca="true">1+2*RAND()</f>
        <v>2.18859390342557</v>
      </c>
      <c r="F3158" s="5" t="n">
        <f aca="true">1+2*RAND()</f>
        <v>1.88437783244551</v>
      </c>
      <c r="G3158" s="5" t="n">
        <f aca="true">1+2*RAND()</f>
        <v>1.31998241657814</v>
      </c>
    </row>
    <row r="3159" customFormat="false" ht="13.8" hidden="false" customHeight="false" outlineLevel="0" collapsed="false">
      <c r="A3159" s="8" t="s">
        <v>3164</v>
      </c>
      <c r="B3159" s="5" t="n">
        <f aca="true">1+2*RAND()</f>
        <v>2.37084283361646</v>
      </c>
      <c r="C3159" s="5" t="n">
        <f aca="true">1+2*RAND()</f>
        <v>1.07037280453081</v>
      </c>
      <c r="D3159" s="5" t="n">
        <f aca="true">1+2*RAND()</f>
        <v>2.14277155063601</v>
      </c>
      <c r="E3159" s="5" t="n">
        <f aca="true">1+2*RAND()</f>
        <v>1.67286746828117</v>
      </c>
      <c r="F3159" s="5" t="n">
        <f aca="true">1+2*RAND()</f>
        <v>2.50261559417532</v>
      </c>
      <c r="G3159" s="5" t="n">
        <f aca="true">1+2*RAND()</f>
        <v>2.69369875293376</v>
      </c>
    </row>
    <row r="3160" customFormat="false" ht="13.8" hidden="false" customHeight="false" outlineLevel="0" collapsed="false">
      <c r="A3160" s="8" t="s">
        <v>3165</v>
      </c>
      <c r="B3160" s="5" t="n">
        <f aca="true">1+2*RAND()</f>
        <v>2.87446658766324</v>
      </c>
      <c r="C3160" s="5" t="n">
        <f aca="true">1+2*RAND()</f>
        <v>2.40614100522021</v>
      </c>
      <c r="D3160" s="5" t="n">
        <f aca="true">1+2*RAND()</f>
        <v>1.5623838187367</v>
      </c>
      <c r="E3160" s="5" t="n">
        <f aca="true">1+2*RAND()</f>
        <v>2.87587595460541</v>
      </c>
      <c r="F3160" s="5" t="n">
        <f aca="true">1+2*RAND()</f>
        <v>2.18905426978734</v>
      </c>
      <c r="G3160" s="5" t="n">
        <f aca="true">1+2*RAND()</f>
        <v>1.99384407815396</v>
      </c>
    </row>
    <row r="3161" customFormat="false" ht="13.8" hidden="false" customHeight="false" outlineLevel="0" collapsed="false">
      <c r="A3161" s="8" t="s">
        <v>3166</v>
      </c>
      <c r="B3161" s="5" t="n">
        <f aca="true">1+2*RAND()</f>
        <v>1.27682715835799</v>
      </c>
      <c r="C3161" s="5" t="n">
        <f aca="true">1+2*RAND()</f>
        <v>1.06030152412388</v>
      </c>
      <c r="D3161" s="5" t="n">
        <f aca="true">1+2*RAND()</f>
        <v>1.88334568707763</v>
      </c>
      <c r="E3161" s="5" t="n">
        <f aca="true">1+2*RAND()</f>
        <v>1.24266088469638</v>
      </c>
      <c r="F3161" s="5" t="n">
        <f aca="true">1+2*RAND()</f>
        <v>1.6703914502503</v>
      </c>
      <c r="G3161" s="5" t="n">
        <f aca="true">1+2*RAND()</f>
        <v>2.5109858096618</v>
      </c>
    </row>
    <row r="3162" customFormat="false" ht="13.8" hidden="false" customHeight="false" outlineLevel="0" collapsed="false">
      <c r="A3162" s="8" t="s">
        <v>3167</v>
      </c>
      <c r="B3162" s="5" t="n">
        <f aca="true">1+2*RAND()</f>
        <v>1.04434542993717</v>
      </c>
      <c r="C3162" s="5" t="n">
        <f aca="true">1+2*RAND()</f>
        <v>2.21301826728016</v>
      </c>
      <c r="D3162" s="5" t="n">
        <f aca="true">1+2*RAND()</f>
        <v>1.27790088681598</v>
      </c>
      <c r="E3162" s="5" t="n">
        <f aca="true">1+2*RAND()</f>
        <v>1.74533823612699</v>
      </c>
      <c r="F3162" s="5" t="n">
        <f aca="true">1+2*RAND()</f>
        <v>1.12322524026579</v>
      </c>
      <c r="G3162" s="5" t="n">
        <f aca="true">1+2*RAND()</f>
        <v>1.48171568003018</v>
      </c>
    </row>
    <row r="3163" customFormat="false" ht="13.8" hidden="false" customHeight="false" outlineLevel="0" collapsed="false">
      <c r="A3163" s="8" t="s">
        <v>3168</v>
      </c>
      <c r="B3163" s="5" t="n">
        <f aca="true">1+2*RAND()</f>
        <v>2.20758544822787</v>
      </c>
      <c r="C3163" s="5" t="n">
        <f aca="true">1+2*RAND()</f>
        <v>1.52112080813931</v>
      </c>
      <c r="D3163" s="5" t="n">
        <f aca="true">1+2*RAND()</f>
        <v>2.03335760744335</v>
      </c>
      <c r="E3163" s="5" t="n">
        <f aca="true">1+2*RAND()</f>
        <v>1.0720922294539</v>
      </c>
      <c r="F3163" s="5" t="n">
        <f aca="true">1+2*RAND()</f>
        <v>2.76188738051981</v>
      </c>
      <c r="G3163" s="5" t="n">
        <f aca="true">1+2*RAND()</f>
        <v>1.20469617019768</v>
      </c>
    </row>
    <row r="3164" customFormat="false" ht="13.8" hidden="false" customHeight="false" outlineLevel="0" collapsed="false">
      <c r="A3164" s="8" t="s">
        <v>3169</v>
      </c>
      <c r="B3164" s="5" t="n">
        <f aca="true">1+2*RAND()</f>
        <v>2.04479179464748</v>
      </c>
      <c r="C3164" s="5" t="n">
        <f aca="true">1+2*RAND()</f>
        <v>2.58476524350746</v>
      </c>
      <c r="D3164" s="5" t="n">
        <f aca="true">1+2*RAND()</f>
        <v>1.54550020008461</v>
      </c>
      <c r="E3164" s="5" t="n">
        <f aca="true">1+2*RAND()</f>
        <v>2.61974570880294</v>
      </c>
      <c r="F3164" s="5" t="n">
        <f aca="true">1+2*RAND()</f>
        <v>2.16244860896602</v>
      </c>
      <c r="G3164" s="5" t="n">
        <f aca="true">1+2*RAND()</f>
        <v>1.69567081030265</v>
      </c>
    </row>
    <row r="3165" customFormat="false" ht="13.8" hidden="false" customHeight="false" outlineLevel="0" collapsed="false">
      <c r="A3165" s="8" t="s">
        <v>3170</v>
      </c>
      <c r="B3165" s="5" t="n">
        <f aca="true">1+2*RAND()</f>
        <v>1.9288109199468</v>
      </c>
      <c r="C3165" s="5" t="n">
        <f aca="true">1+2*RAND()</f>
        <v>2.05826026116185</v>
      </c>
      <c r="D3165" s="5" t="n">
        <f aca="true">1+2*RAND()</f>
        <v>1.10924175944115</v>
      </c>
      <c r="E3165" s="5" t="n">
        <f aca="true">1+2*RAND()</f>
        <v>2.40905782595668</v>
      </c>
      <c r="F3165" s="5" t="n">
        <f aca="true">1+2*RAND()</f>
        <v>1.04779069205648</v>
      </c>
      <c r="G3165" s="5" t="n">
        <f aca="true">1+2*RAND()</f>
        <v>1.52969321026082</v>
      </c>
    </row>
    <row r="3166" customFormat="false" ht="13.8" hidden="false" customHeight="false" outlineLevel="0" collapsed="false">
      <c r="A3166" s="8" t="s">
        <v>3171</v>
      </c>
      <c r="B3166" s="5" t="n">
        <f aca="true">1+2*RAND()</f>
        <v>1.37562687849966</v>
      </c>
      <c r="C3166" s="5" t="n">
        <f aca="true">1+2*RAND()</f>
        <v>2.6795304977957</v>
      </c>
      <c r="D3166" s="5" t="n">
        <f aca="true">1+2*RAND()</f>
        <v>1.70096487578003</v>
      </c>
      <c r="E3166" s="5" t="n">
        <f aca="true">1+2*RAND()</f>
        <v>1.55664050924776</v>
      </c>
      <c r="F3166" s="5" t="n">
        <f aca="true">1+2*RAND()</f>
        <v>2.84713536095267</v>
      </c>
      <c r="G3166" s="5" t="n">
        <f aca="true">1+2*RAND()</f>
        <v>2.01052227081535</v>
      </c>
    </row>
    <row r="3167" customFormat="false" ht="13.8" hidden="false" customHeight="false" outlineLevel="0" collapsed="false">
      <c r="A3167" s="8" t="s">
        <v>3172</v>
      </c>
      <c r="B3167" s="5" t="n">
        <f aca="true">1+2*RAND()</f>
        <v>1.85500563064483</v>
      </c>
      <c r="C3167" s="5" t="n">
        <f aca="true">1+2*RAND()</f>
        <v>2.89985585545534</v>
      </c>
      <c r="D3167" s="5" t="n">
        <f aca="true">1+2*RAND()</f>
        <v>2.88783978145267</v>
      </c>
      <c r="E3167" s="5" t="n">
        <f aca="true">1+2*RAND()</f>
        <v>2.00899773175281</v>
      </c>
      <c r="F3167" s="5" t="n">
        <f aca="true">1+2*RAND()</f>
        <v>2.49144624907808</v>
      </c>
      <c r="G3167" s="5" t="n">
        <f aca="true">1+2*RAND()</f>
        <v>2.27256411266431</v>
      </c>
    </row>
    <row r="3168" customFormat="false" ht="13.8" hidden="false" customHeight="false" outlineLevel="0" collapsed="false">
      <c r="A3168" s="8" t="s">
        <v>3173</v>
      </c>
      <c r="B3168" s="5" t="n">
        <f aca="true">1+2*RAND()</f>
        <v>1.56140810902929</v>
      </c>
      <c r="C3168" s="5" t="n">
        <f aca="true">1+2*RAND()</f>
        <v>1.10462594484515</v>
      </c>
      <c r="D3168" s="5" t="n">
        <f aca="true">1+2*RAND()</f>
        <v>1.12282145213553</v>
      </c>
      <c r="E3168" s="5" t="n">
        <f aca="true">1+2*RAND()</f>
        <v>1.27866388680017</v>
      </c>
      <c r="F3168" s="5" t="n">
        <f aca="true">1+2*RAND()</f>
        <v>2.08779574869706</v>
      </c>
      <c r="G3168" s="5" t="n">
        <f aca="true">1+2*RAND()</f>
        <v>2.34193423500549</v>
      </c>
    </row>
    <row r="3169" customFormat="false" ht="13.8" hidden="false" customHeight="false" outlineLevel="0" collapsed="false">
      <c r="A3169" s="8" t="s">
        <v>3174</v>
      </c>
      <c r="B3169" s="5" t="n">
        <f aca="true">1+2*RAND()</f>
        <v>1.48321968706905</v>
      </c>
      <c r="C3169" s="5" t="n">
        <f aca="true">1+2*RAND()</f>
        <v>2.98591900070337</v>
      </c>
      <c r="D3169" s="5" t="n">
        <f aca="true">1+2*RAND()</f>
        <v>2.991108526082</v>
      </c>
      <c r="E3169" s="5" t="n">
        <f aca="true">1+2*RAND()</f>
        <v>1.55737184988913</v>
      </c>
      <c r="F3169" s="5" t="n">
        <f aca="true">1+2*RAND()</f>
        <v>1.71292791618083</v>
      </c>
      <c r="G3169" s="5" t="n">
        <f aca="true">1+2*RAND()</f>
        <v>2.32546426068771</v>
      </c>
    </row>
    <row r="3170" customFormat="false" ht="13.8" hidden="false" customHeight="false" outlineLevel="0" collapsed="false">
      <c r="A3170" s="8" t="s">
        <v>3175</v>
      </c>
      <c r="B3170" s="5" t="n">
        <f aca="true">1+2*RAND()</f>
        <v>1.6972797759403</v>
      </c>
      <c r="C3170" s="5" t="n">
        <f aca="true">1+2*RAND()</f>
        <v>2.78543178562145</v>
      </c>
      <c r="D3170" s="5" t="n">
        <f aca="true">1+2*RAND()</f>
        <v>1.54819211041328</v>
      </c>
      <c r="E3170" s="5" t="n">
        <f aca="true">1+2*RAND()</f>
        <v>1.85390658582197</v>
      </c>
      <c r="F3170" s="5" t="n">
        <f aca="true">1+2*RAND()</f>
        <v>2.21826018597476</v>
      </c>
      <c r="G3170" s="5" t="n">
        <f aca="true">1+2*RAND()</f>
        <v>1.74823545366736</v>
      </c>
    </row>
    <row r="3171" customFormat="false" ht="13.8" hidden="false" customHeight="false" outlineLevel="0" collapsed="false">
      <c r="A3171" s="8" t="s">
        <v>3176</v>
      </c>
      <c r="B3171" s="5" t="n">
        <f aca="true">1+2*RAND()</f>
        <v>2.48771940002132</v>
      </c>
      <c r="C3171" s="5" t="n">
        <f aca="true">1+2*RAND()</f>
        <v>2.05392893536724</v>
      </c>
      <c r="D3171" s="5" t="n">
        <f aca="true">1+2*RAND()</f>
        <v>1.87122076839606</v>
      </c>
      <c r="E3171" s="5" t="n">
        <f aca="true">1+2*RAND()</f>
        <v>2.41821868764727</v>
      </c>
      <c r="F3171" s="5" t="n">
        <f aca="true">1+2*RAND()</f>
        <v>1.13455733021904</v>
      </c>
      <c r="G3171" s="5" t="n">
        <f aca="true">1+2*RAND()</f>
        <v>2.68016865529982</v>
      </c>
    </row>
    <row r="3172" customFormat="false" ht="13.8" hidden="false" customHeight="false" outlineLevel="0" collapsed="false">
      <c r="A3172" s="8" t="s">
        <v>3177</v>
      </c>
      <c r="B3172" s="5" t="n">
        <f aca="true">1+2*RAND()</f>
        <v>2.40965755778238</v>
      </c>
      <c r="C3172" s="5" t="n">
        <f aca="true">1+2*RAND()</f>
        <v>1.42634714450642</v>
      </c>
      <c r="D3172" s="5" t="n">
        <f aca="true">1+2*RAND()</f>
        <v>2.90767698774769</v>
      </c>
      <c r="E3172" s="5" t="n">
        <f aca="true">1+2*RAND()</f>
        <v>2.92191146702526</v>
      </c>
      <c r="F3172" s="5" t="n">
        <f aca="true">1+2*RAND()</f>
        <v>2.50305778684063</v>
      </c>
      <c r="G3172" s="5" t="n">
        <f aca="true">1+2*RAND()</f>
        <v>2.43976842372914</v>
      </c>
    </row>
    <row r="3173" customFormat="false" ht="13.8" hidden="false" customHeight="false" outlineLevel="0" collapsed="false">
      <c r="A3173" s="8" t="s">
        <v>3178</v>
      </c>
      <c r="B3173" s="5" t="n">
        <f aca="true">1+2*RAND()</f>
        <v>1.00586520504555</v>
      </c>
      <c r="C3173" s="5" t="n">
        <f aca="true">1+2*RAND()</f>
        <v>2.33417422527654</v>
      </c>
      <c r="D3173" s="5" t="n">
        <f aca="true">1+2*RAND()</f>
        <v>2.96074550307166</v>
      </c>
      <c r="E3173" s="5" t="n">
        <f aca="true">1+2*RAND()</f>
        <v>1.19145978528001</v>
      </c>
      <c r="F3173" s="5" t="n">
        <f aca="true">1+2*RAND()</f>
        <v>2.22507130604664</v>
      </c>
      <c r="G3173" s="5" t="n">
        <f aca="true">1+2*RAND()</f>
        <v>2.13164418238637</v>
      </c>
    </row>
    <row r="3174" customFormat="false" ht="13.8" hidden="false" customHeight="false" outlineLevel="0" collapsed="false">
      <c r="A3174" s="8" t="s">
        <v>3179</v>
      </c>
      <c r="B3174" s="5" t="n">
        <f aca="true">1+2*RAND()</f>
        <v>2.87526868796625</v>
      </c>
      <c r="C3174" s="5" t="n">
        <f aca="true">1+2*RAND()</f>
        <v>1.40143081022067</v>
      </c>
      <c r="D3174" s="5" t="n">
        <f aca="true">1+2*RAND()</f>
        <v>2.33368233222051</v>
      </c>
      <c r="E3174" s="5" t="n">
        <f aca="true">1+2*RAND()</f>
        <v>1.75657695544741</v>
      </c>
      <c r="F3174" s="5" t="n">
        <f aca="true">1+2*RAND()</f>
        <v>2.20065091740427</v>
      </c>
      <c r="G3174" s="5" t="n">
        <f aca="true">1+2*RAND()</f>
        <v>1.40815043015709</v>
      </c>
    </row>
    <row r="3175" customFormat="false" ht="13.8" hidden="false" customHeight="false" outlineLevel="0" collapsed="false">
      <c r="A3175" s="8" t="s">
        <v>3180</v>
      </c>
      <c r="B3175" s="5" t="n">
        <f aca="true">1+2*RAND()</f>
        <v>2.74029148299245</v>
      </c>
      <c r="C3175" s="5" t="n">
        <f aca="true">1+2*RAND()</f>
        <v>2.74286337712078</v>
      </c>
      <c r="D3175" s="5" t="n">
        <f aca="true">1+2*RAND()</f>
        <v>2.38934375056834</v>
      </c>
      <c r="E3175" s="5" t="n">
        <f aca="true">1+2*RAND()</f>
        <v>2.44582522824035</v>
      </c>
      <c r="F3175" s="5" t="n">
        <f aca="true">1+2*RAND()</f>
        <v>1.92258281453125</v>
      </c>
      <c r="G3175" s="5" t="n">
        <f aca="true">1+2*RAND()</f>
        <v>1.41439625000339</v>
      </c>
    </row>
    <row r="3176" customFormat="false" ht="13.8" hidden="false" customHeight="false" outlineLevel="0" collapsed="false">
      <c r="A3176" s="8" t="s">
        <v>3181</v>
      </c>
      <c r="B3176" s="5" t="n">
        <f aca="true">1+2*RAND()</f>
        <v>1.86862909828259</v>
      </c>
      <c r="C3176" s="5" t="n">
        <f aca="true">1+2*RAND()</f>
        <v>1.61366110421417</v>
      </c>
      <c r="D3176" s="5" t="n">
        <f aca="true">1+2*RAND()</f>
        <v>1.0636038002195</v>
      </c>
      <c r="E3176" s="5" t="n">
        <f aca="true">1+2*RAND()</f>
        <v>2.85065735494211</v>
      </c>
      <c r="F3176" s="5" t="n">
        <f aca="true">1+2*RAND()</f>
        <v>1.64746552991085</v>
      </c>
      <c r="G3176" s="5" t="n">
        <f aca="true">1+2*RAND()</f>
        <v>2.26705945028412</v>
      </c>
    </row>
    <row r="3177" customFormat="false" ht="13.8" hidden="false" customHeight="false" outlineLevel="0" collapsed="false">
      <c r="A3177" s="8" t="s">
        <v>3182</v>
      </c>
      <c r="B3177" s="5" t="n">
        <f aca="true">1+2*RAND()</f>
        <v>2.88850920793529</v>
      </c>
      <c r="C3177" s="5" t="n">
        <f aca="true">1+2*RAND()</f>
        <v>1.08674665959629</v>
      </c>
      <c r="D3177" s="5" t="n">
        <f aca="true">1+2*RAND()</f>
        <v>2.36718382305416</v>
      </c>
      <c r="E3177" s="5" t="n">
        <f aca="true">1+2*RAND()</f>
        <v>2.76795274800659</v>
      </c>
      <c r="F3177" s="5" t="n">
        <f aca="true">1+2*RAND()</f>
        <v>1.82657577657722</v>
      </c>
      <c r="G3177" s="5" t="n">
        <f aca="true">1+2*RAND()</f>
        <v>2.68311003705958</v>
      </c>
    </row>
    <row r="3178" customFormat="false" ht="13.8" hidden="false" customHeight="false" outlineLevel="0" collapsed="false">
      <c r="A3178" s="8" t="s">
        <v>3183</v>
      </c>
      <c r="B3178" s="5" t="n">
        <f aca="true">1+2*RAND()</f>
        <v>2.38614335308909</v>
      </c>
      <c r="C3178" s="5" t="n">
        <f aca="true">1+2*RAND()</f>
        <v>2.7684132945552</v>
      </c>
      <c r="D3178" s="5" t="n">
        <f aca="true">1+2*RAND()</f>
        <v>1.70865498487491</v>
      </c>
      <c r="E3178" s="5" t="n">
        <f aca="true">1+2*RAND()</f>
        <v>1.81223985730628</v>
      </c>
      <c r="F3178" s="5" t="n">
        <f aca="true">1+2*RAND()</f>
        <v>1.18546742472384</v>
      </c>
      <c r="G3178" s="5" t="n">
        <f aca="true">1+2*RAND()</f>
        <v>2.99503331186997</v>
      </c>
    </row>
    <row r="3179" customFormat="false" ht="13.8" hidden="false" customHeight="false" outlineLevel="0" collapsed="false">
      <c r="A3179" s="8" t="s">
        <v>3184</v>
      </c>
      <c r="B3179" s="5" t="n">
        <f aca="true">1+2*RAND()</f>
        <v>1.22886893279185</v>
      </c>
      <c r="C3179" s="5" t="n">
        <f aca="true">1+2*RAND()</f>
        <v>2.59257885671472</v>
      </c>
      <c r="D3179" s="5" t="n">
        <f aca="true">1+2*RAND()</f>
        <v>2.60513444661277</v>
      </c>
      <c r="E3179" s="5" t="n">
        <f aca="true">1+2*RAND()</f>
        <v>2.30040555982017</v>
      </c>
      <c r="F3179" s="5" t="n">
        <f aca="true">1+2*RAND()</f>
        <v>2.76787666351415</v>
      </c>
      <c r="G3179" s="5" t="n">
        <f aca="true">1+2*RAND()</f>
        <v>1.23249236551559</v>
      </c>
    </row>
    <row r="3180" customFormat="false" ht="13.8" hidden="false" customHeight="false" outlineLevel="0" collapsed="false">
      <c r="A3180" s="8" t="s">
        <v>3185</v>
      </c>
      <c r="B3180" s="5" t="n">
        <f aca="true">1+2*RAND()</f>
        <v>2.2927572851001</v>
      </c>
      <c r="C3180" s="5" t="n">
        <f aca="true">1+2*RAND()</f>
        <v>2.24695612364087</v>
      </c>
      <c r="D3180" s="5" t="n">
        <f aca="true">1+2*RAND()</f>
        <v>1.29352350452004</v>
      </c>
      <c r="E3180" s="5" t="n">
        <f aca="true">1+2*RAND()</f>
        <v>1.66425304042181</v>
      </c>
      <c r="F3180" s="5" t="n">
        <f aca="true">1+2*RAND()</f>
        <v>1.0504110866005</v>
      </c>
      <c r="G3180" s="5" t="n">
        <f aca="true">1+2*RAND()</f>
        <v>2.31776089855885</v>
      </c>
    </row>
    <row r="3181" customFormat="false" ht="13.8" hidden="false" customHeight="false" outlineLevel="0" collapsed="false">
      <c r="A3181" s="8" t="s">
        <v>3186</v>
      </c>
      <c r="B3181" s="5" t="n">
        <f aca="true">1+2*RAND()</f>
        <v>2.03302700893445</v>
      </c>
      <c r="C3181" s="5" t="n">
        <f aca="true">1+2*RAND()</f>
        <v>2.96085438684313</v>
      </c>
      <c r="D3181" s="5" t="n">
        <f aca="true">1+2*RAND()</f>
        <v>1.39429603041349</v>
      </c>
      <c r="E3181" s="5" t="n">
        <f aca="true">1+2*RAND()</f>
        <v>2.29156823883991</v>
      </c>
      <c r="F3181" s="5" t="n">
        <f aca="true">1+2*RAND()</f>
        <v>1.24351613683487</v>
      </c>
      <c r="G3181" s="5" t="n">
        <f aca="true">1+2*RAND()</f>
        <v>2.94599399466499</v>
      </c>
    </row>
    <row r="3182" customFormat="false" ht="13.8" hidden="false" customHeight="false" outlineLevel="0" collapsed="false">
      <c r="A3182" s="8" t="s">
        <v>3187</v>
      </c>
      <c r="B3182" s="5" t="n">
        <f aca="true">1+2*RAND()</f>
        <v>1.976512510479</v>
      </c>
      <c r="C3182" s="5" t="n">
        <f aca="true">1+2*RAND()</f>
        <v>2.1588623707752</v>
      </c>
      <c r="D3182" s="5" t="n">
        <f aca="true">1+2*RAND()</f>
        <v>2.93206027806177</v>
      </c>
      <c r="E3182" s="5" t="n">
        <f aca="true">1+2*RAND()</f>
        <v>1.36872203446064</v>
      </c>
      <c r="F3182" s="5" t="n">
        <f aca="true">1+2*RAND()</f>
        <v>1.53336189529817</v>
      </c>
      <c r="G3182" s="5" t="n">
        <f aca="true">1+2*RAND()</f>
        <v>1.63348664711425</v>
      </c>
    </row>
    <row r="3183" customFormat="false" ht="13.8" hidden="false" customHeight="false" outlineLevel="0" collapsed="false">
      <c r="A3183" s="8" t="s">
        <v>3188</v>
      </c>
      <c r="B3183" s="5" t="n">
        <f aca="true">1+2*RAND()</f>
        <v>1.16397164056028</v>
      </c>
      <c r="C3183" s="5" t="n">
        <f aca="true">1+2*RAND()</f>
        <v>2.09579228519363</v>
      </c>
      <c r="D3183" s="5" t="n">
        <f aca="true">1+2*RAND()</f>
        <v>2.86107701364491</v>
      </c>
      <c r="E3183" s="5" t="n">
        <f aca="true">1+2*RAND()</f>
        <v>2.80729291066917</v>
      </c>
      <c r="F3183" s="5" t="n">
        <f aca="true">1+2*RAND()</f>
        <v>2.35552887279088</v>
      </c>
      <c r="G3183" s="5" t="n">
        <f aca="true">1+2*RAND()</f>
        <v>2.77567244279053</v>
      </c>
    </row>
    <row r="3184" customFormat="false" ht="13.8" hidden="false" customHeight="false" outlineLevel="0" collapsed="false">
      <c r="A3184" s="8" t="s">
        <v>3189</v>
      </c>
      <c r="B3184" s="5" t="n">
        <f aca="true">1+2*RAND()</f>
        <v>2.65762655611663</v>
      </c>
      <c r="C3184" s="5" t="n">
        <f aca="true">1+2*RAND()</f>
        <v>1.51775597393824</v>
      </c>
      <c r="D3184" s="5" t="n">
        <f aca="true">1+2*RAND()</f>
        <v>1.78561280054575</v>
      </c>
      <c r="E3184" s="5" t="n">
        <f aca="true">1+2*RAND()</f>
        <v>1.71443077829407</v>
      </c>
      <c r="F3184" s="5" t="n">
        <f aca="true">1+2*RAND()</f>
        <v>1.66532941158198</v>
      </c>
      <c r="G3184" s="5" t="n">
        <f aca="true">1+2*RAND()</f>
        <v>1.62277846043154</v>
      </c>
    </row>
    <row r="3185" customFormat="false" ht="13.8" hidden="false" customHeight="false" outlineLevel="0" collapsed="false">
      <c r="A3185" s="8" t="s">
        <v>3190</v>
      </c>
      <c r="B3185" s="5" t="n">
        <f aca="true">1+2*RAND()</f>
        <v>2.53545025660903</v>
      </c>
      <c r="C3185" s="5" t="n">
        <f aca="true">1+2*RAND()</f>
        <v>1.04009712144052</v>
      </c>
      <c r="D3185" s="5" t="n">
        <f aca="true">1+2*RAND()</f>
        <v>2.69396525208572</v>
      </c>
      <c r="E3185" s="5" t="n">
        <f aca="true">1+2*RAND()</f>
        <v>1.73319675827086</v>
      </c>
      <c r="F3185" s="5" t="n">
        <f aca="true">1+2*RAND()</f>
        <v>2.91515593348334</v>
      </c>
      <c r="G3185" s="5" t="n">
        <f aca="true">1+2*RAND()</f>
        <v>2.7435951647386</v>
      </c>
    </row>
    <row r="3186" customFormat="false" ht="13.8" hidden="false" customHeight="false" outlineLevel="0" collapsed="false">
      <c r="A3186" s="8" t="s">
        <v>3191</v>
      </c>
      <c r="B3186" s="5" t="n">
        <f aca="true">1+2*RAND()</f>
        <v>2.98066522413859</v>
      </c>
      <c r="C3186" s="5" t="n">
        <f aca="true">1+2*RAND()</f>
        <v>1.52360856196691</v>
      </c>
      <c r="D3186" s="5" t="n">
        <f aca="true">1+2*RAND()</f>
        <v>1.74834638076543</v>
      </c>
      <c r="E3186" s="5" t="n">
        <f aca="true">1+2*RAND()</f>
        <v>2.38994502665841</v>
      </c>
      <c r="F3186" s="5" t="n">
        <f aca="true">1+2*RAND()</f>
        <v>1.92349911692074</v>
      </c>
      <c r="G3186" s="5" t="n">
        <f aca="true">1+2*RAND()</f>
        <v>2.8545323091024</v>
      </c>
    </row>
    <row r="3187" customFormat="false" ht="13.8" hidden="false" customHeight="false" outlineLevel="0" collapsed="false">
      <c r="A3187" s="8" t="s">
        <v>3192</v>
      </c>
      <c r="B3187" s="5" t="n">
        <f aca="true">1+2*RAND()</f>
        <v>1.37257666018311</v>
      </c>
      <c r="C3187" s="5" t="n">
        <f aca="true">1+2*RAND()</f>
        <v>2.24117008667588</v>
      </c>
      <c r="D3187" s="5" t="n">
        <f aca="true">1+2*RAND()</f>
        <v>2.65161921668302</v>
      </c>
      <c r="E3187" s="5" t="n">
        <f aca="true">1+2*RAND()</f>
        <v>1.18220248145647</v>
      </c>
      <c r="F3187" s="5" t="n">
        <f aca="true">1+2*RAND()</f>
        <v>1.25947893593917</v>
      </c>
      <c r="G3187" s="5" t="n">
        <f aca="true">1+2*RAND()</f>
        <v>1.59761847604006</v>
      </c>
    </row>
    <row r="3188" customFormat="false" ht="13.8" hidden="false" customHeight="false" outlineLevel="0" collapsed="false">
      <c r="A3188" s="8" t="s">
        <v>3193</v>
      </c>
      <c r="B3188" s="5" t="n">
        <f aca="true">1+2*RAND()</f>
        <v>2.49718775110424</v>
      </c>
      <c r="C3188" s="5" t="n">
        <f aca="true">1+2*RAND()</f>
        <v>2.07168620278768</v>
      </c>
      <c r="D3188" s="5" t="n">
        <f aca="true">1+2*RAND()</f>
        <v>1.95459961720973</v>
      </c>
      <c r="E3188" s="5" t="n">
        <f aca="true">1+2*RAND()</f>
        <v>1.32552581647221</v>
      </c>
      <c r="F3188" s="5" t="n">
        <f aca="true">1+2*RAND()</f>
        <v>1.64014197279265</v>
      </c>
      <c r="G3188" s="5" t="n">
        <f aca="true">1+2*RAND()</f>
        <v>1.49179445598987</v>
      </c>
    </row>
    <row r="3189" customFormat="false" ht="13.8" hidden="false" customHeight="false" outlineLevel="0" collapsed="false">
      <c r="A3189" s="8" t="s">
        <v>3194</v>
      </c>
      <c r="B3189" s="5" t="n">
        <f aca="true">1+2*RAND()</f>
        <v>2.32163771643155</v>
      </c>
      <c r="C3189" s="5" t="n">
        <f aca="true">1+2*RAND()</f>
        <v>1.9931573889134</v>
      </c>
      <c r="D3189" s="5" t="n">
        <f aca="true">1+2*RAND()</f>
        <v>1.91325909223257</v>
      </c>
      <c r="E3189" s="5" t="n">
        <f aca="true">1+2*RAND()</f>
        <v>1.44230268969527</v>
      </c>
      <c r="F3189" s="5" t="n">
        <f aca="true">1+2*RAND()</f>
        <v>1.92242079964551</v>
      </c>
      <c r="G3189" s="5" t="n">
        <f aca="true">1+2*RAND()</f>
        <v>1.6797313053505</v>
      </c>
    </row>
    <row r="3190" customFormat="false" ht="13.8" hidden="false" customHeight="false" outlineLevel="0" collapsed="false">
      <c r="A3190" s="8" t="s">
        <v>3195</v>
      </c>
      <c r="B3190" s="5" t="n">
        <f aca="true">1+2*RAND()</f>
        <v>1.20181893673985</v>
      </c>
      <c r="C3190" s="5" t="n">
        <f aca="true">1+2*RAND()</f>
        <v>2.79116433663868</v>
      </c>
      <c r="D3190" s="5" t="n">
        <f aca="true">1+2*RAND()</f>
        <v>2.79049587741913</v>
      </c>
      <c r="E3190" s="5" t="n">
        <f aca="true">1+2*RAND()</f>
        <v>1.32447830082817</v>
      </c>
      <c r="F3190" s="5" t="n">
        <f aca="true">1+2*RAND()</f>
        <v>1.5371788532757</v>
      </c>
      <c r="G3190" s="5" t="n">
        <f aca="true">1+2*RAND()</f>
        <v>1.45476111894802</v>
      </c>
    </row>
    <row r="3191" customFormat="false" ht="13.8" hidden="false" customHeight="false" outlineLevel="0" collapsed="false">
      <c r="A3191" s="8" t="s">
        <v>3196</v>
      </c>
      <c r="B3191" s="5" t="n">
        <f aca="true">1+2*RAND()</f>
        <v>1.40088264341049</v>
      </c>
      <c r="C3191" s="5" t="n">
        <f aca="true">1+2*RAND()</f>
        <v>1.64228716026969</v>
      </c>
      <c r="D3191" s="5" t="n">
        <f aca="true">1+2*RAND()</f>
        <v>2.072639743365</v>
      </c>
      <c r="E3191" s="5" t="n">
        <f aca="true">1+2*RAND()</f>
        <v>1.59742532349431</v>
      </c>
      <c r="F3191" s="5" t="n">
        <f aca="true">1+2*RAND()</f>
        <v>1.12938579785016</v>
      </c>
      <c r="G3191" s="5" t="n">
        <f aca="true">1+2*RAND()</f>
        <v>1.84627863152085</v>
      </c>
    </row>
    <row r="3192" customFormat="false" ht="13.8" hidden="false" customHeight="false" outlineLevel="0" collapsed="false">
      <c r="A3192" s="8" t="s">
        <v>3197</v>
      </c>
      <c r="B3192" s="5" t="n">
        <f aca="true">1+2*RAND()</f>
        <v>1.2111874038291</v>
      </c>
      <c r="C3192" s="5" t="n">
        <f aca="true">1+2*RAND()</f>
        <v>2.08202751351269</v>
      </c>
      <c r="D3192" s="5" t="n">
        <f aca="true">1+2*RAND()</f>
        <v>2.14846524420201</v>
      </c>
      <c r="E3192" s="5" t="n">
        <f aca="true">1+2*RAND()</f>
        <v>2.77983640236784</v>
      </c>
      <c r="F3192" s="5" t="n">
        <f aca="true">1+2*RAND()</f>
        <v>2.44819857392393</v>
      </c>
      <c r="G3192" s="5" t="n">
        <f aca="true">1+2*RAND()</f>
        <v>2.05203608989008</v>
      </c>
    </row>
    <row r="3193" customFormat="false" ht="13.8" hidden="false" customHeight="false" outlineLevel="0" collapsed="false">
      <c r="A3193" s="8" t="s">
        <v>3198</v>
      </c>
      <c r="B3193" s="5" t="n">
        <f aca="true">1+2*RAND()</f>
        <v>2.39555767086953</v>
      </c>
      <c r="C3193" s="5" t="n">
        <f aca="true">1+2*RAND()</f>
        <v>1.79863873628111</v>
      </c>
      <c r="D3193" s="5" t="n">
        <f aca="true">1+2*RAND()</f>
        <v>2.99113714548626</v>
      </c>
      <c r="E3193" s="5" t="n">
        <f aca="true">1+2*RAND()</f>
        <v>2.60295810317076</v>
      </c>
      <c r="F3193" s="5" t="n">
        <f aca="true">1+2*RAND()</f>
        <v>2.95103245203574</v>
      </c>
      <c r="G3193" s="5" t="n">
        <f aca="true">1+2*RAND()</f>
        <v>2.8916863682864</v>
      </c>
    </row>
    <row r="3194" customFormat="false" ht="13.8" hidden="false" customHeight="false" outlineLevel="0" collapsed="false">
      <c r="A3194" s="8" t="s">
        <v>3199</v>
      </c>
      <c r="B3194" s="5" t="n">
        <f aca="true">1+2*RAND()</f>
        <v>2.6709199653603</v>
      </c>
      <c r="C3194" s="5" t="n">
        <f aca="true">1+2*RAND()</f>
        <v>1.24832377022857</v>
      </c>
      <c r="D3194" s="5" t="n">
        <f aca="true">1+2*RAND()</f>
        <v>1.1584641328702</v>
      </c>
      <c r="E3194" s="5" t="n">
        <f aca="true">1+2*RAND()</f>
        <v>1.08624193830544</v>
      </c>
      <c r="F3194" s="5" t="n">
        <f aca="true">1+2*RAND()</f>
        <v>1.57721829481361</v>
      </c>
      <c r="G3194" s="5" t="n">
        <f aca="true">1+2*RAND()</f>
        <v>2.33152803673269</v>
      </c>
    </row>
    <row r="3195" customFormat="false" ht="13.8" hidden="false" customHeight="false" outlineLevel="0" collapsed="false">
      <c r="A3195" s="8" t="s">
        <v>3200</v>
      </c>
      <c r="B3195" s="5" t="n">
        <f aca="true">1+2*RAND()</f>
        <v>1.26906747207053</v>
      </c>
      <c r="C3195" s="5" t="n">
        <f aca="true">1+2*RAND()</f>
        <v>1.4974043546374</v>
      </c>
      <c r="D3195" s="5" t="n">
        <f aca="true">1+2*RAND()</f>
        <v>1.13313389379471</v>
      </c>
      <c r="E3195" s="5" t="n">
        <f aca="true">1+2*RAND()</f>
        <v>2.52849001496306</v>
      </c>
      <c r="F3195" s="5" t="n">
        <f aca="true">1+2*RAND()</f>
        <v>1.09456597247896</v>
      </c>
      <c r="G3195" s="5" t="n">
        <f aca="true">1+2*RAND()</f>
        <v>2.84952596390988</v>
      </c>
    </row>
    <row r="3196" customFormat="false" ht="13.8" hidden="false" customHeight="false" outlineLevel="0" collapsed="false">
      <c r="A3196" s="8" t="s">
        <v>3201</v>
      </c>
      <c r="B3196" s="5" t="n">
        <f aca="true">1+2*RAND()</f>
        <v>2.27462627132906</v>
      </c>
      <c r="C3196" s="5" t="n">
        <f aca="true">1+2*RAND()</f>
        <v>1.68479301492508</v>
      </c>
      <c r="D3196" s="5" t="n">
        <f aca="true">1+2*RAND()</f>
        <v>2.23128880293644</v>
      </c>
      <c r="E3196" s="5" t="n">
        <f aca="true">1+2*RAND()</f>
        <v>2.34170734961351</v>
      </c>
      <c r="F3196" s="5" t="n">
        <f aca="true">1+2*RAND()</f>
        <v>2.63625544939847</v>
      </c>
      <c r="G3196" s="5" t="n">
        <f aca="true">1+2*RAND()</f>
        <v>2.27149791937554</v>
      </c>
    </row>
    <row r="3197" customFormat="false" ht="13.8" hidden="false" customHeight="false" outlineLevel="0" collapsed="false">
      <c r="A3197" s="8" t="s">
        <v>3202</v>
      </c>
      <c r="B3197" s="5" t="n">
        <f aca="true">1+2*RAND()</f>
        <v>1.74429920041854</v>
      </c>
      <c r="C3197" s="5" t="n">
        <f aca="true">1+2*RAND()</f>
        <v>2.78045784955439</v>
      </c>
      <c r="D3197" s="5" t="n">
        <f aca="true">1+2*RAND()</f>
        <v>2.82162058204479</v>
      </c>
      <c r="E3197" s="5" t="n">
        <f aca="true">1+2*RAND()</f>
        <v>2.19120308929049</v>
      </c>
      <c r="F3197" s="5" t="n">
        <f aca="true">1+2*RAND()</f>
        <v>1.0353216233002</v>
      </c>
      <c r="G3197" s="5" t="n">
        <f aca="true">1+2*RAND()</f>
        <v>1.47170340626336</v>
      </c>
    </row>
    <row r="3198" customFormat="false" ht="13.8" hidden="false" customHeight="false" outlineLevel="0" collapsed="false">
      <c r="A3198" s="8" t="s">
        <v>3203</v>
      </c>
      <c r="B3198" s="5" t="n">
        <f aca="true">1+2*RAND()</f>
        <v>1.40567382687673</v>
      </c>
      <c r="C3198" s="5" t="n">
        <f aca="true">1+2*RAND()</f>
        <v>1.58345471426859</v>
      </c>
      <c r="D3198" s="5" t="n">
        <f aca="true">1+2*RAND()</f>
        <v>2.82948646558197</v>
      </c>
      <c r="E3198" s="5" t="n">
        <f aca="true">1+2*RAND()</f>
        <v>1.32070224572754</v>
      </c>
      <c r="F3198" s="5" t="n">
        <f aca="true">1+2*RAND()</f>
        <v>2.62855240458415</v>
      </c>
      <c r="G3198" s="5" t="n">
        <f aca="true">1+2*RAND()</f>
        <v>2.43942826267894</v>
      </c>
    </row>
    <row r="3199" customFormat="false" ht="13.8" hidden="false" customHeight="false" outlineLevel="0" collapsed="false">
      <c r="A3199" s="8" t="s">
        <v>3204</v>
      </c>
      <c r="B3199" s="5" t="n">
        <f aca="true">1+2*RAND()</f>
        <v>2.4193682287952</v>
      </c>
      <c r="C3199" s="5" t="n">
        <f aca="true">1+2*RAND()</f>
        <v>2.3182633183759</v>
      </c>
      <c r="D3199" s="5" t="n">
        <f aca="true">1+2*RAND()</f>
        <v>1.24753462782644</v>
      </c>
      <c r="E3199" s="5" t="n">
        <f aca="true">1+2*RAND()</f>
        <v>2.70423335877928</v>
      </c>
      <c r="F3199" s="5" t="n">
        <f aca="true">1+2*RAND()</f>
        <v>2.62222666425953</v>
      </c>
      <c r="G3199" s="5" t="n">
        <f aca="true">1+2*RAND()</f>
        <v>1.28195993326705</v>
      </c>
    </row>
    <row r="3200" customFormat="false" ht="13.8" hidden="false" customHeight="false" outlineLevel="0" collapsed="false">
      <c r="A3200" s="8" t="s">
        <v>3205</v>
      </c>
      <c r="B3200" s="5" t="n">
        <f aca="true">1+2*RAND()</f>
        <v>1.01758849388573</v>
      </c>
      <c r="C3200" s="5" t="n">
        <f aca="true">1+2*RAND()</f>
        <v>2.08149956130789</v>
      </c>
      <c r="D3200" s="5" t="n">
        <f aca="true">1+2*RAND()</f>
        <v>2.89372652881064</v>
      </c>
      <c r="E3200" s="5" t="n">
        <f aca="true">1+2*RAND()</f>
        <v>2.91395654928891</v>
      </c>
      <c r="F3200" s="5" t="n">
        <f aca="true">1+2*RAND()</f>
        <v>1.22583469076929</v>
      </c>
      <c r="G3200" s="5" t="n">
        <f aca="true">1+2*RAND()</f>
        <v>2.44021611277837</v>
      </c>
    </row>
    <row r="3201" customFormat="false" ht="13.8" hidden="false" customHeight="false" outlineLevel="0" collapsed="false">
      <c r="A3201" s="8" t="s">
        <v>3206</v>
      </c>
      <c r="B3201" s="5" t="n">
        <f aca="true">1+2*RAND()</f>
        <v>2.46627523372409</v>
      </c>
      <c r="C3201" s="5" t="n">
        <f aca="true">1+2*RAND()</f>
        <v>1.68289609645978</v>
      </c>
      <c r="D3201" s="5" t="n">
        <f aca="true">1+2*RAND()</f>
        <v>2.5619667424557</v>
      </c>
      <c r="E3201" s="5" t="n">
        <f aca="true">1+2*RAND()</f>
        <v>1.31185943245652</v>
      </c>
      <c r="F3201" s="5" t="n">
        <f aca="true">1+2*RAND()</f>
        <v>1.50898033922657</v>
      </c>
      <c r="G3201" s="5" t="n">
        <f aca="true">1+2*RAND()</f>
        <v>1.79100682708929</v>
      </c>
    </row>
    <row r="3202" customFormat="false" ht="13.8" hidden="false" customHeight="false" outlineLevel="0" collapsed="false">
      <c r="A3202" s="8" t="s">
        <v>3207</v>
      </c>
      <c r="B3202" s="5" t="n">
        <f aca="true">1+2*RAND()</f>
        <v>1.55625147052449</v>
      </c>
      <c r="C3202" s="5" t="n">
        <f aca="true">1+2*RAND()</f>
        <v>2.63681299527427</v>
      </c>
      <c r="D3202" s="5" t="n">
        <f aca="true">1+2*RAND()</f>
        <v>2.82583331056573</v>
      </c>
      <c r="E3202" s="5" t="n">
        <f aca="true">1+2*RAND()</f>
        <v>1.30700445445164</v>
      </c>
      <c r="F3202" s="5" t="n">
        <f aca="true">1+2*RAND()</f>
        <v>2.61177288857057</v>
      </c>
      <c r="G3202" s="5" t="n">
        <f aca="true">1+2*RAND()</f>
        <v>1.34976360411278</v>
      </c>
    </row>
    <row r="3203" customFormat="false" ht="13.8" hidden="false" customHeight="false" outlineLevel="0" collapsed="false">
      <c r="A3203" s="8" t="s">
        <v>3208</v>
      </c>
      <c r="B3203" s="5" t="n">
        <f aca="true">1+2*RAND()</f>
        <v>2.51678400876402</v>
      </c>
      <c r="C3203" s="5" t="n">
        <f aca="true">1+2*RAND()</f>
        <v>2.73948541889514</v>
      </c>
      <c r="D3203" s="5" t="n">
        <f aca="true">1+2*RAND()</f>
        <v>2.71081729956827</v>
      </c>
      <c r="E3203" s="5" t="n">
        <f aca="true">1+2*RAND()</f>
        <v>1.70236672848165</v>
      </c>
      <c r="F3203" s="5" t="n">
        <f aca="true">1+2*RAND()</f>
        <v>1.79634238845222</v>
      </c>
      <c r="G3203" s="5" t="n">
        <f aca="true">1+2*RAND()</f>
        <v>2.91635945574218</v>
      </c>
    </row>
    <row r="3204" customFormat="false" ht="13.8" hidden="false" customHeight="false" outlineLevel="0" collapsed="false">
      <c r="A3204" s="8" t="s">
        <v>3209</v>
      </c>
      <c r="B3204" s="5" t="n">
        <f aca="true">1+2*RAND()</f>
        <v>1.3706570599317</v>
      </c>
      <c r="C3204" s="5" t="n">
        <f aca="true">1+2*RAND()</f>
        <v>2.64775816134232</v>
      </c>
      <c r="D3204" s="5" t="n">
        <f aca="true">1+2*RAND()</f>
        <v>2.7473994065225</v>
      </c>
      <c r="E3204" s="5" t="n">
        <f aca="true">1+2*RAND()</f>
        <v>2.30287474932704</v>
      </c>
      <c r="F3204" s="5" t="n">
        <f aca="true">1+2*RAND()</f>
        <v>2.3125053406121</v>
      </c>
      <c r="G3204" s="5" t="n">
        <f aca="true">1+2*RAND()</f>
        <v>1.03317202562747</v>
      </c>
    </row>
    <row r="3205" customFormat="false" ht="13.8" hidden="false" customHeight="false" outlineLevel="0" collapsed="false">
      <c r="A3205" s="8" t="s">
        <v>3210</v>
      </c>
      <c r="B3205" s="5" t="n">
        <f aca="true">1+2*RAND()</f>
        <v>1.44171960236186</v>
      </c>
      <c r="C3205" s="5" t="n">
        <f aca="true">1+2*RAND()</f>
        <v>1.74516567050437</v>
      </c>
      <c r="D3205" s="5" t="n">
        <f aca="true">1+2*RAND()</f>
        <v>1.02272285680877</v>
      </c>
      <c r="E3205" s="5" t="n">
        <f aca="true">1+2*RAND()</f>
        <v>1.05529608592551</v>
      </c>
      <c r="F3205" s="5" t="n">
        <f aca="true">1+2*RAND()</f>
        <v>2.39340748405573</v>
      </c>
      <c r="G3205" s="5" t="n">
        <f aca="true">1+2*RAND()</f>
        <v>2.12094728607187</v>
      </c>
    </row>
    <row r="3206" customFormat="false" ht="13.8" hidden="false" customHeight="false" outlineLevel="0" collapsed="false">
      <c r="A3206" s="8" t="s">
        <v>3211</v>
      </c>
      <c r="B3206" s="5" t="n">
        <f aca="true">1+2*RAND()</f>
        <v>1.93561827502906</v>
      </c>
      <c r="C3206" s="5" t="n">
        <f aca="true">1+2*RAND()</f>
        <v>1.02193702093629</v>
      </c>
      <c r="D3206" s="5" t="n">
        <f aca="true">1+2*RAND()</f>
        <v>1.46244436758397</v>
      </c>
      <c r="E3206" s="5" t="n">
        <f aca="true">1+2*RAND()</f>
        <v>2.1368429842606</v>
      </c>
      <c r="F3206" s="5" t="n">
        <f aca="true">1+2*RAND()</f>
        <v>2.35711493734931</v>
      </c>
      <c r="G3206" s="5" t="n">
        <f aca="true">1+2*RAND()</f>
        <v>2.00434732930478</v>
      </c>
    </row>
    <row r="3207" customFormat="false" ht="13.8" hidden="false" customHeight="false" outlineLevel="0" collapsed="false">
      <c r="A3207" s="8" t="s">
        <v>3212</v>
      </c>
      <c r="B3207" s="5" t="n">
        <f aca="true">1+2*RAND()</f>
        <v>1.70060914422802</v>
      </c>
      <c r="C3207" s="5" t="n">
        <f aca="true">1+2*RAND()</f>
        <v>1.07720156672982</v>
      </c>
      <c r="D3207" s="5" t="n">
        <f aca="true">1+2*RAND()</f>
        <v>1.77852242921439</v>
      </c>
      <c r="E3207" s="5" t="n">
        <f aca="true">1+2*RAND()</f>
        <v>1.70095700672286</v>
      </c>
      <c r="F3207" s="5" t="n">
        <f aca="true">1+2*RAND()</f>
        <v>1.13561129419141</v>
      </c>
      <c r="G3207" s="5" t="n">
        <f aca="true">1+2*RAND()</f>
        <v>2.79227936802383</v>
      </c>
    </row>
    <row r="3208" customFormat="false" ht="13.8" hidden="false" customHeight="false" outlineLevel="0" collapsed="false">
      <c r="A3208" s="8" t="s">
        <v>3213</v>
      </c>
      <c r="B3208" s="5" t="n">
        <f aca="true">1+2*RAND()</f>
        <v>2.51845659822627</v>
      </c>
      <c r="C3208" s="5" t="n">
        <f aca="true">1+2*RAND()</f>
        <v>1.99507077619612</v>
      </c>
      <c r="D3208" s="5" t="n">
        <f aca="true">1+2*RAND()</f>
        <v>1.93141623306127</v>
      </c>
      <c r="E3208" s="5" t="n">
        <f aca="true">1+2*RAND()</f>
        <v>1.22913143969411</v>
      </c>
      <c r="F3208" s="5" t="n">
        <f aca="true">1+2*RAND()</f>
        <v>1.67743464016606</v>
      </c>
      <c r="G3208" s="5" t="n">
        <f aca="true">1+2*RAND()</f>
        <v>1.76243139369794</v>
      </c>
    </row>
    <row r="3209" customFormat="false" ht="13.8" hidden="false" customHeight="false" outlineLevel="0" collapsed="false">
      <c r="A3209" s="8" t="s">
        <v>3214</v>
      </c>
      <c r="B3209" s="5" t="n">
        <f aca="true">1+2*RAND()</f>
        <v>2.40052491583957</v>
      </c>
      <c r="C3209" s="5" t="n">
        <f aca="true">1+2*RAND()</f>
        <v>1.69124888290929</v>
      </c>
      <c r="D3209" s="5" t="n">
        <f aca="true">1+2*RAND()</f>
        <v>2.29992848410631</v>
      </c>
      <c r="E3209" s="5" t="n">
        <f aca="true">1+2*RAND()</f>
        <v>1.69458301122876</v>
      </c>
      <c r="F3209" s="5" t="n">
        <f aca="true">1+2*RAND()</f>
        <v>2.5952440580481</v>
      </c>
      <c r="G3209" s="5" t="n">
        <f aca="true">1+2*RAND()</f>
        <v>1.7405470845014</v>
      </c>
    </row>
    <row r="3210" customFormat="false" ht="13.8" hidden="false" customHeight="false" outlineLevel="0" collapsed="false">
      <c r="A3210" s="8" t="s">
        <v>3215</v>
      </c>
      <c r="B3210" s="5" t="n">
        <f aca="true">1+2*RAND()</f>
        <v>1.55789995364226</v>
      </c>
      <c r="C3210" s="5" t="n">
        <f aca="true">1+2*RAND()</f>
        <v>1.49916629919342</v>
      </c>
      <c r="D3210" s="5" t="n">
        <f aca="true">1+2*RAND()</f>
        <v>2.14092343581597</v>
      </c>
      <c r="E3210" s="5" t="n">
        <f aca="true">1+2*RAND()</f>
        <v>2.46651102464245</v>
      </c>
      <c r="F3210" s="5" t="n">
        <f aca="true">1+2*RAND()</f>
        <v>2.43776091312424</v>
      </c>
      <c r="G3210" s="5" t="n">
        <f aca="true">1+2*RAND()</f>
        <v>1.98818256514177</v>
      </c>
    </row>
    <row r="3211" customFormat="false" ht="13.8" hidden="false" customHeight="false" outlineLevel="0" collapsed="false">
      <c r="A3211" s="8" t="s">
        <v>3216</v>
      </c>
      <c r="B3211" s="5" t="n">
        <f aca="true">1+2*RAND()</f>
        <v>2.0835335927095</v>
      </c>
      <c r="C3211" s="5" t="n">
        <f aca="true">1+2*RAND()</f>
        <v>1.0302729730335</v>
      </c>
      <c r="D3211" s="5" t="n">
        <f aca="true">1+2*RAND()</f>
        <v>2.5407339459465</v>
      </c>
      <c r="E3211" s="5" t="n">
        <f aca="true">1+2*RAND()</f>
        <v>1.92861420260349</v>
      </c>
      <c r="F3211" s="5" t="n">
        <f aca="true">1+2*RAND()</f>
        <v>1.79239011489489</v>
      </c>
      <c r="G3211" s="5" t="n">
        <f aca="true">1+2*RAND()</f>
        <v>1.44698753115376</v>
      </c>
    </row>
    <row r="3212" customFormat="false" ht="13.8" hidden="false" customHeight="false" outlineLevel="0" collapsed="false">
      <c r="A3212" s="8" t="s">
        <v>3217</v>
      </c>
      <c r="B3212" s="5" t="n">
        <f aca="true">1+2*RAND()</f>
        <v>1.53524634587163</v>
      </c>
      <c r="C3212" s="5" t="n">
        <f aca="true">1+2*RAND()</f>
        <v>2.54138929364765</v>
      </c>
      <c r="D3212" s="5" t="n">
        <f aca="true">1+2*RAND()</f>
        <v>2.4408150157175</v>
      </c>
      <c r="E3212" s="5" t="n">
        <f aca="true">1+2*RAND()</f>
        <v>1.12078917466903</v>
      </c>
      <c r="F3212" s="5" t="n">
        <f aca="true">1+2*RAND()</f>
        <v>2.60930699066064</v>
      </c>
      <c r="G3212" s="5" t="n">
        <f aca="true">1+2*RAND()</f>
        <v>2.32079327939831</v>
      </c>
    </row>
    <row r="3213" customFormat="false" ht="13.8" hidden="false" customHeight="false" outlineLevel="0" collapsed="false">
      <c r="A3213" s="8" t="s">
        <v>3218</v>
      </c>
      <c r="B3213" s="5" t="n">
        <f aca="true">1+2*RAND()</f>
        <v>1.55828388200163</v>
      </c>
      <c r="C3213" s="5" t="n">
        <f aca="true">1+2*RAND()</f>
        <v>1.5788817002026</v>
      </c>
      <c r="D3213" s="5" t="n">
        <f aca="true">1+2*RAND()</f>
        <v>2.40901570230035</v>
      </c>
      <c r="E3213" s="5" t="n">
        <f aca="true">1+2*RAND()</f>
        <v>1.73823580807401</v>
      </c>
      <c r="F3213" s="5" t="n">
        <f aca="true">1+2*RAND()</f>
        <v>2.98496248492839</v>
      </c>
      <c r="G3213" s="5" t="n">
        <f aca="true">1+2*RAND()</f>
        <v>1.30504415333254</v>
      </c>
    </row>
    <row r="3214" customFormat="false" ht="13.8" hidden="false" customHeight="false" outlineLevel="0" collapsed="false">
      <c r="A3214" s="8" t="s">
        <v>3219</v>
      </c>
      <c r="B3214" s="5" t="n">
        <f aca="true">1+2*RAND()</f>
        <v>2.79992205177577</v>
      </c>
      <c r="C3214" s="5" t="n">
        <f aca="true">1+2*RAND()</f>
        <v>1.2977763870788</v>
      </c>
      <c r="D3214" s="5" t="n">
        <f aca="true">1+2*RAND()</f>
        <v>2.74770945796508</v>
      </c>
      <c r="E3214" s="5" t="n">
        <f aca="true">1+2*RAND()</f>
        <v>1.3051777899114</v>
      </c>
      <c r="F3214" s="5" t="n">
        <f aca="true">1+2*RAND()</f>
        <v>2.46532763704706</v>
      </c>
      <c r="G3214" s="5" t="n">
        <f aca="true">1+2*RAND()</f>
        <v>1.16164018210775</v>
      </c>
    </row>
    <row r="3215" customFormat="false" ht="13.8" hidden="false" customHeight="false" outlineLevel="0" collapsed="false">
      <c r="A3215" s="8" t="s">
        <v>3220</v>
      </c>
      <c r="B3215" s="5" t="n">
        <f aca="true">1+2*RAND()</f>
        <v>2.91076577818654</v>
      </c>
      <c r="C3215" s="5" t="n">
        <f aca="true">1+2*RAND()</f>
        <v>2.29155001647101</v>
      </c>
      <c r="D3215" s="5" t="n">
        <f aca="true">1+2*RAND()</f>
        <v>1.65892503794791</v>
      </c>
      <c r="E3215" s="5" t="n">
        <f aca="true">1+2*RAND()</f>
        <v>2.41802186342287</v>
      </c>
      <c r="F3215" s="5" t="n">
        <f aca="true">1+2*RAND()</f>
        <v>1.34602978114185</v>
      </c>
      <c r="G3215" s="5" t="n">
        <f aca="true">1+2*RAND()</f>
        <v>2.98623457769917</v>
      </c>
    </row>
    <row r="3216" customFormat="false" ht="13.8" hidden="false" customHeight="false" outlineLevel="0" collapsed="false">
      <c r="A3216" s="8" t="s">
        <v>3221</v>
      </c>
      <c r="B3216" s="5" t="n">
        <f aca="true">1+2*RAND()</f>
        <v>2.01322576050791</v>
      </c>
      <c r="C3216" s="5" t="n">
        <f aca="true">1+2*RAND()</f>
        <v>2.94967234475728</v>
      </c>
      <c r="D3216" s="5" t="n">
        <f aca="true">1+2*RAND()</f>
        <v>1.17391035998602</v>
      </c>
      <c r="E3216" s="5" t="n">
        <f aca="true">1+2*RAND()</f>
        <v>2.97756699295275</v>
      </c>
      <c r="F3216" s="5" t="n">
        <f aca="true">1+2*RAND()</f>
        <v>1.9355526750988</v>
      </c>
      <c r="G3216" s="5" t="n">
        <f aca="true">1+2*RAND()</f>
        <v>2.42827663244757</v>
      </c>
    </row>
    <row r="3217" customFormat="false" ht="13.8" hidden="false" customHeight="false" outlineLevel="0" collapsed="false">
      <c r="A3217" s="8" t="s">
        <v>3222</v>
      </c>
      <c r="B3217" s="5" t="n">
        <f aca="true">1+2*RAND()</f>
        <v>1.83140628366204</v>
      </c>
      <c r="C3217" s="5" t="n">
        <f aca="true">1+2*RAND()</f>
        <v>1.76918788374477</v>
      </c>
      <c r="D3217" s="5" t="n">
        <f aca="true">1+2*RAND()</f>
        <v>2.08731561244066</v>
      </c>
      <c r="E3217" s="5" t="n">
        <f aca="true">1+2*RAND()</f>
        <v>2.74058737026137</v>
      </c>
      <c r="F3217" s="5" t="n">
        <f aca="true">1+2*RAND()</f>
        <v>2.35461388502953</v>
      </c>
      <c r="G3217" s="5" t="n">
        <f aca="true">1+2*RAND()</f>
        <v>2.42009073400392</v>
      </c>
    </row>
    <row r="3218" customFormat="false" ht="13.8" hidden="false" customHeight="false" outlineLevel="0" collapsed="false">
      <c r="A3218" s="8" t="s">
        <v>3223</v>
      </c>
      <c r="B3218" s="5" t="n">
        <f aca="true">1+2*RAND()</f>
        <v>2.68749855837602</v>
      </c>
      <c r="C3218" s="5" t="n">
        <f aca="true">1+2*RAND()</f>
        <v>2.1455347633538</v>
      </c>
      <c r="D3218" s="5" t="n">
        <f aca="true">1+2*RAND()</f>
        <v>2.9981811674048</v>
      </c>
      <c r="E3218" s="5" t="n">
        <f aca="true">1+2*RAND()</f>
        <v>2.1850695095539</v>
      </c>
      <c r="F3218" s="5" t="n">
        <f aca="true">1+2*RAND()</f>
        <v>2.55908185747122</v>
      </c>
      <c r="G3218" s="5" t="n">
        <f aca="true">1+2*RAND()</f>
        <v>1.35004592984164</v>
      </c>
    </row>
    <row r="3219" customFormat="false" ht="13.8" hidden="false" customHeight="false" outlineLevel="0" collapsed="false">
      <c r="A3219" s="8" t="s">
        <v>3224</v>
      </c>
      <c r="B3219" s="5" t="n">
        <f aca="true">1+2*RAND()</f>
        <v>1.45406640236469</v>
      </c>
      <c r="C3219" s="5" t="n">
        <f aca="true">1+2*RAND()</f>
        <v>2.34185361718086</v>
      </c>
      <c r="D3219" s="5" t="n">
        <f aca="true">1+2*RAND()</f>
        <v>2.77574250689763</v>
      </c>
      <c r="E3219" s="5" t="n">
        <f aca="true">1+2*RAND()</f>
        <v>1.32205349283013</v>
      </c>
      <c r="F3219" s="5" t="n">
        <f aca="true">1+2*RAND()</f>
        <v>2.50574250279591</v>
      </c>
      <c r="G3219" s="5" t="n">
        <f aca="true">1+2*RAND()</f>
        <v>1.739359373448</v>
      </c>
    </row>
    <row r="3220" customFormat="false" ht="13.8" hidden="false" customHeight="false" outlineLevel="0" collapsed="false">
      <c r="A3220" s="8" t="s">
        <v>3225</v>
      </c>
      <c r="B3220" s="5" t="n">
        <f aca="true">1+2*RAND()</f>
        <v>2.33842763146197</v>
      </c>
      <c r="C3220" s="5" t="n">
        <f aca="true">1+2*RAND()</f>
        <v>2.06253370727368</v>
      </c>
      <c r="D3220" s="5" t="n">
        <f aca="true">1+2*RAND()</f>
        <v>2.48210407476681</v>
      </c>
      <c r="E3220" s="5" t="n">
        <f aca="true">1+2*RAND()</f>
        <v>1.14194009591465</v>
      </c>
      <c r="F3220" s="5" t="n">
        <f aca="true">1+2*RAND()</f>
        <v>2.70240670342408</v>
      </c>
      <c r="G3220" s="5" t="n">
        <f aca="true">1+2*RAND()</f>
        <v>2.9017286861235</v>
      </c>
    </row>
    <row r="3221" customFormat="false" ht="13.8" hidden="false" customHeight="false" outlineLevel="0" collapsed="false">
      <c r="A3221" s="8" t="s">
        <v>3226</v>
      </c>
      <c r="B3221" s="5" t="n">
        <f aca="true">1+2*RAND()</f>
        <v>2.25743284114309</v>
      </c>
      <c r="C3221" s="5" t="n">
        <f aca="true">1+2*RAND()</f>
        <v>2.92981242176656</v>
      </c>
      <c r="D3221" s="5" t="n">
        <f aca="true">1+2*RAND()</f>
        <v>2.63134492753144</v>
      </c>
      <c r="E3221" s="5" t="n">
        <f aca="true">1+2*RAND()</f>
        <v>1.07554421129376</v>
      </c>
      <c r="F3221" s="5" t="n">
        <f aca="true">1+2*RAND()</f>
        <v>2.60454627724096</v>
      </c>
      <c r="G3221" s="5" t="n">
        <f aca="true">1+2*RAND()</f>
        <v>1.407970245055</v>
      </c>
    </row>
    <row r="3222" customFormat="false" ht="13.8" hidden="false" customHeight="false" outlineLevel="0" collapsed="false">
      <c r="A3222" s="8" t="s">
        <v>3227</v>
      </c>
      <c r="B3222" s="5" t="n">
        <f aca="true">1+2*RAND()</f>
        <v>2.88045036127949</v>
      </c>
      <c r="C3222" s="5" t="n">
        <f aca="true">1+2*RAND()</f>
        <v>1.16614693995144</v>
      </c>
      <c r="D3222" s="5" t="n">
        <f aca="true">1+2*RAND()</f>
        <v>1.09947553922795</v>
      </c>
      <c r="E3222" s="5" t="n">
        <f aca="true">1+2*RAND()</f>
        <v>1.44769199027462</v>
      </c>
      <c r="F3222" s="5" t="n">
        <f aca="true">1+2*RAND()</f>
        <v>2.09760759556904</v>
      </c>
      <c r="G3222" s="5" t="n">
        <f aca="true">1+2*RAND()</f>
        <v>1.8480503917045</v>
      </c>
    </row>
    <row r="3223" customFormat="false" ht="13.8" hidden="false" customHeight="false" outlineLevel="0" collapsed="false">
      <c r="A3223" s="8" t="s">
        <v>3228</v>
      </c>
      <c r="B3223" s="5" t="n">
        <f aca="true">1+2*RAND()</f>
        <v>1.71791861949345</v>
      </c>
      <c r="C3223" s="5" t="n">
        <f aca="true">1+2*RAND()</f>
        <v>1.43926225827129</v>
      </c>
      <c r="D3223" s="5" t="n">
        <f aca="true">1+2*RAND()</f>
        <v>2.23113805580584</v>
      </c>
      <c r="E3223" s="5" t="n">
        <f aca="true">1+2*RAND()</f>
        <v>1.36303468005218</v>
      </c>
      <c r="F3223" s="5" t="n">
        <f aca="true">1+2*RAND()</f>
        <v>2.17419989064149</v>
      </c>
      <c r="G3223" s="5" t="n">
        <f aca="true">1+2*RAND()</f>
        <v>2.37012926277683</v>
      </c>
    </row>
    <row r="3224" customFormat="false" ht="13.8" hidden="false" customHeight="false" outlineLevel="0" collapsed="false">
      <c r="A3224" s="8" t="s">
        <v>3229</v>
      </c>
      <c r="B3224" s="5" t="n">
        <f aca="true">1+2*RAND()</f>
        <v>2.97229958990346</v>
      </c>
      <c r="C3224" s="5" t="n">
        <f aca="true">1+2*RAND()</f>
        <v>2.22974879332554</v>
      </c>
      <c r="D3224" s="5" t="n">
        <f aca="true">1+2*RAND()</f>
        <v>1.46684206912777</v>
      </c>
      <c r="E3224" s="5" t="n">
        <f aca="true">1+2*RAND()</f>
        <v>2.13272710086709</v>
      </c>
      <c r="F3224" s="5" t="n">
        <f aca="true">1+2*RAND()</f>
        <v>2.03087353336068</v>
      </c>
      <c r="G3224" s="5" t="n">
        <f aca="true">1+2*RAND()</f>
        <v>1.51803800312932</v>
      </c>
    </row>
    <row r="3225" customFormat="false" ht="13.8" hidden="false" customHeight="false" outlineLevel="0" collapsed="false">
      <c r="A3225" s="8" t="s">
        <v>3230</v>
      </c>
      <c r="B3225" s="5" t="n">
        <f aca="true">1+2*RAND()</f>
        <v>2.10082411679513</v>
      </c>
      <c r="C3225" s="5" t="n">
        <f aca="true">1+2*RAND()</f>
        <v>1.69544542565878</v>
      </c>
      <c r="D3225" s="5" t="n">
        <f aca="true">1+2*RAND()</f>
        <v>1.03815557792269</v>
      </c>
      <c r="E3225" s="5" t="n">
        <f aca="true">1+2*RAND()</f>
        <v>2.78953213945372</v>
      </c>
      <c r="F3225" s="5" t="n">
        <f aca="true">1+2*RAND()</f>
        <v>1.16801860845269</v>
      </c>
      <c r="G3225" s="5" t="n">
        <f aca="true">1+2*RAND()</f>
        <v>1.5311421545711</v>
      </c>
    </row>
    <row r="3226" customFormat="false" ht="13.8" hidden="false" customHeight="false" outlineLevel="0" collapsed="false">
      <c r="A3226" s="8" t="s">
        <v>3231</v>
      </c>
      <c r="B3226" s="5" t="n">
        <f aca="true">1+2*RAND()</f>
        <v>1.15950881645753</v>
      </c>
      <c r="C3226" s="5" t="n">
        <f aca="true">1+2*RAND()</f>
        <v>1.93282475199191</v>
      </c>
      <c r="D3226" s="5" t="n">
        <f aca="true">1+2*RAND()</f>
        <v>1.33688919474336</v>
      </c>
      <c r="E3226" s="5" t="n">
        <f aca="true">1+2*RAND()</f>
        <v>1.44388842463419</v>
      </c>
      <c r="F3226" s="5" t="n">
        <f aca="true">1+2*RAND()</f>
        <v>1.39718652313516</v>
      </c>
      <c r="G3226" s="5" t="n">
        <f aca="true">1+2*RAND()</f>
        <v>2.30352405709368</v>
      </c>
    </row>
    <row r="3227" customFormat="false" ht="13.8" hidden="false" customHeight="false" outlineLevel="0" collapsed="false">
      <c r="A3227" s="8" t="s">
        <v>3232</v>
      </c>
      <c r="B3227" s="5" t="n">
        <f aca="true">1+2*RAND()</f>
        <v>1.14126735446299</v>
      </c>
      <c r="C3227" s="5" t="n">
        <f aca="true">1+2*RAND()</f>
        <v>1.59417456476106</v>
      </c>
      <c r="D3227" s="5" t="n">
        <f aca="true">1+2*RAND()</f>
        <v>2.50752447096827</v>
      </c>
      <c r="E3227" s="5" t="n">
        <f aca="true">1+2*RAND()</f>
        <v>1.24960843670782</v>
      </c>
      <c r="F3227" s="5" t="n">
        <f aca="true">1+2*RAND()</f>
        <v>1.5484046649722</v>
      </c>
      <c r="G3227" s="5" t="n">
        <f aca="true">1+2*RAND()</f>
        <v>1.09910985370505</v>
      </c>
    </row>
    <row r="3228" customFormat="false" ht="13.8" hidden="false" customHeight="false" outlineLevel="0" collapsed="false">
      <c r="A3228" s="8" t="s">
        <v>3233</v>
      </c>
      <c r="B3228" s="5" t="n">
        <f aca="true">1+2*RAND()</f>
        <v>1.12434678428951</v>
      </c>
      <c r="C3228" s="5" t="n">
        <f aca="true">1+2*RAND()</f>
        <v>2.45398854937728</v>
      </c>
      <c r="D3228" s="5" t="n">
        <f aca="true">1+2*RAND()</f>
        <v>1.14210253586359</v>
      </c>
      <c r="E3228" s="5" t="n">
        <f aca="true">1+2*RAND()</f>
        <v>1.20127963574697</v>
      </c>
      <c r="F3228" s="5" t="n">
        <f aca="true">1+2*RAND()</f>
        <v>1.32487896057171</v>
      </c>
      <c r="G3228" s="5" t="n">
        <f aca="true">1+2*RAND()</f>
        <v>1.35135893662287</v>
      </c>
    </row>
    <row r="3229" customFormat="false" ht="13.8" hidden="false" customHeight="false" outlineLevel="0" collapsed="false">
      <c r="A3229" s="8" t="s">
        <v>3234</v>
      </c>
      <c r="B3229" s="5" t="n">
        <f aca="true">1+2*RAND()</f>
        <v>1.63551258705837</v>
      </c>
      <c r="C3229" s="5" t="n">
        <f aca="true">1+2*RAND()</f>
        <v>1.16157190394409</v>
      </c>
      <c r="D3229" s="5" t="n">
        <f aca="true">1+2*RAND()</f>
        <v>1.9261952400075</v>
      </c>
      <c r="E3229" s="5" t="n">
        <f aca="true">1+2*RAND()</f>
        <v>1.20696950743774</v>
      </c>
      <c r="F3229" s="5" t="n">
        <f aca="true">1+2*RAND()</f>
        <v>1.71482256949017</v>
      </c>
      <c r="G3229" s="5" t="n">
        <f aca="true">1+2*RAND()</f>
        <v>2.77329474073415</v>
      </c>
    </row>
    <row r="3230" customFormat="false" ht="13.8" hidden="false" customHeight="false" outlineLevel="0" collapsed="false">
      <c r="A3230" s="8" t="s">
        <v>3235</v>
      </c>
      <c r="B3230" s="5" t="n">
        <f aca="true">1+2*RAND()</f>
        <v>1.44075552325776</v>
      </c>
      <c r="C3230" s="5" t="n">
        <f aca="true">1+2*RAND()</f>
        <v>1.00486102819649</v>
      </c>
      <c r="D3230" s="5" t="n">
        <f aca="true">1+2*RAND()</f>
        <v>1.05029123283049</v>
      </c>
      <c r="E3230" s="5" t="n">
        <f aca="true">1+2*RAND()</f>
        <v>1.06983354094538</v>
      </c>
      <c r="F3230" s="5" t="n">
        <f aca="true">1+2*RAND()</f>
        <v>2.93576558746879</v>
      </c>
      <c r="G3230" s="5" t="n">
        <f aca="true">1+2*RAND()</f>
        <v>2.22978345169364</v>
      </c>
    </row>
    <row r="3231" customFormat="false" ht="13.8" hidden="false" customHeight="false" outlineLevel="0" collapsed="false">
      <c r="A3231" s="8" t="s">
        <v>3236</v>
      </c>
      <c r="B3231" s="5" t="n">
        <f aca="true">1+2*RAND()</f>
        <v>1.08744375507172</v>
      </c>
      <c r="C3231" s="5" t="n">
        <f aca="true">1+2*RAND()</f>
        <v>1.78122480384539</v>
      </c>
      <c r="D3231" s="5" t="n">
        <f aca="true">1+2*RAND()</f>
        <v>1.10383822751076</v>
      </c>
      <c r="E3231" s="5" t="n">
        <f aca="true">1+2*RAND()</f>
        <v>2.32965784818392</v>
      </c>
      <c r="F3231" s="5" t="n">
        <f aca="true">1+2*RAND()</f>
        <v>1.19116062057532</v>
      </c>
      <c r="G3231" s="5" t="n">
        <f aca="true">1+2*RAND()</f>
        <v>1.15121611281873</v>
      </c>
    </row>
    <row r="3232" customFormat="false" ht="13.8" hidden="false" customHeight="false" outlineLevel="0" collapsed="false">
      <c r="A3232" s="8" t="s">
        <v>3237</v>
      </c>
      <c r="B3232" s="5" t="n">
        <f aca="true">1+2*RAND()</f>
        <v>2.53699062841238</v>
      </c>
      <c r="C3232" s="5" t="n">
        <f aca="true">1+2*RAND()</f>
        <v>1.22012343639501</v>
      </c>
      <c r="D3232" s="5" t="n">
        <f aca="true">1+2*RAND()</f>
        <v>1.4489708549609</v>
      </c>
      <c r="E3232" s="5" t="n">
        <f aca="true">1+2*RAND()</f>
        <v>1.92445109704513</v>
      </c>
      <c r="F3232" s="5" t="n">
        <f aca="true">1+2*RAND()</f>
        <v>1.36119093693299</v>
      </c>
      <c r="G3232" s="5" t="n">
        <f aca="true">1+2*RAND()</f>
        <v>2.50415013460839</v>
      </c>
    </row>
    <row r="3233" customFormat="false" ht="13.8" hidden="false" customHeight="false" outlineLevel="0" collapsed="false">
      <c r="A3233" s="8" t="s">
        <v>3238</v>
      </c>
      <c r="B3233" s="5" t="n">
        <f aca="true">1+2*RAND()</f>
        <v>1.78301637556809</v>
      </c>
      <c r="C3233" s="5" t="n">
        <f aca="true">1+2*RAND()</f>
        <v>1.30595409339799</v>
      </c>
      <c r="D3233" s="5" t="n">
        <f aca="true">1+2*RAND()</f>
        <v>2.0280436242137</v>
      </c>
      <c r="E3233" s="5" t="n">
        <f aca="true">1+2*RAND()</f>
        <v>2.03140241704247</v>
      </c>
      <c r="F3233" s="5" t="n">
        <f aca="true">1+2*RAND()</f>
        <v>2.1243252259568</v>
      </c>
      <c r="G3233" s="5" t="n">
        <f aca="true">1+2*RAND()</f>
        <v>1.73131302841692</v>
      </c>
    </row>
    <row r="3234" customFormat="false" ht="13.8" hidden="false" customHeight="false" outlineLevel="0" collapsed="false">
      <c r="A3234" s="8" t="s">
        <v>3239</v>
      </c>
      <c r="B3234" s="5" t="n">
        <f aca="true">1+2*RAND()</f>
        <v>2.08022731086614</v>
      </c>
      <c r="C3234" s="5" t="n">
        <f aca="true">1+2*RAND()</f>
        <v>1.2447873695687</v>
      </c>
      <c r="D3234" s="5" t="n">
        <f aca="true">1+2*RAND()</f>
        <v>1.55590921193674</v>
      </c>
      <c r="E3234" s="5" t="n">
        <f aca="true">1+2*RAND()</f>
        <v>2.13558295574193</v>
      </c>
      <c r="F3234" s="5" t="n">
        <f aca="true">1+2*RAND()</f>
        <v>1.90028830782306</v>
      </c>
      <c r="G3234" s="5" t="n">
        <f aca="true">1+2*RAND()</f>
        <v>2.29101349002092</v>
      </c>
    </row>
    <row r="3235" customFormat="false" ht="13.8" hidden="false" customHeight="false" outlineLevel="0" collapsed="false">
      <c r="A3235" s="8" t="s">
        <v>3240</v>
      </c>
      <c r="B3235" s="5" t="n">
        <f aca="true">1+2*RAND()</f>
        <v>1.85739526665458</v>
      </c>
      <c r="C3235" s="5" t="n">
        <f aca="true">1+2*RAND()</f>
        <v>2.22865572758504</v>
      </c>
      <c r="D3235" s="5" t="n">
        <f aca="true">1+2*RAND()</f>
        <v>2.35068037028448</v>
      </c>
      <c r="E3235" s="5" t="n">
        <f aca="true">1+2*RAND()</f>
        <v>2.06427673409626</v>
      </c>
      <c r="F3235" s="5" t="n">
        <f aca="true">1+2*RAND()</f>
        <v>2.1930595168657</v>
      </c>
      <c r="G3235" s="5" t="n">
        <f aca="true">1+2*RAND()</f>
        <v>2.53251442749698</v>
      </c>
    </row>
    <row r="3236" customFormat="false" ht="13.8" hidden="false" customHeight="false" outlineLevel="0" collapsed="false">
      <c r="A3236" s="8" t="s">
        <v>3241</v>
      </c>
      <c r="B3236" s="5" t="n">
        <f aca="true">1+2*RAND()</f>
        <v>1.83653198762548</v>
      </c>
      <c r="C3236" s="5" t="n">
        <f aca="true">1+2*RAND()</f>
        <v>1.12268348723938</v>
      </c>
      <c r="D3236" s="5" t="n">
        <f aca="true">1+2*RAND()</f>
        <v>1.81496325127648</v>
      </c>
      <c r="E3236" s="5" t="n">
        <f aca="true">1+2*RAND()</f>
        <v>2.03286386875122</v>
      </c>
      <c r="F3236" s="5" t="n">
        <f aca="true">1+2*RAND()</f>
        <v>1.56973819655688</v>
      </c>
      <c r="G3236" s="5" t="n">
        <f aca="true">1+2*RAND()</f>
        <v>1.1802278227485</v>
      </c>
    </row>
    <row r="3237" customFormat="false" ht="13.8" hidden="false" customHeight="false" outlineLevel="0" collapsed="false">
      <c r="A3237" s="8" t="s">
        <v>3242</v>
      </c>
      <c r="B3237" s="5" t="n">
        <f aca="true">1+2*RAND()</f>
        <v>2.73309566435902</v>
      </c>
      <c r="C3237" s="5" t="n">
        <f aca="true">1+2*RAND()</f>
        <v>2.6401780303038</v>
      </c>
      <c r="D3237" s="5" t="n">
        <f aca="true">1+2*RAND()</f>
        <v>1.29864202854213</v>
      </c>
      <c r="E3237" s="5" t="n">
        <f aca="true">1+2*RAND()</f>
        <v>2.33592456778765</v>
      </c>
      <c r="F3237" s="5" t="n">
        <f aca="true">1+2*RAND()</f>
        <v>1.14979955746739</v>
      </c>
      <c r="G3237" s="5" t="n">
        <f aca="true">1+2*RAND()</f>
        <v>1.30056810591222</v>
      </c>
    </row>
    <row r="3238" customFormat="false" ht="13.8" hidden="false" customHeight="false" outlineLevel="0" collapsed="false">
      <c r="A3238" s="8" t="s">
        <v>3243</v>
      </c>
      <c r="B3238" s="5" t="n">
        <f aca="true">1+2*RAND()</f>
        <v>1.63226544498548</v>
      </c>
      <c r="C3238" s="5" t="n">
        <f aca="true">1+2*RAND()</f>
        <v>2.90377560172466</v>
      </c>
      <c r="D3238" s="5" t="n">
        <f aca="true">1+2*RAND()</f>
        <v>1.70998865151652</v>
      </c>
      <c r="E3238" s="5" t="n">
        <f aca="true">1+2*RAND()</f>
        <v>1.50758654187593</v>
      </c>
      <c r="F3238" s="5" t="n">
        <f aca="true">1+2*RAND()</f>
        <v>1.4670391684155</v>
      </c>
      <c r="G3238" s="5" t="n">
        <f aca="true">1+2*RAND()</f>
        <v>2.86849881815894</v>
      </c>
    </row>
    <row r="3239" customFormat="false" ht="13.8" hidden="false" customHeight="false" outlineLevel="0" collapsed="false">
      <c r="A3239" s="8" t="s">
        <v>3244</v>
      </c>
      <c r="B3239" s="5" t="n">
        <f aca="true">1+2*RAND()</f>
        <v>1.37933500928367</v>
      </c>
      <c r="C3239" s="5" t="n">
        <f aca="true">1+2*RAND()</f>
        <v>1.41606134960323</v>
      </c>
      <c r="D3239" s="5" t="n">
        <f aca="true">1+2*RAND()</f>
        <v>1.1767379020559</v>
      </c>
      <c r="E3239" s="5" t="n">
        <f aca="true">1+2*RAND()</f>
        <v>2.86692844064145</v>
      </c>
      <c r="F3239" s="5" t="n">
        <f aca="true">1+2*RAND()</f>
        <v>1.68098274357439</v>
      </c>
      <c r="G3239" s="5" t="n">
        <f aca="true">1+2*RAND()</f>
        <v>1.78590599454266</v>
      </c>
    </row>
    <row r="3240" customFormat="false" ht="13.8" hidden="false" customHeight="false" outlineLevel="0" collapsed="false">
      <c r="A3240" s="8" t="s">
        <v>3245</v>
      </c>
      <c r="B3240" s="5" t="n">
        <f aca="true">1+2*RAND()</f>
        <v>1.16480003602806</v>
      </c>
      <c r="C3240" s="5" t="n">
        <f aca="true">1+2*RAND()</f>
        <v>2.87471983246135</v>
      </c>
      <c r="D3240" s="5" t="n">
        <f aca="true">1+2*RAND()</f>
        <v>1.43904854867811</v>
      </c>
      <c r="E3240" s="5" t="n">
        <f aca="true">1+2*RAND()</f>
        <v>1.3788987679701</v>
      </c>
      <c r="F3240" s="5" t="n">
        <f aca="true">1+2*RAND()</f>
        <v>1.68478288756686</v>
      </c>
      <c r="G3240" s="5" t="n">
        <f aca="true">1+2*RAND()</f>
        <v>2.28183597600699</v>
      </c>
    </row>
    <row r="3241" customFormat="false" ht="13.8" hidden="false" customHeight="false" outlineLevel="0" collapsed="false">
      <c r="A3241" s="8" t="s">
        <v>3246</v>
      </c>
      <c r="B3241" s="5" t="n">
        <f aca="true">1+2*RAND()</f>
        <v>2.44939379773135</v>
      </c>
      <c r="C3241" s="5" t="n">
        <f aca="true">1+2*RAND()</f>
        <v>2.18365895601007</v>
      </c>
      <c r="D3241" s="5" t="n">
        <f aca="true">1+2*RAND()</f>
        <v>1.59748508783516</v>
      </c>
      <c r="E3241" s="5" t="n">
        <f aca="true">1+2*RAND()</f>
        <v>2.61174973631116</v>
      </c>
      <c r="F3241" s="5" t="n">
        <f aca="true">1+2*RAND()</f>
        <v>2.39595612749853</v>
      </c>
      <c r="G3241" s="5" t="n">
        <f aca="true">1+2*RAND()</f>
        <v>1.62247376760961</v>
      </c>
    </row>
    <row r="3242" customFormat="false" ht="13.8" hidden="false" customHeight="false" outlineLevel="0" collapsed="false">
      <c r="A3242" s="8" t="s">
        <v>3247</v>
      </c>
      <c r="B3242" s="5" t="n">
        <f aca="true">1+2*RAND()</f>
        <v>1.68523146947744</v>
      </c>
      <c r="C3242" s="5" t="n">
        <f aca="true">1+2*RAND()</f>
        <v>2.41514936188992</v>
      </c>
      <c r="D3242" s="5" t="n">
        <f aca="true">1+2*RAND()</f>
        <v>1.00634101498083</v>
      </c>
      <c r="E3242" s="5" t="n">
        <f aca="true">1+2*RAND()</f>
        <v>1.30839476252713</v>
      </c>
      <c r="F3242" s="5" t="n">
        <f aca="true">1+2*RAND()</f>
        <v>1.23701033931616</v>
      </c>
      <c r="G3242" s="5" t="n">
        <f aca="true">1+2*RAND()</f>
        <v>2.12635832317154</v>
      </c>
    </row>
    <row r="3243" customFormat="false" ht="13.8" hidden="false" customHeight="false" outlineLevel="0" collapsed="false">
      <c r="A3243" s="8" t="s">
        <v>3248</v>
      </c>
      <c r="B3243" s="5" t="n">
        <f aca="true">1+2*RAND()</f>
        <v>1.32531678253696</v>
      </c>
      <c r="C3243" s="5" t="n">
        <f aca="true">1+2*RAND()</f>
        <v>1.65585392064232</v>
      </c>
      <c r="D3243" s="5" t="n">
        <f aca="true">1+2*RAND()</f>
        <v>2.25753224838007</v>
      </c>
      <c r="E3243" s="5" t="n">
        <f aca="true">1+2*RAND()</f>
        <v>2.01453895986938</v>
      </c>
      <c r="F3243" s="5" t="n">
        <f aca="true">1+2*RAND()</f>
        <v>1.7246640679032</v>
      </c>
      <c r="G3243" s="5" t="n">
        <f aca="true">1+2*RAND()</f>
        <v>2.8316351577358</v>
      </c>
    </row>
    <row r="3244" customFormat="false" ht="13.8" hidden="false" customHeight="false" outlineLevel="0" collapsed="false">
      <c r="A3244" s="8" t="s">
        <v>3249</v>
      </c>
      <c r="B3244" s="5" t="n">
        <f aca="true">1+2*RAND()</f>
        <v>2.4623980700999</v>
      </c>
      <c r="C3244" s="5" t="n">
        <f aca="true">1+2*RAND()</f>
        <v>2.64117776722625</v>
      </c>
      <c r="D3244" s="5" t="n">
        <f aca="true">1+2*RAND()</f>
        <v>2.56238647400935</v>
      </c>
      <c r="E3244" s="5" t="n">
        <f aca="true">1+2*RAND()</f>
        <v>1.03370045672321</v>
      </c>
      <c r="F3244" s="5" t="n">
        <f aca="true">1+2*RAND()</f>
        <v>1.2017307161623</v>
      </c>
      <c r="G3244" s="5" t="n">
        <f aca="true">1+2*RAND()</f>
        <v>1.99538462120771</v>
      </c>
    </row>
    <row r="3245" customFormat="false" ht="13.8" hidden="false" customHeight="false" outlineLevel="0" collapsed="false">
      <c r="A3245" s="8" t="s">
        <v>3250</v>
      </c>
      <c r="B3245" s="5" t="n">
        <f aca="true">1+2*RAND()</f>
        <v>2.38372708371726</v>
      </c>
      <c r="C3245" s="5" t="n">
        <f aca="true">1+2*RAND()</f>
        <v>2.95450156269341</v>
      </c>
      <c r="D3245" s="5" t="n">
        <f aca="true">1+2*RAND()</f>
        <v>1.58487837749339</v>
      </c>
      <c r="E3245" s="5" t="n">
        <f aca="true">1+2*RAND()</f>
        <v>1.59133791433633</v>
      </c>
      <c r="F3245" s="5" t="n">
        <f aca="true">1+2*RAND()</f>
        <v>1.31629443862224</v>
      </c>
      <c r="G3245" s="5" t="n">
        <f aca="true">1+2*RAND()</f>
        <v>1.22487090023967</v>
      </c>
    </row>
    <row r="3246" customFormat="false" ht="13.8" hidden="false" customHeight="false" outlineLevel="0" collapsed="false">
      <c r="A3246" s="8" t="s">
        <v>3251</v>
      </c>
      <c r="B3246" s="5" t="n">
        <f aca="true">1+2*RAND()</f>
        <v>2.38335072624279</v>
      </c>
      <c r="C3246" s="5" t="n">
        <f aca="true">1+2*RAND()</f>
        <v>1.22376108696905</v>
      </c>
      <c r="D3246" s="5" t="n">
        <f aca="true">1+2*RAND()</f>
        <v>2.98008975838712</v>
      </c>
      <c r="E3246" s="5" t="n">
        <f aca="true">1+2*RAND()</f>
        <v>2.72735764063098</v>
      </c>
      <c r="F3246" s="5" t="n">
        <f aca="true">1+2*RAND()</f>
        <v>2.30510398475046</v>
      </c>
      <c r="G3246" s="5" t="n">
        <f aca="true">1+2*RAND()</f>
        <v>1.7832962635077</v>
      </c>
    </row>
    <row r="3247" customFormat="false" ht="13.8" hidden="false" customHeight="false" outlineLevel="0" collapsed="false">
      <c r="A3247" s="8" t="s">
        <v>3252</v>
      </c>
      <c r="B3247" s="5" t="n">
        <f aca="true">1+2*RAND()</f>
        <v>2.3961784215902</v>
      </c>
      <c r="C3247" s="5" t="n">
        <f aca="true">1+2*RAND()</f>
        <v>1.68446454126087</v>
      </c>
      <c r="D3247" s="5" t="n">
        <f aca="true">1+2*RAND()</f>
        <v>2.54396729943278</v>
      </c>
      <c r="E3247" s="5" t="n">
        <f aca="true">1+2*RAND()</f>
        <v>2.69315611466863</v>
      </c>
      <c r="F3247" s="5" t="n">
        <f aca="true">1+2*RAND()</f>
        <v>1.39516927557286</v>
      </c>
      <c r="G3247" s="5" t="n">
        <f aca="true">1+2*RAND()</f>
        <v>1.59132509778755</v>
      </c>
    </row>
    <row r="3248" customFormat="false" ht="13.8" hidden="false" customHeight="false" outlineLevel="0" collapsed="false">
      <c r="A3248" s="8" t="s">
        <v>3253</v>
      </c>
      <c r="B3248" s="5" t="n">
        <f aca="true">1+2*RAND()</f>
        <v>1.55057278702961</v>
      </c>
      <c r="C3248" s="5" t="n">
        <f aca="true">1+2*RAND()</f>
        <v>1.76717608988366</v>
      </c>
      <c r="D3248" s="5" t="n">
        <f aca="true">1+2*RAND()</f>
        <v>2.95903703111528</v>
      </c>
      <c r="E3248" s="5" t="n">
        <f aca="true">1+2*RAND()</f>
        <v>2.980473145166</v>
      </c>
      <c r="F3248" s="5" t="n">
        <f aca="true">1+2*RAND()</f>
        <v>2.69100147179435</v>
      </c>
      <c r="G3248" s="5" t="n">
        <f aca="true">1+2*RAND()</f>
        <v>1.45697506668745</v>
      </c>
    </row>
    <row r="3249" customFormat="false" ht="13.8" hidden="false" customHeight="false" outlineLevel="0" collapsed="false">
      <c r="A3249" s="8" t="s">
        <v>3254</v>
      </c>
      <c r="B3249" s="5" t="n">
        <f aca="true">1+2*RAND()</f>
        <v>2.86224751216104</v>
      </c>
      <c r="C3249" s="5" t="n">
        <f aca="true">1+2*RAND()</f>
        <v>1.53220745709744</v>
      </c>
      <c r="D3249" s="5" t="n">
        <f aca="true">1+2*RAND()</f>
        <v>2.58562703512041</v>
      </c>
      <c r="E3249" s="5" t="n">
        <f aca="true">1+2*RAND()</f>
        <v>2.24603963895818</v>
      </c>
      <c r="F3249" s="5" t="n">
        <f aca="true">1+2*RAND()</f>
        <v>1.21553858465792</v>
      </c>
      <c r="G3249" s="5" t="n">
        <f aca="true">1+2*RAND()</f>
        <v>2.04355382864249</v>
      </c>
    </row>
    <row r="3250" customFormat="false" ht="13.8" hidden="false" customHeight="false" outlineLevel="0" collapsed="false">
      <c r="A3250" s="8" t="s">
        <v>3255</v>
      </c>
      <c r="B3250" s="5" t="n">
        <f aca="true">1+2*RAND()</f>
        <v>2.79699827386014</v>
      </c>
      <c r="C3250" s="5" t="n">
        <f aca="true">1+2*RAND()</f>
        <v>2.64267776076981</v>
      </c>
      <c r="D3250" s="5" t="n">
        <f aca="true">1+2*RAND()</f>
        <v>2.12509129453729</v>
      </c>
      <c r="E3250" s="5" t="n">
        <f aca="true">1+2*RAND()</f>
        <v>1.60815581454609</v>
      </c>
      <c r="F3250" s="5" t="n">
        <f aca="true">1+2*RAND()</f>
        <v>2.61106227818185</v>
      </c>
      <c r="G3250" s="5" t="n">
        <f aca="true">1+2*RAND()</f>
        <v>1.7700477871384</v>
      </c>
    </row>
    <row r="3251" customFormat="false" ht="13.8" hidden="false" customHeight="false" outlineLevel="0" collapsed="false">
      <c r="A3251" s="8" t="s">
        <v>3256</v>
      </c>
      <c r="B3251" s="5" t="n">
        <f aca="true">1+2*RAND()</f>
        <v>2.28482003933235</v>
      </c>
      <c r="C3251" s="5" t="n">
        <f aca="true">1+2*RAND()</f>
        <v>2.04208969160327</v>
      </c>
      <c r="D3251" s="5" t="n">
        <f aca="true">1+2*RAND()</f>
        <v>2.08313844874607</v>
      </c>
      <c r="E3251" s="5" t="n">
        <f aca="true">1+2*RAND()</f>
        <v>2.07932477190232</v>
      </c>
      <c r="F3251" s="5" t="n">
        <f aca="true">1+2*RAND()</f>
        <v>2.24308999881759</v>
      </c>
      <c r="G3251" s="5" t="n">
        <f aca="true">1+2*RAND()</f>
        <v>1.79997090794351</v>
      </c>
    </row>
    <row r="3252" customFormat="false" ht="13.8" hidden="false" customHeight="false" outlineLevel="0" collapsed="false">
      <c r="A3252" s="8" t="s">
        <v>3257</v>
      </c>
      <c r="B3252" s="5" t="n">
        <f aca="true">1+2*RAND()</f>
        <v>2.02108607470927</v>
      </c>
      <c r="C3252" s="5" t="n">
        <f aca="true">1+2*RAND()</f>
        <v>2.2060278722144</v>
      </c>
      <c r="D3252" s="5" t="n">
        <f aca="true">1+2*RAND()</f>
        <v>1.72932699570517</v>
      </c>
      <c r="E3252" s="5" t="n">
        <f aca="true">1+2*RAND()</f>
        <v>1.5115302332429</v>
      </c>
      <c r="F3252" s="5" t="n">
        <f aca="true">1+2*RAND()</f>
        <v>2.82430334052814</v>
      </c>
      <c r="G3252" s="5" t="n">
        <f aca="true">1+2*RAND()</f>
        <v>2.67849925201694</v>
      </c>
    </row>
    <row r="3253" customFormat="false" ht="13.8" hidden="false" customHeight="false" outlineLevel="0" collapsed="false">
      <c r="A3253" s="8" t="s">
        <v>3258</v>
      </c>
      <c r="B3253" s="5" t="n">
        <f aca="true">1+2*RAND()</f>
        <v>1.96699748465165</v>
      </c>
      <c r="C3253" s="5" t="n">
        <f aca="true">1+2*RAND()</f>
        <v>1.65027398038091</v>
      </c>
      <c r="D3253" s="5" t="n">
        <f aca="true">1+2*RAND()</f>
        <v>1.05125774225141</v>
      </c>
      <c r="E3253" s="5" t="n">
        <f aca="true">1+2*RAND()</f>
        <v>1.23824387058105</v>
      </c>
      <c r="F3253" s="5" t="n">
        <f aca="true">1+2*RAND()</f>
        <v>2.17910476971653</v>
      </c>
      <c r="G3253" s="5" t="n">
        <f aca="true">1+2*RAND()</f>
        <v>2.9958578369064</v>
      </c>
    </row>
    <row r="3254" customFormat="false" ht="13.8" hidden="false" customHeight="false" outlineLevel="0" collapsed="false">
      <c r="A3254" s="8" t="s">
        <v>3259</v>
      </c>
      <c r="B3254" s="5" t="n">
        <f aca="true">1+2*RAND()</f>
        <v>1.72390939301401</v>
      </c>
      <c r="C3254" s="5" t="n">
        <f aca="true">1+2*RAND()</f>
        <v>1.17353033074332</v>
      </c>
      <c r="D3254" s="5" t="n">
        <f aca="true">1+2*RAND()</f>
        <v>1.24756326323943</v>
      </c>
      <c r="E3254" s="5" t="n">
        <f aca="true">1+2*RAND()</f>
        <v>2.28354886944306</v>
      </c>
      <c r="F3254" s="5" t="n">
        <f aca="true">1+2*RAND()</f>
        <v>1.62570246512924</v>
      </c>
      <c r="G3254" s="5" t="n">
        <f aca="true">1+2*RAND()</f>
        <v>1.20302922630504</v>
      </c>
    </row>
    <row r="3255" customFormat="false" ht="13.8" hidden="false" customHeight="false" outlineLevel="0" collapsed="false">
      <c r="A3255" s="8" t="s">
        <v>3260</v>
      </c>
      <c r="B3255" s="5" t="n">
        <f aca="true">1+2*RAND()</f>
        <v>2.46111155863087</v>
      </c>
      <c r="C3255" s="5" t="n">
        <f aca="true">1+2*RAND()</f>
        <v>2.10862529287231</v>
      </c>
      <c r="D3255" s="5" t="n">
        <f aca="true">1+2*RAND()</f>
        <v>2.04260535288359</v>
      </c>
      <c r="E3255" s="5" t="n">
        <f aca="true">1+2*RAND()</f>
        <v>2.83960268803554</v>
      </c>
      <c r="F3255" s="5" t="n">
        <f aca="true">1+2*RAND()</f>
        <v>2.65382324554646</v>
      </c>
      <c r="G3255" s="5" t="n">
        <f aca="true">1+2*RAND()</f>
        <v>2.54277014655733</v>
      </c>
    </row>
    <row r="3256" customFormat="false" ht="13.8" hidden="false" customHeight="false" outlineLevel="0" collapsed="false">
      <c r="A3256" s="8" t="s">
        <v>3261</v>
      </c>
      <c r="B3256" s="5" t="n">
        <f aca="true">1+2*RAND()</f>
        <v>2.70264436040634</v>
      </c>
      <c r="C3256" s="5" t="n">
        <f aca="true">1+2*RAND()</f>
        <v>1.76573386239611</v>
      </c>
      <c r="D3256" s="5" t="n">
        <f aca="true">1+2*RAND()</f>
        <v>2.53350348512745</v>
      </c>
      <c r="E3256" s="5" t="n">
        <f aca="true">1+2*RAND()</f>
        <v>2.59131395101454</v>
      </c>
      <c r="F3256" s="5" t="n">
        <f aca="true">1+2*RAND()</f>
        <v>1.60428545137854</v>
      </c>
      <c r="G3256" s="5" t="n">
        <f aca="true">1+2*RAND()</f>
        <v>1.2015301663872</v>
      </c>
    </row>
    <row r="3257" customFormat="false" ht="13.8" hidden="false" customHeight="false" outlineLevel="0" collapsed="false">
      <c r="A3257" s="8" t="s">
        <v>3262</v>
      </c>
      <c r="B3257" s="5" t="n">
        <f aca="true">1+2*RAND()</f>
        <v>2.59781507366814</v>
      </c>
      <c r="C3257" s="5" t="n">
        <f aca="true">1+2*RAND()</f>
        <v>1.6311646560214</v>
      </c>
      <c r="D3257" s="5" t="n">
        <f aca="true">1+2*RAND()</f>
        <v>2.17134140187472</v>
      </c>
      <c r="E3257" s="5" t="n">
        <f aca="true">1+2*RAND()</f>
        <v>2.25869926565007</v>
      </c>
      <c r="F3257" s="5" t="n">
        <f aca="true">1+2*RAND()</f>
        <v>2.28473792779839</v>
      </c>
      <c r="G3257" s="5" t="n">
        <f aca="true">1+2*RAND()</f>
        <v>2.45119573011567</v>
      </c>
    </row>
    <row r="3258" customFormat="false" ht="13.8" hidden="false" customHeight="false" outlineLevel="0" collapsed="false">
      <c r="A3258" s="8" t="s">
        <v>3263</v>
      </c>
      <c r="B3258" s="5" t="n">
        <f aca="true">1+2*RAND()</f>
        <v>2.2596945308474</v>
      </c>
      <c r="C3258" s="5" t="n">
        <f aca="true">1+2*RAND()</f>
        <v>2.34183564265118</v>
      </c>
      <c r="D3258" s="5" t="n">
        <f aca="true">1+2*RAND()</f>
        <v>2.78107937285468</v>
      </c>
      <c r="E3258" s="5" t="n">
        <f aca="true">1+2*RAND()</f>
        <v>1.45132796918883</v>
      </c>
      <c r="F3258" s="5" t="n">
        <f aca="true">1+2*RAND()</f>
        <v>2.45213682217886</v>
      </c>
      <c r="G3258" s="5" t="n">
        <f aca="true">1+2*RAND()</f>
        <v>2.37382356727534</v>
      </c>
    </row>
    <row r="3259" customFormat="false" ht="13.8" hidden="false" customHeight="false" outlineLevel="0" collapsed="false">
      <c r="A3259" s="8" t="s">
        <v>3264</v>
      </c>
      <c r="B3259" s="5" t="n">
        <f aca="true">1+2*RAND()</f>
        <v>2.97933033502575</v>
      </c>
      <c r="C3259" s="5" t="n">
        <f aca="true">1+2*RAND()</f>
        <v>2.30272561777102</v>
      </c>
      <c r="D3259" s="5" t="n">
        <f aca="true">1+2*RAND()</f>
        <v>2.04658868360292</v>
      </c>
      <c r="E3259" s="5" t="n">
        <f aca="true">1+2*RAND()</f>
        <v>1.81384676440672</v>
      </c>
      <c r="F3259" s="5" t="n">
        <f aca="true">1+2*RAND()</f>
        <v>2.70099447208</v>
      </c>
      <c r="G3259" s="5" t="n">
        <f aca="true">1+2*RAND()</f>
        <v>2.09532957460244</v>
      </c>
    </row>
    <row r="3260" customFormat="false" ht="13.8" hidden="false" customHeight="false" outlineLevel="0" collapsed="false">
      <c r="A3260" s="8" t="s">
        <v>3265</v>
      </c>
      <c r="B3260" s="5" t="n">
        <f aca="true">1+2*RAND()</f>
        <v>1.59806229781652</v>
      </c>
      <c r="C3260" s="5" t="n">
        <f aca="true">1+2*RAND()</f>
        <v>2.11535528581483</v>
      </c>
      <c r="D3260" s="5" t="n">
        <f aca="true">1+2*RAND()</f>
        <v>1.11037010775672</v>
      </c>
      <c r="E3260" s="5" t="n">
        <f aca="true">1+2*RAND()</f>
        <v>2.4565062849595</v>
      </c>
      <c r="F3260" s="5" t="n">
        <f aca="true">1+2*RAND()</f>
        <v>1.06376827002692</v>
      </c>
      <c r="G3260" s="5" t="n">
        <f aca="true">1+2*RAND()</f>
        <v>2.40920912851655</v>
      </c>
    </row>
    <row r="3261" customFormat="false" ht="13.8" hidden="false" customHeight="false" outlineLevel="0" collapsed="false">
      <c r="A3261" s="8" t="s">
        <v>3266</v>
      </c>
      <c r="B3261" s="5" t="n">
        <f aca="true">1+2*RAND()</f>
        <v>2.85229916446526</v>
      </c>
      <c r="C3261" s="5" t="n">
        <f aca="true">1+2*RAND()</f>
        <v>1.00216614621171</v>
      </c>
      <c r="D3261" s="5" t="n">
        <f aca="true">1+2*RAND()</f>
        <v>2.77721046482812</v>
      </c>
      <c r="E3261" s="5" t="n">
        <f aca="true">1+2*RAND()</f>
        <v>2.04966465072008</v>
      </c>
      <c r="F3261" s="5" t="n">
        <f aca="true">1+2*RAND()</f>
        <v>2.11996523163716</v>
      </c>
      <c r="G3261" s="5" t="n">
        <f aca="true">1+2*RAND()</f>
        <v>2.61914673645029</v>
      </c>
    </row>
    <row r="3262" customFormat="false" ht="13.8" hidden="false" customHeight="false" outlineLevel="0" collapsed="false">
      <c r="A3262" s="8" t="s">
        <v>3267</v>
      </c>
      <c r="B3262" s="5" t="n">
        <f aca="true">1+2*RAND()</f>
        <v>2.0906989826007</v>
      </c>
      <c r="C3262" s="5" t="n">
        <f aca="true">1+2*RAND()</f>
        <v>2.61209732293192</v>
      </c>
      <c r="D3262" s="5" t="n">
        <f aca="true">1+2*RAND()</f>
        <v>1.38538116098413</v>
      </c>
      <c r="E3262" s="5" t="n">
        <f aca="true">1+2*RAND()</f>
        <v>1.75133463116065</v>
      </c>
      <c r="F3262" s="5" t="n">
        <f aca="true">1+2*RAND()</f>
        <v>2.71637650201554</v>
      </c>
      <c r="G3262" s="5" t="n">
        <f aca="true">1+2*RAND()</f>
        <v>1.66696993965783</v>
      </c>
    </row>
    <row r="3263" customFormat="false" ht="13.8" hidden="false" customHeight="false" outlineLevel="0" collapsed="false">
      <c r="A3263" s="8" t="s">
        <v>3268</v>
      </c>
      <c r="B3263" s="5" t="n">
        <f aca="true">1+2*RAND()</f>
        <v>2.35649137487978</v>
      </c>
      <c r="C3263" s="5" t="n">
        <f aca="true">1+2*RAND()</f>
        <v>1.37178491835161</v>
      </c>
      <c r="D3263" s="5" t="n">
        <f aca="true">1+2*RAND()</f>
        <v>1.85124884716194</v>
      </c>
      <c r="E3263" s="5" t="n">
        <f aca="true">1+2*RAND()</f>
        <v>2.60336388892443</v>
      </c>
      <c r="F3263" s="5" t="n">
        <f aca="true">1+2*RAND()</f>
        <v>1.99678336102132</v>
      </c>
      <c r="G3263" s="5" t="n">
        <f aca="true">1+2*RAND()</f>
        <v>2.70688630620878</v>
      </c>
    </row>
    <row r="3264" customFormat="false" ht="13.8" hidden="false" customHeight="false" outlineLevel="0" collapsed="false">
      <c r="A3264" s="10" t="s">
        <v>3269</v>
      </c>
      <c r="B3264" s="5" t="n">
        <f aca="true">1+2*RAND()</f>
        <v>2.59805668022213</v>
      </c>
      <c r="C3264" s="5" t="n">
        <f aca="true">1+2*RAND()</f>
        <v>1.59493896494735</v>
      </c>
      <c r="D3264" s="5" t="n">
        <f aca="true">1+2*RAND()</f>
        <v>2.76116390749356</v>
      </c>
      <c r="E3264" s="5" t="n">
        <f aca="true">1+2*RAND()</f>
        <v>1.01017472027258</v>
      </c>
      <c r="F3264" s="5" t="n">
        <f aca="true">1+2*RAND()</f>
        <v>1.59428245922486</v>
      </c>
      <c r="G3264" s="5" t="n">
        <f aca="true">1+2*RAND()</f>
        <v>2.49070914872614</v>
      </c>
    </row>
    <row r="3265" customFormat="false" ht="13.8" hidden="false" customHeight="false" outlineLevel="0" collapsed="false">
      <c r="A3265" s="8" t="s">
        <v>3270</v>
      </c>
      <c r="B3265" s="5" t="n">
        <f aca="true">1+2*RAND()</f>
        <v>2.7658459706623</v>
      </c>
      <c r="C3265" s="5" t="n">
        <f aca="true">1+2*RAND()</f>
        <v>1.48133724820101</v>
      </c>
      <c r="D3265" s="5" t="n">
        <f aca="true">1+2*RAND()</f>
        <v>2.01361290024496</v>
      </c>
      <c r="E3265" s="5" t="n">
        <f aca="true">1+2*RAND()</f>
        <v>1.84084649773725</v>
      </c>
      <c r="F3265" s="5" t="n">
        <f aca="true">1+2*RAND()</f>
        <v>2.15965781979141</v>
      </c>
      <c r="G3265" s="5" t="n">
        <f aca="true">1+2*RAND()</f>
        <v>1.48040021764442</v>
      </c>
    </row>
    <row r="3266" customFormat="false" ht="13.8" hidden="false" customHeight="false" outlineLevel="0" collapsed="false">
      <c r="A3266" s="8" t="s">
        <v>3271</v>
      </c>
      <c r="B3266" s="5" t="n">
        <f aca="true">1+2*RAND()</f>
        <v>2.21605402165248</v>
      </c>
      <c r="C3266" s="5" t="n">
        <f aca="true">1+2*RAND()</f>
        <v>1.64540921369342</v>
      </c>
      <c r="D3266" s="5" t="n">
        <f aca="true">1+2*RAND()</f>
        <v>2.20786799234878</v>
      </c>
      <c r="E3266" s="5" t="n">
        <f aca="true">1+2*RAND()</f>
        <v>1.36011936005002</v>
      </c>
      <c r="F3266" s="5" t="n">
        <f aca="true">1+2*RAND()</f>
        <v>1.79038258027838</v>
      </c>
      <c r="G3266" s="5" t="n">
        <f aca="true">1+2*RAND()</f>
        <v>1.95046215853303</v>
      </c>
    </row>
    <row r="3267" customFormat="false" ht="13.8" hidden="false" customHeight="false" outlineLevel="0" collapsed="false">
      <c r="A3267" s="8" t="s">
        <v>3272</v>
      </c>
      <c r="B3267" s="5" t="n">
        <f aca="true">1+2*RAND()</f>
        <v>2.73161500312148</v>
      </c>
      <c r="C3267" s="5" t="n">
        <f aca="true">1+2*RAND()</f>
        <v>1.73202892207256</v>
      </c>
      <c r="D3267" s="5" t="n">
        <f aca="true">1+2*RAND()</f>
        <v>2.47083906897902</v>
      </c>
      <c r="E3267" s="5" t="n">
        <f aca="true">1+2*RAND()</f>
        <v>1.98602059711048</v>
      </c>
      <c r="F3267" s="5" t="n">
        <f aca="true">1+2*RAND()</f>
        <v>2.341717925472</v>
      </c>
      <c r="G3267" s="5" t="n">
        <f aca="true">1+2*RAND()</f>
        <v>1.89847796577626</v>
      </c>
    </row>
    <row r="3268" customFormat="false" ht="13.8" hidden="false" customHeight="false" outlineLevel="0" collapsed="false">
      <c r="A3268" s="8" t="s">
        <v>3273</v>
      </c>
      <c r="B3268" s="5" t="n">
        <f aca="true">1+2*RAND()</f>
        <v>1.91797178453419</v>
      </c>
      <c r="C3268" s="5" t="n">
        <f aca="true">1+2*RAND()</f>
        <v>2.5248944297018</v>
      </c>
      <c r="D3268" s="5" t="n">
        <f aca="true">1+2*RAND()</f>
        <v>1.83241225495326</v>
      </c>
      <c r="E3268" s="5" t="n">
        <f aca="true">1+2*RAND()</f>
        <v>2.43864134601385</v>
      </c>
      <c r="F3268" s="5" t="n">
        <f aca="true">1+2*RAND()</f>
        <v>1.8704113469374</v>
      </c>
      <c r="G3268" s="5" t="n">
        <f aca="true">1+2*RAND()</f>
        <v>2.74461213833588</v>
      </c>
    </row>
    <row r="3269" customFormat="false" ht="13.8" hidden="false" customHeight="false" outlineLevel="0" collapsed="false">
      <c r="A3269" s="8" t="s">
        <v>3274</v>
      </c>
      <c r="B3269" s="5" t="n">
        <f aca="true">1+2*RAND()</f>
        <v>1.41611405810045</v>
      </c>
      <c r="C3269" s="5" t="n">
        <f aca="true">1+2*RAND()</f>
        <v>1.07324735521521</v>
      </c>
      <c r="D3269" s="5" t="n">
        <f aca="true">1+2*RAND()</f>
        <v>1.26041631888964</v>
      </c>
      <c r="E3269" s="5" t="n">
        <f aca="true">1+2*RAND()</f>
        <v>2.5633149810383</v>
      </c>
      <c r="F3269" s="5" t="n">
        <f aca="true">1+2*RAND()</f>
        <v>2.8166414015499</v>
      </c>
      <c r="G3269" s="5" t="n">
        <f aca="true">1+2*RAND()</f>
        <v>2.48408246345656</v>
      </c>
    </row>
    <row r="3270" customFormat="false" ht="13.8" hidden="false" customHeight="false" outlineLevel="0" collapsed="false">
      <c r="A3270" s="8" t="s">
        <v>3275</v>
      </c>
      <c r="B3270" s="5" t="n">
        <f aca="true">1+2*RAND()</f>
        <v>2.79839147824339</v>
      </c>
      <c r="C3270" s="5" t="n">
        <f aca="true">1+2*RAND()</f>
        <v>2.14654715755097</v>
      </c>
      <c r="D3270" s="5" t="n">
        <f aca="true">1+2*RAND()</f>
        <v>2.43712210291819</v>
      </c>
      <c r="E3270" s="5" t="n">
        <f aca="true">1+2*RAND()</f>
        <v>2.04405990737551</v>
      </c>
      <c r="F3270" s="5" t="n">
        <f aca="true">1+2*RAND()</f>
        <v>2.74754818442618</v>
      </c>
      <c r="G3270" s="5" t="n">
        <f aca="true">1+2*RAND()</f>
        <v>1.23323330466303</v>
      </c>
    </row>
    <row r="3271" customFormat="false" ht="13.8" hidden="false" customHeight="false" outlineLevel="0" collapsed="false">
      <c r="A3271" s="8" t="s">
        <v>3276</v>
      </c>
      <c r="B3271" s="5" t="n">
        <f aca="true">1+2*RAND()</f>
        <v>2.45132608317895</v>
      </c>
      <c r="C3271" s="5" t="n">
        <f aca="true">1+2*RAND()</f>
        <v>2.97536997356414</v>
      </c>
      <c r="D3271" s="5" t="n">
        <f aca="true">1+2*RAND()</f>
        <v>2.42782970707769</v>
      </c>
      <c r="E3271" s="5" t="n">
        <f aca="true">1+2*RAND()</f>
        <v>2.40607843744709</v>
      </c>
      <c r="F3271" s="5" t="n">
        <f aca="true">1+2*RAND()</f>
        <v>2.9424656774747</v>
      </c>
      <c r="G3271" s="5" t="n">
        <f aca="true">1+2*RAND()</f>
        <v>2.73496174894268</v>
      </c>
    </row>
    <row r="3272" customFormat="false" ht="13.8" hidden="false" customHeight="false" outlineLevel="0" collapsed="false">
      <c r="A3272" s="8" t="s">
        <v>3277</v>
      </c>
      <c r="B3272" s="5" t="n">
        <f aca="true">1+2*RAND()</f>
        <v>1.07330185435201</v>
      </c>
      <c r="C3272" s="5" t="n">
        <f aca="true">1+2*RAND()</f>
        <v>1.14524844453293</v>
      </c>
      <c r="D3272" s="5" t="n">
        <f aca="true">1+2*RAND()</f>
        <v>2.59247799341719</v>
      </c>
      <c r="E3272" s="5" t="n">
        <f aca="true">1+2*RAND()</f>
        <v>2.05601080792457</v>
      </c>
      <c r="F3272" s="5" t="n">
        <f aca="true">1+2*RAND()</f>
        <v>1.5449634992192</v>
      </c>
      <c r="G3272" s="5" t="n">
        <f aca="true">1+2*RAND()</f>
        <v>2.64977835789854</v>
      </c>
    </row>
    <row r="3273" customFormat="false" ht="13.8" hidden="false" customHeight="false" outlineLevel="0" collapsed="false">
      <c r="A3273" s="8" t="s">
        <v>3278</v>
      </c>
      <c r="B3273" s="5" t="n">
        <f aca="true">1+2*RAND()</f>
        <v>2.21021050728996</v>
      </c>
      <c r="C3273" s="5" t="n">
        <f aca="true">1+2*RAND()</f>
        <v>2.06516861723033</v>
      </c>
      <c r="D3273" s="5" t="n">
        <f aca="true">1+2*RAND()</f>
        <v>1.08834185559927</v>
      </c>
      <c r="E3273" s="5" t="n">
        <f aca="true">1+2*RAND()</f>
        <v>1.98085575698274</v>
      </c>
      <c r="F3273" s="5" t="n">
        <f aca="true">1+2*RAND()</f>
        <v>1.4335877382103</v>
      </c>
      <c r="G3273" s="5" t="n">
        <f aca="true">1+2*RAND()</f>
        <v>2.33683347970284</v>
      </c>
    </row>
    <row r="3274" customFormat="false" ht="13.8" hidden="false" customHeight="false" outlineLevel="0" collapsed="false">
      <c r="A3274" s="8" t="s">
        <v>3279</v>
      </c>
      <c r="B3274" s="5" t="n">
        <f aca="true">1+2*RAND()</f>
        <v>1.66044907885999</v>
      </c>
      <c r="C3274" s="5" t="n">
        <f aca="true">1+2*RAND()</f>
        <v>2.18168958406933</v>
      </c>
      <c r="D3274" s="5" t="n">
        <f aca="true">1+2*RAND()</f>
        <v>2.80988764341461</v>
      </c>
      <c r="E3274" s="5" t="n">
        <f aca="true">1+2*RAND()</f>
        <v>1.50519463413362</v>
      </c>
      <c r="F3274" s="5" t="n">
        <f aca="true">1+2*RAND()</f>
        <v>1.60032592067401</v>
      </c>
      <c r="G3274" s="5" t="n">
        <f aca="true">1+2*RAND()</f>
        <v>2.8180926776083</v>
      </c>
    </row>
    <row r="3275" customFormat="false" ht="13.8" hidden="false" customHeight="false" outlineLevel="0" collapsed="false">
      <c r="A3275" s="8" t="s">
        <v>3280</v>
      </c>
      <c r="B3275" s="5" t="n">
        <f aca="true">1+2*RAND()</f>
        <v>1.91205601675425</v>
      </c>
      <c r="C3275" s="5" t="n">
        <f aca="true">1+2*RAND()</f>
        <v>2.95732680819435</v>
      </c>
      <c r="D3275" s="5" t="n">
        <f aca="true">1+2*RAND()</f>
        <v>2.56621508762321</v>
      </c>
      <c r="E3275" s="5" t="n">
        <f aca="true">1+2*RAND()</f>
        <v>2.56737464882499</v>
      </c>
      <c r="F3275" s="5" t="n">
        <f aca="true">1+2*RAND()</f>
        <v>1.14280375640036</v>
      </c>
      <c r="G3275" s="5" t="n">
        <f aca="true">1+2*RAND()</f>
        <v>1.08697497989636</v>
      </c>
    </row>
    <row r="3276" customFormat="false" ht="13.8" hidden="false" customHeight="false" outlineLevel="0" collapsed="false">
      <c r="A3276" s="8" t="s">
        <v>3281</v>
      </c>
      <c r="B3276" s="5" t="n">
        <f aca="true">1+2*RAND()</f>
        <v>2.38102853862722</v>
      </c>
      <c r="C3276" s="5" t="n">
        <f aca="true">1+2*RAND()</f>
        <v>1.01317587755567</v>
      </c>
      <c r="D3276" s="5" t="n">
        <f aca="true">1+2*RAND()</f>
        <v>2.84696822299714</v>
      </c>
      <c r="E3276" s="5" t="n">
        <f aca="true">1+2*RAND()</f>
        <v>1.63848779597359</v>
      </c>
      <c r="F3276" s="5" t="n">
        <f aca="true">1+2*RAND()</f>
        <v>1.07582219864065</v>
      </c>
      <c r="G3276" s="5" t="n">
        <f aca="true">1+2*RAND()</f>
        <v>2.69752264028875</v>
      </c>
    </row>
    <row r="3277" customFormat="false" ht="13.8" hidden="false" customHeight="false" outlineLevel="0" collapsed="false">
      <c r="A3277" s="8" t="s">
        <v>3282</v>
      </c>
      <c r="B3277" s="5" t="n">
        <f aca="true">1+2*RAND()</f>
        <v>2.37711641088807</v>
      </c>
      <c r="C3277" s="5" t="n">
        <f aca="true">1+2*RAND()</f>
        <v>2.35692145024689</v>
      </c>
      <c r="D3277" s="5" t="n">
        <f aca="true">1+2*RAND()</f>
        <v>2.18506584730345</v>
      </c>
      <c r="E3277" s="5" t="n">
        <f aca="true">1+2*RAND()</f>
        <v>2.18282036983005</v>
      </c>
      <c r="F3277" s="5" t="n">
        <f aca="true">1+2*RAND()</f>
        <v>2.06466838372611</v>
      </c>
      <c r="G3277" s="5" t="n">
        <f aca="true">1+2*RAND()</f>
        <v>2.71126702805865</v>
      </c>
    </row>
    <row r="3278" customFormat="false" ht="13.8" hidden="false" customHeight="false" outlineLevel="0" collapsed="false">
      <c r="A3278" s="8" t="s">
        <v>3283</v>
      </c>
      <c r="B3278" s="5" t="n">
        <f aca="true">1+2*RAND()</f>
        <v>2.78870089856322</v>
      </c>
      <c r="C3278" s="5" t="n">
        <f aca="true">1+2*RAND()</f>
        <v>1.22466102619715</v>
      </c>
      <c r="D3278" s="5" t="n">
        <f aca="true">1+2*RAND()</f>
        <v>2.15900093843856</v>
      </c>
      <c r="E3278" s="5" t="n">
        <f aca="true">1+2*RAND()</f>
        <v>1.58086543334383</v>
      </c>
      <c r="F3278" s="5" t="n">
        <f aca="true">1+2*RAND()</f>
        <v>2.29265673882495</v>
      </c>
      <c r="G3278" s="5" t="n">
        <f aca="true">1+2*RAND()</f>
        <v>1.87726838262748</v>
      </c>
    </row>
    <row r="3279" customFormat="false" ht="13.8" hidden="false" customHeight="false" outlineLevel="0" collapsed="false">
      <c r="A3279" s="8" t="s">
        <v>3284</v>
      </c>
      <c r="B3279" s="5" t="n">
        <f aca="true">1+2*RAND()</f>
        <v>2.36801907285836</v>
      </c>
      <c r="C3279" s="5" t="n">
        <f aca="true">1+2*RAND()</f>
        <v>2.08997289408792</v>
      </c>
      <c r="D3279" s="5" t="n">
        <f aca="true">1+2*RAND()</f>
        <v>2.06265576938915</v>
      </c>
      <c r="E3279" s="5" t="n">
        <f aca="true">1+2*RAND()</f>
        <v>1.25166304909307</v>
      </c>
      <c r="F3279" s="5" t="n">
        <f aca="true">1+2*RAND()</f>
        <v>1.20021714314136</v>
      </c>
      <c r="G3279" s="5" t="n">
        <f aca="true">1+2*RAND()</f>
        <v>1.52571983235629</v>
      </c>
    </row>
    <row r="3280" customFormat="false" ht="13.8" hidden="false" customHeight="false" outlineLevel="0" collapsed="false">
      <c r="A3280" s="8" t="s">
        <v>3285</v>
      </c>
      <c r="B3280" s="5" t="n">
        <f aca="true">1+2*RAND()</f>
        <v>2.59444805457985</v>
      </c>
      <c r="C3280" s="5" t="n">
        <f aca="true">1+2*RAND()</f>
        <v>1.31013710767006</v>
      </c>
      <c r="D3280" s="5" t="n">
        <f aca="true">1+2*RAND()</f>
        <v>2.36457721546352</v>
      </c>
      <c r="E3280" s="5" t="n">
        <f aca="true">1+2*RAND()</f>
        <v>2.28719835549537</v>
      </c>
      <c r="F3280" s="5" t="n">
        <f aca="true">1+2*RAND()</f>
        <v>2.58956477214159</v>
      </c>
      <c r="G3280" s="5" t="n">
        <f aca="true">1+2*RAND()</f>
        <v>1.46333143057773</v>
      </c>
    </row>
    <row r="3281" customFormat="false" ht="13.8" hidden="false" customHeight="false" outlineLevel="0" collapsed="false">
      <c r="A3281" s="8" t="s">
        <v>3286</v>
      </c>
      <c r="B3281" s="5" t="n">
        <f aca="true">1+2*RAND()</f>
        <v>2.13342439123232</v>
      </c>
      <c r="C3281" s="5" t="n">
        <f aca="true">1+2*RAND()</f>
        <v>2.03745553746251</v>
      </c>
      <c r="D3281" s="5" t="n">
        <f aca="true">1+2*RAND()</f>
        <v>1.15208738322589</v>
      </c>
      <c r="E3281" s="5" t="n">
        <f aca="true">1+2*RAND()</f>
        <v>2.06451616227259</v>
      </c>
      <c r="F3281" s="5" t="n">
        <f aca="true">1+2*RAND()</f>
        <v>2.95789463228455</v>
      </c>
      <c r="G3281" s="5" t="n">
        <f aca="true">1+2*RAND()</f>
        <v>1.08908698860291</v>
      </c>
    </row>
    <row r="3282" customFormat="false" ht="13.8" hidden="false" customHeight="false" outlineLevel="0" collapsed="false">
      <c r="A3282" s="8" t="s">
        <v>3287</v>
      </c>
      <c r="B3282" s="5" t="n">
        <f aca="true">1+2*RAND()</f>
        <v>2.78181419962853</v>
      </c>
      <c r="C3282" s="5" t="n">
        <f aca="true">1+2*RAND()</f>
        <v>2.23565340045224</v>
      </c>
      <c r="D3282" s="5" t="n">
        <f aca="true">1+2*RAND()</f>
        <v>1.48468182732036</v>
      </c>
      <c r="E3282" s="5" t="n">
        <f aca="true">1+2*RAND()</f>
        <v>1.83291190977467</v>
      </c>
      <c r="F3282" s="5" t="n">
        <f aca="true">1+2*RAND()</f>
        <v>1.05898477342616</v>
      </c>
      <c r="G3282" s="5" t="n">
        <f aca="true">1+2*RAND()</f>
        <v>1.36712653028289</v>
      </c>
    </row>
    <row r="3283" customFormat="false" ht="13.8" hidden="false" customHeight="false" outlineLevel="0" collapsed="false">
      <c r="A3283" s="8" t="s">
        <v>3288</v>
      </c>
      <c r="B3283" s="5" t="n">
        <f aca="true">1+2*RAND()</f>
        <v>1.33857616026081</v>
      </c>
      <c r="C3283" s="5" t="n">
        <f aca="true">1+2*RAND()</f>
        <v>1.32656786299648</v>
      </c>
      <c r="D3283" s="5" t="n">
        <f aca="true">1+2*RAND()</f>
        <v>2.56207642905433</v>
      </c>
      <c r="E3283" s="5" t="n">
        <f aca="true">1+2*RAND()</f>
        <v>2.70371429893118</v>
      </c>
      <c r="F3283" s="5" t="n">
        <f aca="true">1+2*RAND()</f>
        <v>2.84482447825524</v>
      </c>
      <c r="G3283" s="5" t="n">
        <f aca="true">1+2*RAND()</f>
        <v>2.09607286643912</v>
      </c>
    </row>
    <row r="3284" customFormat="false" ht="13.8" hidden="false" customHeight="false" outlineLevel="0" collapsed="false">
      <c r="A3284" s="8" t="s">
        <v>3289</v>
      </c>
      <c r="B3284" s="5" t="n">
        <f aca="true">1+2*RAND()</f>
        <v>1.7458402520909</v>
      </c>
      <c r="C3284" s="5" t="n">
        <f aca="true">1+2*RAND()</f>
        <v>2.22957695542569</v>
      </c>
      <c r="D3284" s="5" t="n">
        <f aca="true">1+2*RAND()</f>
        <v>1.42729148360001</v>
      </c>
      <c r="E3284" s="5" t="n">
        <f aca="true">1+2*RAND()</f>
        <v>1.2083364112824</v>
      </c>
      <c r="F3284" s="5" t="n">
        <f aca="true">1+2*RAND()</f>
        <v>2.16344473670988</v>
      </c>
      <c r="G3284" s="5" t="n">
        <f aca="true">1+2*RAND()</f>
        <v>1.39289581007923</v>
      </c>
    </row>
    <row r="3285" customFormat="false" ht="13.8" hidden="false" customHeight="false" outlineLevel="0" collapsed="false">
      <c r="A3285" s="8" t="s">
        <v>3290</v>
      </c>
      <c r="B3285" s="5" t="n">
        <f aca="true">1+2*RAND()</f>
        <v>2.89276481151237</v>
      </c>
      <c r="C3285" s="5" t="n">
        <f aca="true">1+2*RAND()</f>
        <v>1.70399848688156</v>
      </c>
      <c r="D3285" s="5" t="n">
        <f aca="true">1+2*RAND()</f>
        <v>1.51676952751264</v>
      </c>
      <c r="E3285" s="5" t="n">
        <f aca="true">1+2*RAND()</f>
        <v>2.44358362149404</v>
      </c>
      <c r="F3285" s="5" t="n">
        <f aca="true">1+2*RAND()</f>
        <v>1.12932794407024</v>
      </c>
      <c r="G3285" s="5" t="n">
        <f aca="true">1+2*RAND()</f>
        <v>2.47335499028854</v>
      </c>
    </row>
    <row r="3286" customFormat="false" ht="13.8" hidden="false" customHeight="false" outlineLevel="0" collapsed="false">
      <c r="A3286" s="8" t="s">
        <v>3291</v>
      </c>
      <c r="B3286" s="5" t="n">
        <f aca="true">1+2*RAND()</f>
        <v>1.36210183644502</v>
      </c>
      <c r="C3286" s="5" t="n">
        <f aca="true">1+2*RAND()</f>
        <v>1.50610817014232</v>
      </c>
      <c r="D3286" s="5" t="n">
        <f aca="true">1+2*RAND()</f>
        <v>2.97733027357078</v>
      </c>
      <c r="E3286" s="5" t="n">
        <f aca="true">1+2*RAND()</f>
        <v>2.74307884457171</v>
      </c>
      <c r="F3286" s="5" t="n">
        <f aca="true">1+2*RAND()</f>
        <v>1.34935228625111</v>
      </c>
      <c r="G3286" s="5" t="n">
        <f aca="true">1+2*RAND()</f>
        <v>1.43806332646867</v>
      </c>
    </row>
    <row r="3287" customFormat="false" ht="13.8" hidden="false" customHeight="false" outlineLevel="0" collapsed="false">
      <c r="A3287" s="8" t="s">
        <v>3292</v>
      </c>
      <c r="B3287" s="5" t="n">
        <f aca="true">1+2*RAND()</f>
        <v>1.57577268248569</v>
      </c>
      <c r="C3287" s="5" t="n">
        <f aca="true">1+2*RAND()</f>
        <v>1.42328719889631</v>
      </c>
      <c r="D3287" s="5" t="n">
        <f aca="true">1+2*RAND()</f>
        <v>1.21475522413074</v>
      </c>
      <c r="E3287" s="5" t="n">
        <f aca="true">1+2*RAND()</f>
        <v>2.45343425148548</v>
      </c>
      <c r="F3287" s="5" t="n">
        <f aca="true">1+2*RAND()</f>
        <v>1.52183857644953</v>
      </c>
      <c r="G3287" s="5" t="n">
        <f aca="true">1+2*RAND()</f>
        <v>2.32729812190542</v>
      </c>
    </row>
    <row r="3288" customFormat="false" ht="13.8" hidden="false" customHeight="false" outlineLevel="0" collapsed="false">
      <c r="A3288" s="8" t="s">
        <v>3293</v>
      </c>
      <c r="B3288" s="5" t="n">
        <f aca="true">1+2*RAND()</f>
        <v>2.58108547828634</v>
      </c>
      <c r="C3288" s="5" t="n">
        <f aca="true">1+2*RAND()</f>
        <v>1.7922886394574</v>
      </c>
      <c r="D3288" s="5" t="n">
        <f aca="true">1+2*RAND()</f>
        <v>1.42894133551035</v>
      </c>
      <c r="E3288" s="5" t="n">
        <f aca="true">1+2*RAND()</f>
        <v>1.59996668477346</v>
      </c>
      <c r="F3288" s="5" t="n">
        <f aca="true">1+2*RAND()</f>
        <v>1.14645142326817</v>
      </c>
      <c r="G3288" s="5" t="n">
        <f aca="true">1+2*RAND()</f>
        <v>2.68379232171217</v>
      </c>
    </row>
    <row r="3289" customFormat="false" ht="13.8" hidden="false" customHeight="false" outlineLevel="0" collapsed="false">
      <c r="A3289" s="8" t="s">
        <v>3294</v>
      </c>
      <c r="B3289" s="5" t="n">
        <f aca="true">1+2*RAND()</f>
        <v>1.66990482621035</v>
      </c>
      <c r="C3289" s="5" t="n">
        <f aca="true">1+2*RAND()</f>
        <v>1.99987235860427</v>
      </c>
      <c r="D3289" s="5" t="n">
        <f aca="true">1+2*RAND()</f>
        <v>2.90742949739435</v>
      </c>
      <c r="E3289" s="5" t="n">
        <f aca="true">1+2*RAND()</f>
        <v>2.1155683492423</v>
      </c>
      <c r="F3289" s="5" t="n">
        <f aca="true">1+2*RAND()</f>
        <v>2.83172016258061</v>
      </c>
      <c r="G3289" s="5" t="n">
        <f aca="true">1+2*RAND()</f>
        <v>1.06804716119845</v>
      </c>
    </row>
    <row r="3290" customFormat="false" ht="13.8" hidden="false" customHeight="false" outlineLevel="0" collapsed="false">
      <c r="A3290" s="8" t="s">
        <v>3295</v>
      </c>
      <c r="B3290" s="5" t="n">
        <f aca="true">1+2*RAND()</f>
        <v>2.58079980295442</v>
      </c>
      <c r="C3290" s="5" t="n">
        <f aca="true">1+2*RAND()</f>
        <v>1.57772863627854</v>
      </c>
      <c r="D3290" s="5" t="n">
        <f aca="true">1+2*RAND()</f>
        <v>1.04493677408805</v>
      </c>
      <c r="E3290" s="5" t="n">
        <f aca="true">1+2*RAND()</f>
        <v>2.36238996574419</v>
      </c>
      <c r="F3290" s="5" t="n">
        <f aca="true">1+2*RAND()</f>
        <v>2.77544462462557</v>
      </c>
      <c r="G3290" s="5" t="n">
        <f aca="true">1+2*RAND()</f>
        <v>2.51232245891841</v>
      </c>
    </row>
    <row r="3291" customFormat="false" ht="13.8" hidden="false" customHeight="false" outlineLevel="0" collapsed="false">
      <c r="A3291" s="8" t="s">
        <v>3296</v>
      </c>
      <c r="B3291" s="5" t="n">
        <f aca="true">1+2*RAND()</f>
        <v>1.33297301243315</v>
      </c>
      <c r="C3291" s="5" t="n">
        <f aca="true">1+2*RAND()</f>
        <v>1.33703963781907</v>
      </c>
      <c r="D3291" s="5" t="n">
        <f aca="true">1+2*RAND()</f>
        <v>1.20417065326591</v>
      </c>
      <c r="E3291" s="5" t="n">
        <f aca="true">1+2*RAND()</f>
        <v>1.78746677161518</v>
      </c>
      <c r="F3291" s="5" t="n">
        <f aca="true">1+2*RAND()</f>
        <v>2.22059631762405</v>
      </c>
      <c r="G3291" s="5" t="n">
        <f aca="true">1+2*RAND()</f>
        <v>2.9105728831166</v>
      </c>
    </row>
    <row r="3292" customFormat="false" ht="13.8" hidden="false" customHeight="false" outlineLevel="0" collapsed="false">
      <c r="A3292" s="8" t="s">
        <v>3297</v>
      </c>
      <c r="B3292" s="5" t="n">
        <f aca="true">1+2*RAND()</f>
        <v>2.5379291878068</v>
      </c>
      <c r="C3292" s="5" t="n">
        <f aca="true">1+2*RAND()</f>
        <v>2.13837282210165</v>
      </c>
      <c r="D3292" s="5" t="n">
        <f aca="true">1+2*RAND()</f>
        <v>2.30235200868116</v>
      </c>
      <c r="E3292" s="5" t="n">
        <f aca="true">1+2*RAND()</f>
        <v>2.39313369696032</v>
      </c>
      <c r="F3292" s="5" t="n">
        <f aca="true">1+2*RAND()</f>
        <v>2.35311942898161</v>
      </c>
      <c r="G3292" s="5" t="n">
        <f aca="true">1+2*RAND()</f>
        <v>2.36854490342928</v>
      </c>
    </row>
    <row r="3293" customFormat="false" ht="13.8" hidden="false" customHeight="false" outlineLevel="0" collapsed="false">
      <c r="A3293" s="8" t="s">
        <v>3298</v>
      </c>
      <c r="B3293" s="5" t="n">
        <f aca="true">1+2*RAND()</f>
        <v>2.81638693547591</v>
      </c>
      <c r="C3293" s="5" t="n">
        <f aca="true">1+2*RAND()</f>
        <v>1.33287866286027</v>
      </c>
      <c r="D3293" s="5" t="n">
        <f aca="true">1+2*RAND()</f>
        <v>2.24549573924672</v>
      </c>
      <c r="E3293" s="5" t="n">
        <f aca="true">1+2*RAND()</f>
        <v>1.79620353259299</v>
      </c>
      <c r="F3293" s="5" t="n">
        <f aca="true">1+2*RAND()</f>
        <v>1.09507018943531</v>
      </c>
      <c r="G3293" s="5" t="n">
        <f aca="true">1+2*RAND()</f>
        <v>2.6499413491578</v>
      </c>
    </row>
    <row r="3294" customFormat="false" ht="13.8" hidden="false" customHeight="false" outlineLevel="0" collapsed="false">
      <c r="A3294" s="8" t="s">
        <v>3299</v>
      </c>
      <c r="B3294" s="5" t="n">
        <f aca="true">1+2*RAND()</f>
        <v>2.02960921541913</v>
      </c>
      <c r="C3294" s="5" t="n">
        <f aca="true">1+2*RAND()</f>
        <v>1.37435043184015</v>
      </c>
      <c r="D3294" s="5" t="n">
        <f aca="true">1+2*RAND()</f>
        <v>1.34286596237019</v>
      </c>
      <c r="E3294" s="5" t="n">
        <f aca="true">1+2*RAND()</f>
        <v>1.01526505327067</v>
      </c>
      <c r="F3294" s="5" t="n">
        <f aca="true">1+2*RAND()</f>
        <v>1.69178991007632</v>
      </c>
      <c r="G3294" s="5" t="n">
        <f aca="true">1+2*RAND()</f>
        <v>1.4964539810773</v>
      </c>
    </row>
    <row r="3295" customFormat="false" ht="13.8" hidden="false" customHeight="false" outlineLevel="0" collapsed="false">
      <c r="A3295" s="8" t="s">
        <v>3300</v>
      </c>
      <c r="B3295" s="5" t="n">
        <f aca="true">1+2*RAND()</f>
        <v>1.44785552149094</v>
      </c>
      <c r="C3295" s="5" t="n">
        <f aca="true">1+2*RAND()</f>
        <v>1.67449939743098</v>
      </c>
      <c r="D3295" s="5" t="n">
        <f aca="true">1+2*RAND()</f>
        <v>2.56010293637817</v>
      </c>
      <c r="E3295" s="5" t="n">
        <f aca="true">1+2*RAND()</f>
        <v>1.3904060190052</v>
      </c>
      <c r="F3295" s="5" t="n">
        <f aca="true">1+2*RAND()</f>
        <v>1.30593101886691</v>
      </c>
      <c r="G3295" s="5" t="n">
        <f aca="true">1+2*RAND()</f>
        <v>2.79298174453205</v>
      </c>
    </row>
    <row r="3296" customFormat="false" ht="13.8" hidden="false" customHeight="false" outlineLevel="0" collapsed="false">
      <c r="A3296" s="8" t="s">
        <v>3301</v>
      </c>
      <c r="B3296" s="5" t="n">
        <f aca="true">1+2*RAND()</f>
        <v>2.91722244666446</v>
      </c>
      <c r="C3296" s="5" t="n">
        <f aca="true">1+2*RAND()</f>
        <v>1.26987926751001</v>
      </c>
      <c r="D3296" s="5" t="n">
        <f aca="true">1+2*RAND()</f>
        <v>1.11634665310769</v>
      </c>
      <c r="E3296" s="5" t="n">
        <f aca="true">1+2*RAND()</f>
        <v>2.24297822305853</v>
      </c>
      <c r="F3296" s="5" t="n">
        <f aca="true">1+2*RAND()</f>
        <v>2.92670230641189</v>
      </c>
      <c r="G3296" s="5" t="n">
        <f aca="true">1+2*RAND()</f>
        <v>1.36504433458282</v>
      </c>
    </row>
    <row r="3297" customFormat="false" ht="13.8" hidden="false" customHeight="false" outlineLevel="0" collapsed="false">
      <c r="A3297" s="8" t="s">
        <v>3302</v>
      </c>
      <c r="B3297" s="5" t="n">
        <f aca="true">1+2*RAND()</f>
        <v>1.73820566953413</v>
      </c>
      <c r="C3297" s="5" t="n">
        <f aca="true">1+2*RAND()</f>
        <v>2.46923148629763</v>
      </c>
      <c r="D3297" s="5" t="n">
        <f aca="true">1+2*RAND()</f>
        <v>2.51298128665099</v>
      </c>
      <c r="E3297" s="5" t="n">
        <f aca="true">1+2*RAND()</f>
        <v>1.67099076181107</v>
      </c>
      <c r="F3297" s="5" t="n">
        <f aca="true">1+2*RAND()</f>
        <v>2.42488882972461</v>
      </c>
      <c r="G3297" s="5" t="n">
        <f aca="true">1+2*RAND()</f>
        <v>2.53755759638263</v>
      </c>
    </row>
    <row r="3298" customFormat="false" ht="13.8" hidden="false" customHeight="false" outlineLevel="0" collapsed="false">
      <c r="A3298" s="8" t="s">
        <v>3303</v>
      </c>
      <c r="B3298" s="5" t="n">
        <f aca="true">1+2*RAND()</f>
        <v>1.25327661103606</v>
      </c>
      <c r="C3298" s="5" t="n">
        <f aca="true">1+2*RAND()</f>
        <v>1.04124332103604</v>
      </c>
      <c r="D3298" s="5" t="n">
        <f aca="true">1+2*RAND()</f>
        <v>2.48216887133191</v>
      </c>
      <c r="E3298" s="5" t="n">
        <f aca="true">1+2*RAND()</f>
        <v>1.00000225650173</v>
      </c>
      <c r="F3298" s="5" t="n">
        <f aca="true">1+2*RAND()</f>
        <v>2.12026772683841</v>
      </c>
      <c r="G3298" s="5" t="n">
        <f aca="true">1+2*RAND()</f>
        <v>1.18740794305308</v>
      </c>
    </row>
    <row r="3299" customFormat="false" ht="13.8" hidden="false" customHeight="false" outlineLevel="0" collapsed="false">
      <c r="A3299" s="8" t="s">
        <v>3304</v>
      </c>
      <c r="B3299" s="5" t="n">
        <f aca="true">1+2*RAND()</f>
        <v>1.01979431532197</v>
      </c>
      <c r="C3299" s="5" t="n">
        <f aca="true">1+2*RAND()</f>
        <v>1.69111377554875</v>
      </c>
      <c r="D3299" s="5" t="n">
        <f aca="true">1+2*RAND()</f>
        <v>2.53956215522778</v>
      </c>
      <c r="E3299" s="5" t="n">
        <f aca="true">1+2*RAND()</f>
        <v>1.39436117671804</v>
      </c>
      <c r="F3299" s="5" t="n">
        <f aca="true">1+2*RAND()</f>
        <v>1.39968416656219</v>
      </c>
      <c r="G3299" s="5" t="n">
        <f aca="true">1+2*RAND()</f>
        <v>2.88928011723926</v>
      </c>
    </row>
    <row r="3300" customFormat="false" ht="13.8" hidden="false" customHeight="false" outlineLevel="0" collapsed="false">
      <c r="A3300" s="8" t="s">
        <v>3305</v>
      </c>
      <c r="B3300" s="5" t="n">
        <f aca="true">1+2*RAND()</f>
        <v>2.4542236449274</v>
      </c>
      <c r="C3300" s="5" t="n">
        <f aca="true">1+2*RAND()</f>
        <v>1.88798712754816</v>
      </c>
      <c r="D3300" s="5" t="n">
        <f aca="true">1+2*RAND()</f>
        <v>1.5110692676655</v>
      </c>
      <c r="E3300" s="5" t="n">
        <f aca="true">1+2*RAND()</f>
        <v>2.17590230869868</v>
      </c>
      <c r="F3300" s="5" t="n">
        <f aca="true">1+2*RAND()</f>
        <v>2.95872126767121</v>
      </c>
      <c r="G3300" s="5" t="n">
        <f aca="true">1+2*RAND()</f>
        <v>1.76345291304753</v>
      </c>
    </row>
    <row r="3301" customFormat="false" ht="13.8" hidden="false" customHeight="false" outlineLevel="0" collapsed="false">
      <c r="A3301" s="8" t="s">
        <v>3306</v>
      </c>
      <c r="B3301" s="5" t="n">
        <f aca="true">1+2*RAND()</f>
        <v>1.51424655228449</v>
      </c>
      <c r="C3301" s="5" t="n">
        <f aca="true">1+2*RAND()</f>
        <v>1.55883868358048</v>
      </c>
      <c r="D3301" s="5" t="n">
        <f aca="true">1+2*RAND()</f>
        <v>2.66245972306013</v>
      </c>
      <c r="E3301" s="5" t="n">
        <f aca="true">1+2*RAND()</f>
        <v>1.60952140993532</v>
      </c>
      <c r="F3301" s="5" t="n">
        <f aca="true">1+2*RAND()</f>
        <v>2.41837531676764</v>
      </c>
      <c r="G3301" s="5" t="n">
        <f aca="true">1+2*RAND()</f>
        <v>2.58588914149263</v>
      </c>
    </row>
    <row r="3302" customFormat="false" ht="13.8" hidden="false" customHeight="false" outlineLevel="0" collapsed="false">
      <c r="A3302" s="8" t="s">
        <v>3307</v>
      </c>
      <c r="B3302" s="5" t="n">
        <f aca="true">1+2*RAND()</f>
        <v>2.67238281421251</v>
      </c>
      <c r="C3302" s="5" t="n">
        <f aca="true">1+2*RAND()</f>
        <v>2.20804892830533</v>
      </c>
      <c r="D3302" s="5" t="n">
        <f aca="true">1+2*RAND()</f>
        <v>1.80954915016691</v>
      </c>
      <c r="E3302" s="5" t="n">
        <f aca="true">1+2*RAND()</f>
        <v>2.51147375661959</v>
      </c>
      <c r="F3302" s="5" t="n">
        <f aca="true">1+2*RAND()</f>
        <v>1.50441856121825</v>
      </c>
      <c r="G3302" s="5" t="n">
        <f aca="true">1+2*RAND()</f>
        <v>2.29727345559535</v>
      </c>
    </row>
    <row r="3303" customFormat="false" ht="13.8" hidden="false" customHeight="false" outlineLevel="0" collapsed="false">
      <c r="A3303" s="8" t="s">
        <v>3308</v>
      </c>
      <c r="B3303" s="5" t="n">
        <f aca="true">1+2*RAND()</f>
        <v>2.67413099990341</v>
      </c>
      <c r="C3303" s="5" t="n">
        <f aca="true">1+2*RAND()</f>
        <v>2.11453637369406</v>
      </c>
      <c r="D3303" s="5" t="n">
        <f aca="true">1+2*RAND()</f>
        <v>2.41986675243207</v>
      </c>
      <c r="E3303" s="5" t="n">
        <f aca="true">1+2*RAND()</f>
        <v>1.60261997521008</v>
      </c>
      <c r="F3303" s="5" t="n">
        <f aca="true">1+2*RAND()</f>
        <v>2.32700187458647</v>
      </c>
      <c r="G3303" s="5" t="n">
        <f aca="true">1+2*RAND()</f>
        <v>1.04069751781283</v>
      </c>
    </row>
    <row r="3304" customFormat="false" ht="13.8" hidden="false" customHeight="false" outlineLevel="0" collapsed="false">
      <c r="A3304" s="8" t="s">
        <v>3309</v>
      </c>
      <c r="B3304" s="5" t="n">
        <f aca="true">1+2*RAND()</f>
        <v>2.7852429754043</v>
      </c>
      <c r="C3304" s="5" t="n">
        <f aca="true">1+2*RAND()</f>
        <v>2.80971062799054</v>
      </c>
      <c r="D3304" s="5" t="n">
        <f aca="true">1+2*RAND()</f>
        <v>1.82867624658775</v>
      </c>
      <c r="E3304" s="5" t="n">
        <f aca="true">1+2*RAND()</f>
        <v>2.34446162439969</v>
      </c>
      <c r="F3304" s="5" t="n">
        <f aca="true">1+2*RAND()</f>
        <v>2.10220985024776</v>
      </c>
      <c r="G3304" s="5" t="n">
        <f aca="true">1+2*RAND()</f>
        <v>1.1788386847104</v>
      </c>
    </row>
    <row r="3305" customFormat="false" ht="13.8" hidden="false" customHeight="false" outlineLevel="0" collapsed="false">
      <c r="A3305" s="8" t="s">
        <v>3310</v>
      </c>
      <c r="B3305" s="5" t="n">
        <f aca="true">1+2*RAND()</f>
        <v>1.49754269091491</v>
      </c>
      <c r="C3305" s="5" t="n">
        <f aca="true">1+2*RAND()</f>
        <v>2.38967962505221</v>
      </c>
      <c r="D3305" s="5" t="n">
        <f aca="true">1+2*RAND()</f>
        <v>2.90274644211054</v>
      </c>
      <c r="E3305" s="5" t="n">
        <f aca="true">1+2*RAND()</f>
        <v>2.2622213135676</v>
      </c>
      <c r="F3305" s="5" t="n">
        <f aca="true">1+2*RAND()</f>
        <v>2.57855376825655</v>
      </c>
      <c r="G3305" s="5" t="n">
        <f aca="true">1+2*RAND()</f>
        <v>1.36311375299911</v>
      </c>
    </row>
    <row r="3306" customFormat="false" ht="13.8" hidden="false" customHeight="false" outlineLevel="0" collapsed="false">
      <c r="A3306" s="8" t="s">
        <v>3311</v>
      </c>
      <c r="B3306" s="5" t="n">
        <f aca="true">1+2*RAND()</f>
        <v>2.14377195350704</v>
      </c>
      <c r="C3306" s="5" t="n">
        <f aca="true">1+2*RAND()</f>
        <v>2.50619514658553</v>
      </c>
      <c r="D3306" s="5" t="n">
        <f aca="true">1+2*RAND()</f>
        <v>2.66205187816513</v>
      </c>
      <c r="E3306" s="5" t="n">
        <f aca="true">1+2*RAND()</f>
        <v>2.16399015663699</v>
      </c>
      <c r="F3306" s="5" t="n">
        <f aca="true">1+2*RAND()</f>
        <v>2.36188699451702</v>
      </c>
      <c r="G3306" s="5" t="n">
        <f aca="true">1+2*RAND()</f>
        <v>2.42576545254995</v>
      </c>
    </row>
    <row r="3307" customFormat="false" ht="13.8" hidden="false" customHeight="false" outlineLevel="0" collapsed="false">
      <c r="A3307" s="8" t="s">
        <v>3312</v>
      </c>
      <c r="B3307" s="5" t="n">
        <f aca="true">1+2*RAND()</f>
        <v>2.03120864212442</v>
      </c>
      <c r="C3307" s="5" t="n">
        <f aca="true">1+2*RAND()</f>
        <v>1.41828086091608</v>
      </c>
      <c r="D3307" s="5" t="n">
        <f aca="true">1+2*RAND()</f>
        <v>2.23562585253236</v>
      </c>
      <c r="E3307" s="5" t="n">
        <f aca="true">1+2*RAND()</f>
        <v>2.34041964947438</v>
      </c>
      <c r="F3307" s="5" t="n">
        <f aca="true">1+2*RAND()</f>
        <v>1.29775163108803</v>
      </c>
      <c r="G3307" s="5" t="n">
        <f aca="true">1+2*RAND()</f>
        <v>2.92554213594449</v>
      </c>
    </row>
    <row r="3308" customFormat="false" ht="13.8" hidden="false" customHeight="false" outlineLevel="0" collapsed="false">
      <c r="A3308" s="8" t="s">
        <v>3313</v>
      </c>
      <c r="B3308" s="5" t="n">
        <f aca="true">1+2*RAND()</f>
        <v>2.26445283903518</v>
      </c>
      <c r="C3308" s="5" t="n">
        <f aca="true">1+2*RAND()</f>
        <v>1.58580547774834</v>
      </c>
      <c r="D3308" s="5" t="n">
        <f aca="true">1+2*RAND()</f>
        <v>1.31215039366116</v>
      </c>
      <c r="E3308" s="5" t="n">
        <f aca="true">1+2*RAND()</f>
        <v>2.16338198070016</v>
      </c>
      <c r="F3308" s="5" t="n">
        <f aca="true">1+2*RAND()</f>
        <v>1.11820348511314</v>
      </c>
      <c r="G3308" s="5" t="n">
        <f aca="true">1+2*RAND()</f>
        <v>1.91283584078645</v>
      </c>
    </row>
    <row r="3309" customFormat="false" ht="13.8" hidden="false" customHeight="false" outlineLevel="0" collapsed="false">
      <c r="A3309" s="8" t="s">
        <v>3314</v>
      </c>
      <c r="B3309" s="5" t="n">
        <f aca="true">1+2*RAND()</f>
        <v>1.11908879340926</v>
      </c>
      <c r="C3309" s="5" t="n">
        <f aca="true">1+2*RAND()</f>
        <v>2.03182047998935</v>
      </c>
      <c r="D3309" s="5" t="n">
        <f aca="true">1+2*RAND()</f>
        <v>2.24785272334271</v>
      </c>
      <c r="E3309" s="5" t="n">
        <f aca="true">1+2*RAND()</f>
        <v>2.56914105860392</v>
      </c>
      <c r="F3309" s="5" t="n">
        <f aca="true">1+2*RAND()</f>
        <v>1.2527316343792</v>
      </c>
      <c r="G3309" s="5" t="n">
        <f aca="true">1+2*RAND()</f>
        <v>2.99464340268935</v>
      </c>
    </row>
    <row r="3310" customFormat="false" ht="13.8" hidden="false" customHeight="false" outlineLevel="0" collapsed="false">
      <c r="A3310" s="8" t="s">
        <v>3315</v>
      </c>
      <c r="B3310" s="5" t="n">
        <f aca="true">1+2*RAND()</f>
        <v>2.27064299128223</v>
      </c>
      <c r="C3310" s="5" t="n">
        <f aca="true">1+2*RAND()</f>
        <v>2.10531546242637</v>
      </c>
      <c r="D3310" s="5" t="n">
        <f aca="true">1+2*RAND()</f>
        <v>2.15577253782292</v>
      </c>
      <c r="E3310" s="5" t="n">
        <f aca="true">1+2*RAND()</f>
        <v>2.19154486233335</v>
      </c>
      <c r="F3310" s="5" t="n">
        <f aca="true">1+2*RAND()</f>
        <v>2.96070763955782</v>
      </c>
      <c r="G3310" s="5" t="n">
        <f aca="true">1+2*RAND()</f>
        <v>2.01419803285008</v>
      </c>
    </row>
    <row r="3311" customFormat="false" ht="13.8" hidden="false" customHeight="false" outlineLevel="0" collapsed="false">
      <c r="A3311" s="8" t="s">
        <v>3316</v>
      </c>
      <c r="B3311" s="5" t="n">
        <f aca="true">1+2*RAND()</f>
        <v>1.73446938195974</v>
      </c>
      <c r="C3311" s="5" t="n">
        <f aca="true">1+2*RAND()</f>
        <v>2.28944162892784</v>
      </c>
      <c r="D3311" s="5" t="n">
        <f aca="true">1+2*RAND()</f>
        <v>1.1844847839725</v>
      </c>
      <c r="E3311" s="5" t="n">
        <f aca="true">1+2*RAND()</f>
        <v>1.96064592641935</v>
      </c>
      <c r="F3311" s="5" t="n">
        <f aca="true">1+2*RAND()</f>
        <v>2.2550514133588</v>
      </c>
      <c r="G3311" s="5" t="n">
        <f aca="true">1+2*RAND()</f>
        <v>1.16095325978255</v>
      </c>
    </row>
    <row r="3312" customFormat="false" ht="13.8" hidden="false" customHeight="false" outlineLevel="0" collapsed="false">
      <c r="A3312" s="8" t="s">
        <v>3317</v>
      </c>
      <c r="B3312" s="5" t="n">
        <f aca="true">1+2*RAND()</f>
        <v>2.70317046037523</v>
      </c>
      <c r="C3312" s="5" t="n">
        <f aca="true">1+2*RAND()</f>
        <v>1.3127039796319</v>
      </c>
      <c r="D3312" s="5" t="n">
        <f aca="true">1+2*RAND()</f>
        <v>2.81307685547625</v>
      </c>
      <c r="E3312" s="5" t="n">
        <f aca="true">1+2*RAND()</f>
        <v>2.0942410987476</v>
      </c>
      <c r="F3312" s="5" t="n">
        <f aca="true">1+2*RAND()</f>
        <v>2.53634173420155</v>
      </c>
      <c r="G3312" s="5" t="n">
        <f aca="true">1+2*RAND()</f>
        <v>1.977919186002</v>
      </c>
    </row>
    <row r="3313" customFormat="false" ht="13.8" hidden="false" customHeight="false" outlineLevel="0" collapsed="false">
      <c r="A3313" s="8" t="s">
        <v>3318</v>
      </c>
      <c r="B3313" s="5" t="n">
        <f aca="true">1+2*RAND()</f>
        <v>1.32713501087972</v>
      </c>
      <c r="C3313" s="5" t="n">
        <f aca="true">1+2*RAND()</f>
        <v>2.33023831988636</v>
      </c>
      <c r="D3313" s="5" t="n">
        <f aca="true">1+2*RAND()</f>
        <v>1.33309538760341</v>
      </c>
      <c r="E3313" s="5" t="n">
        <f aca="true">1+2*RAND()</f>
        <v>2.13497746103707</v>
      </c>
      <c r="F3313" s="5" t="n">
        <f aca="true">1+2*RAND()</f>
        <v>1.82742825325522</v>
      </c>
      <c r="G3313" s="5" t="n">
        <f aca="true">1+2*RAND()</f>
        <v>2.18543260040482</v>
      </c>
    </row>
    <row r="3314" customFormat="false" ht="13.8" hidden="false" customHeight="false" outlineLevel="0" collapsed="false">
      <c r="A3314" s="8" t="s">
        <v>3319</v>
      </c>
      <c r="B3314" s="5" t="n">
        <f aca="true">1+2*RAND()</f>
        <v>2.2705119020165</v>
      </c>
      <c r="C3314" s="5" t="n">
        <f aca="true">1+2*RAND()</f>
        <v>2.25114165267281</v>
      </c>
      <c r="D3314" s="5" t="n">
        <f aca="true">1+2*RAND()</f>
        <v>1.19465659969449</v>
      </c>
      <c r="E3314" s="5" t="n">
        <f aca="true">1+2*RAND()</f>
        <v>2.14062970141582</v>
      </c>
      <c r="F3314" s="5" t="n">
        <f aca="true">1+2*RAND()</f>
        <v>2.62833466151317</v>
      </c>
      <c r="G3314" s="5" t="n">
        <f aca="true">1+2*RAND()</f>
        <v>2.94228881415216</v>
      </c>
    </row>
    <row r="3315" customFormat="false" ht="13.8" hidden="false" customHeight="false" outlineLevel="0" collapsed="false">
      <c r="A3315" s="8" t="s">
        <v>3320</v>
      </c>
      <c r="B3315" s="5" t="n">
        <f aca="true">1+2*RAND()</f>
        <v>1.64940120885613</v>
      </c>
      <c r="C3315" s="5" t="n">
        <f aca="true">1+2*RAND()</f>
        <v>2.68376417417604</v>
      </c>
      <c r="D3315" s="5" t="n">
        <f aca="true">1+2*RAND()</f>
        <v>2.26023843857386</v>
      </c>
      <c r="E3315" s="5" t="n">
        <f aca="true">1+2*RAND()</f>
        <v>2.11641543969521</v>
      </c>
      <c r="F3315" s="5" t="n">
        <f aca="true">1+2*RAND()</f>
        <v>1.74346040477009</v>
      </c>
      <c r="G3315" s="5" t="n">
        <f aca="true">1+2*RAND()</f>
        <v>2.26537771566732</v>
      </c>
    </row>
    <row r="3316" customFormat="false" ht="13.8" hidden="false" customHeight="false" outlineLevel="0" collapsed="false">
      <c r="A3316" s="8" t="s">
        <v>3321</v>
      </c>
      <c r="B3316" s="5" t="n">
        <f aca="true">1+2*RAND()</f>
        <v>1.33356389185923</v>
      </c>
      <c r="C3316" s="5" t="n">
        <f aca="true">1+2*RAND()</f>
        <v>2.91111607053821</v>
      </c>
      <c r="D3316" s="5" t="n">
        <f aca="true">1+2*RAND()</f>
        <v>1.37371515199439</v>
      </c>
      <c r="E3316" s="5" t="n">
        <f aca="true">1+2*RAND()</f>
        <v>1.58038108293296</v>
      </c>
      <c r="F3316" s="5" t="n">
        <f aca="true">1+2*RAND()</f>
        <v>2.9232360169407</v>
      </c>
      <c r="G3316" s="5" t="n">
        <f aca="true">1+2*RAND()</f>
        <v>1.23183996701947</v>
      </c>
    </row>
    <row r="3317" customFormat="false" ht="13.8" hidden="false" customHeight="false" outlineLevel="0" collapsed="false">
      <c r="A3317" s="8" t="s">
        <v>3322</v>
      </c>
      <c r="B3317" s="5" t="n">
        <f aca="true">1+2*RAND()</f>
        <v>2.57473856095103</v>
      </c>
      <c r="C3317" s="5" t="n">
        <f aca="true">1+2*RAND()</f>
        <v>2.58572314981041</v>
      </c>
      <c r="D3317" s="5" t="n">
        <f aca="true">1+2*RAND()</f>
        <v>1.25945018828696</v>
      </c>
      <c r="E3317" s="5" t="n">
        <f aca="true">1+2*RAND()</f>
        <v>2.32607595283597</v>
      </c>
      <c r="F3317" s="5" t="n">
        <f aca="true">1+2*RAND()</f>
        <v>2.60273963307877</v>
      </c>
      <c r="G3317" s="5" t="n">
        <f aca="true">1+2*RAND()</f>
        <v>2.16699278698753</v>
      </c>
    </row>
    <row r="3318" customFormat="false" ht="13.8" hidden="false" customHeight="false" outlineLevel="0" collapsed="false">
      <c r="A3318" s="8" t="s">
        <v>3323</v>
      </c>
      <c r="B3318" s="5" t="n">
        <f aca="true">1+2*RAND()</f>
        <v>1.91930273977808</v>
      </c>
      <c r="C3318" s="5" t="n">
        <f aca="true">1+2*RAND()</f>
        <v>1.0581210345929</v>
      </c>
      <c r="D3318" s="5" t="n">
        <f aca="true">1+2*RAND()</f>
        <v>2.14997529686454</v>
      </c>
      <c r="E3318" s="5" t="n">
        <f aca="true">1+2*RAND()</f>
        <v>2.91469484874009</v>
      </c>
      <c r="F3318" s="5" t="n">
        <f aca="true">1+2*RAND()</f>
        <v>2.44843217161131</v>
      </c>
      <c r="G3318" s="5" t="n">
        <f aca="true">1+2*RAND()</f>
        <v>2.77792180144355</v>
      </c>
    </row>
    <row r="3319" customFormat="false" ht="13.8" hidden="false" customHeight="false" outlineLevel="0" collapsed="false">
      <c r="A3319" s="8" t="s">
        <v>3324</v>
      </c>
      <c r="B3319" s="5" t="n">
        <f aca="true">1+2*RAND()</f>
        <v>2.71934528958079</v>
      </c>
      <c r="C3319" s="5" t="n">
        <f aca="true">1+2*RAND()</f>
        <v>1.21757108262413</v>
      </c>
      <c r="D3319" s="5" t="n">
        <f aca="true">1+2*RAND()</f>
        <v>1.00453720586175</v>
      </c>
      <c r="E3319" s="5" t="n">
        <f aca="true">1+2*RAND()</f>
        <v>1.16403488687867</v>
      </c>
      <c r="F3319" s="5" t="n">
        <f aca="true">1+2*RAND()</f>
        <v>1.26087974834169</v>
      </c>
      <c r="G3319" s="5" t="n">
        <f aca="true">1+2*RAND()</f>
        <v>2.99131382612842</v>
      </c>
    </row>
    <row r="3320" customFormat="false" ht="13.8" hidden="false" customHeight="false" outlineLevel="0" collapsed="false">
      <c r="A3320" s="8" t="s">
        <v>3325</v>
      </c>
      <c r="B3320" s="5" t="n">
        <f aca="true">1+2*RAND()</f>
        <v>2.80424219519229</v>
      </c>
      <c r="C3320" s="5" t="n">
        <f aca="true">1+2*RAND()</f>
        <v>2.97553628733666</v>
      </c>
      <c r="D3320" s="5" t="n">
        <f aca="true">1+2*RAND()</f>
        <v>2.21239194942359</v>
      </c>
      <c r="E3320" s="5" t="n">
        <f aca="true">1+2*RAND()</f>
        <v>2.72089182010077</v>
      </c>
      <c r="F3320" s="5" t="n">
        <f aca="true">1+2*RAND()</f>
        <v>2.70438072090234</v>
      </c>
      <c r="G3320" s="5" t="n">
        <f aca="true">1+2*RAND()</f>
        <v>2.16241124938605</v>
      </c>
    </row>
    <row r="3321" customFormat="false" ht="13.8" hidden="false" customHeight="false" outlineLevel="0" collapsed="false">
      <c r="A3321" s="8" t="s">
        <v>3326</v>
      </c>
      <c r="B3321" s="5" t="n">
        <f aca="true">1+2*RAND()</f>
        <v>1.05685309842065</v>
      </c>
      <c r="C3321" s="5" t="n">
        <f aca="true">1+2*RAND()</f>
        <v>1.41371600858449</v>
      </c>
      <c r="D3321" s="5" t="n">
        <f aca="true">1+2*RAND()</f>
        <v>2.00871282831169</v>
      </c>
      <c r="E3321" s="5" t="n">
        <f aca="true">1+2*RAND()</f>
        <v>1.61364216739492</v>
      </c>
      <c r="F3321" s="5" t="n">
        <f aca="true">1+2*RAND()</f>
        <v>2.65263758189206</v>
      </c>
      <c r="G3321" s="5" t="n">
        <f aca="true">1+2*RAND()</f>
        <v>1.92423473634782</v>
      </c>
    </row>
    <row r="3322" customFormat="false" ht="13.8" hidden="false" customHeight="false" outlineLevel="0" collapsed="false">
      <c r="A3322" s="8" t="s">
        <v>3327</v>
      </c>
      <c r="B3322" s="5" t="n">
        <f aca="true">1+2*RAND()</f>
        <v>2.51030444759663</v>
      </c>
      <c r="C3322" s="5" t="n">
        <f aca="true">1+2*RAND()</f>
        <v>1.91624520656828</v>
      </c>
      <c r="D3322" s="5" t="n">
        <f aca="true">1+2*RAND()</f>
        <v>1.91785681761158</v>
      </c>
      <c r="E3322" s="5" t="n">
        <f aca="true">1+2*RAND()</f>
        <v>1.33218961723502</v>
      </c>
      <c r="F3322" s="5" t="n">
        <f aca="true">1+2*RAND()</f>
        <v>1.05616268671157</v>
      </c>
      <c r="G3322" s="5" t="n">
        <f aca="true">1+2*RAND()</f>
        <v>2.79460740460334</v>
      </c>
    </row>
    <row r="3323" customFormat="false" ht="13.8" hidden="false" customHeight="false" outlineLevel="0" collapsed="false">
      <c r="A3323" s="8" t="s">
        <v>3328</v>
      </c>
      <c r="B3323" s="5" t="n">
        <f aca="true">1+2*RAND()</f>
        <v>2.24204771501634</v>
      </c>
      <c r="C3323" s="5" t="n">
        <f aca="true">1+2*RAND()</f>
        <v>1.15521861378659</v>
      </c>
      <c r="D3323" s="5" t="n">
        <f aca="true">1+2*RAND()</f>
        <v>1.95614558169563</v>
      </c>
      <c r="E3323" s="5" t="n">
        <f aca="true">1+2*RAND()</f>
        <v>2.07727563428402</v>
      </c>
      <c r="F3323" s="5" t="n">
        <f aca="true">1+2*RAND()</f>
        <v>1.92521271983873</v>
      </c>
      <c r="G3323" s="5" t="n">
        <f aca="true">1+2*RAND()</f>
        <v>1.76778750275282</v>
      </c>
    </row>
    <row r="3324" customFormat="false" ht="13.8" hidden="false" customHeight="false" outlineLevel="0" collapsed="false">
      <c r="A3324" s="8" t="s">
        <v>3329</v>
      </c>
      <c r="B3324" s="5" t="n">
        <f aca="true">1+2*RAND()</f>
        <v>2.66484335330413</v>
      </c>
      <c r="C3324" s="5" t="n">
        <f aca="true">1+2*RAND()</f>
        <v>2.17462914354759</v>
      </c>
      <c r="D3324" s="5" t="n">
        <f aca="true">1+2*RAND()</f>
        <v>1.93216174275332</v>
      </c>
      <c r="E3324" s="5" t="n">
        <f aca="true">1+2*RAND()</f>
        <v>2.61178223620354</v>
      </c>
      <c r="F3324" s="5" t="n">
        <f aca="true">1+2*RAND()</f>
        <v>1.45696128021411</v>
      </c>
      <c r="G3324" s="5" t="n">
        <f aca="true">1+2*RAND()</f>
        <v>2.46798555798474</v>
      </c>
    </row>
    <row r="3325" customFormat="false" ht="13.8" hidden="false" customHeight="false" outlineLevel="0" collapsed="false">
      <c r="A3325" s="8" t="s">
        <v>3330</v>
      </c>
      <c r="B3325" s="5" t="n">
        <f aca="true">1+2*RAND()</f>
        <v>1.24031895864242</v>
      </c>
      <c r="C3325" s="5" t="n">
        <f aca="true">1+2*RAND()</f>
        <v>1.88746893988929</v>
      </c>
      <c r="D3325" s="5" t="n">
        <f aca="true">1+2*RAND()</f>
        <v>1.46607530621442</v>
      </c>
      <c r="E3325" s="5" t="n">
        <f aca="true">1+2*RAND()</f>
        <v>2.62427303669253</v>
      </c>
      <c r="F3325" s="5" t="n">
        <f aca="true">1+2*RAND()</f>
        <v>1.01257610433721</v>
      </c>
      <c r="G3325" s="5" t="n">
        <f aca="true">1+2*RAND()</f>
        <v>2.31343983914514</v>
      </c>
    </row>
    <row r="3326" customFormat="false" ht="13.8" hidden="false" customHeight="false" outlineLevel="0" collapsed="false">
      <c r="A3326" s="8" t="s">
        <v>3331</v>
      </c>
      <c r="B3326" s="5" t="n">
        <f aca="true">1+2*RAND()</f>
        <v>1.28320174510032</v>
      </c>
      <c r="C3326" s="5" t="n">
        <f aca="true">1+2*RAND()</f>
        <v>2.10209297039859</v>
      </c>
      <c r="D3326" s="5" t="n">
        <f aca="true">1+2*RAND()</f>
        <v>1.10132899928898</v>
      </c>
      <c r="E3326" s="5" t="n">
        <f aca="true">1+2*RAND()</f>
        <v>1.74007555379251</v>
      </c>
      <c r="F3326" s="5" t="n">
        <f aca="true">1+2*RAND()</f>
        <v>1.45981314557978</v>
      </c>
      <c r="G3326" s="5" t="n">
        <f aca="true">1+2*RAND()</f>
        <v>2.50666361350053</v>
      </c>
    </row>
    <row r="3327" customFormat="false" ht="13.8" hidden="false" customHeight="false" outlineLevel="0" collapsed="false">
      <c r="A3327" s="8" t="s">
        <v>3332</v>
      </c>
      <c r="B3327" s="5" t="n">
        <f aca="true">1+2*RAND()</f>
        <v>1.92903184176749</v>
      </c>
      <c r="C3327" s="5" t="n">
        <f aca="true">1+2*RAND()</f>
        <v>2.24272351654164</v>
      </c>
      <c r="D3327" s="5" t="n">
        <f aca="true">1+2*RAND()</f>
        <v>2.66994373637147</v>
      </c>
      <c r="E3327" s="5" t="n">
        <f aca="true">1+2*RAND()</f>
        <v>1.04749659590542</v>
      </c>
      <c r="F3327" s="5" t="n">
        <f aca="true">1+2*RAND()</f>
        <v>2.65552454765146</v>
      </c>
      <c r="G3327" s="5" t="n">
        <f aca="true">1+2*RAND()</f>
        <v>1.68210500386082</v>
      </c>
    </row>
    <row r="3328" customFormat="false" ht="13.8" hidden="false" customHeight="false" outlineLevel="0" collapsed="false">
      <c r="A3328" s="8" t="s">
        <v>3333</v>
      </c>
      <c r="B3328" s="5" t="n">
        <f aca="true">1+2*RAND()</f>
        <v>2.51565441021911</v>
      </c>
      <c r="C3328" s="5" t="n">
        <f aca="true">1+2*RAND()</f>
        <v>2.68221737225277</v>
      </c>
      <c r="D3328" s="5" t="n">
        <f aca="true">1+2*RAND()</f>
        <v>1.43602942239376</v>
      </c>
      <c r="E3328" s="5" t="n">
        <f aca="true">1+2*RAND()</f>
        <v>1.87729128424042</v>
      </c>
      <c r="F3328" s="5" t="n">
        <f aca="true">1+2*RAND()</f>
        <v>1.96058202721103</v>
      </c>
      <c r="G3328" s="5" t="n">
        <f aca="true">1+2*RAND()</f>
        <v>2.98529340815107</v>
      </c>
    </row>
    <row r="3329" customFormat="false" ht="13.8" hidden="false" customHeight="false" outlineLevel="0" collapsed="false">
      <c r="A3329" s="8" t="s">
        <v>3334</v>
      </c>
      <c r="B3329" s="5" t="n">
        <f aca="true">1+2*RAND()</f>
        <v>1.26736519792282</v>
      </c>
      <c r="C3329" s="5" t="n">
        <f aca="true">1+2*RAND()</f>
        <v>2.49312368005143</v>
      </c>
      <c r="D3329" s="5" t="n">
        <f aca="true">1+2*RAND()</f>
        <v>2.08109446286164</v>
      </c>
      <c r="E3329" s="5" t="n">
        <f aca="true">1+2*RAND()</f>
        <v>1.74734079837801</v>
      </c>
      <c r="F3329" s="5" t="n">
        <f aca="true">1+2*RAND()</f>
        <v>1.11238436251409</v>
      </c>
      <c r="G3329" s="5" t="n">
        <f aca="true">1+2*RAND()</f>
        <v>1.27015234887105</v>
      </c>
    </row>
    <row r="3330" customFormat="false" ht="13.8" hidden="false" customHeight="false" outlineLevel="0" collapsed="false">
      <c r="A3330" s="8" t="s">
        <v>3335</v>
      </c>
      <c r="B3330" s="5" t="n">
        <f aca="true">1+2*RAND()</f>
        <v>1.38687541982234</v>
      </c>
      <c r="C3330" s="5" t="n">
        <f aca="true">1+2*RAND()</f>
        <v>2.84460520635645</v>
      </c>
      <c r="D3330" s="5" t="n">
        <f aca="true">1+2*RAND()</f>
        <v>2.0421087526442</v>
      </c>
      <c r="E3330" s="5" t="n">
        <f aca="true">1+2*RAND()</f>
        <v>2.68440565725068</v>
      </c>
      <c r="F3330" s="5" t="n">
        <f aca="true">1+2*RAND()</f>
        <v>2.93372268804378</v>
      </c>
      <c r="G3330" s="5" t="n">
        <f aca="true">1+2*RAND()</f>
        <v>1.69230595801235</v>
      </c>
    </row>
    <row r="3331" customFormat="false" ht="13.8" hidden="false" customHeight="false" outlineLevel="0" collapsed="false">
      <c r="A3331" s="8" t="s">
        <v>3336</v>
      </c>
      <c r="B3331" s="5" t="n">
        <f aca="true">1+2*RAND()</f>
        <v>2.29568360426084</v>
      </c>
      <c r="C3331" s="5" t="n">
        <f aca="true">1+2*RAND()</f>
        <v>2.11482895878413</v>
      </c>
      <c r="D3331" s="5" t="n">
        <f aca="true">1+2*RAND()</f>
        <v>1.85695258516107</v>
      </c>
      <c r="E3331" s="5" t="n">
        <f aca="true">1+2*RAND()</f>
        <v>1.653475727455</v>
      </c>
      <c r="F3331" s="5" t="n">
        <f aca="true">1+2*RAND()</f>
        <v>2.10995978162659</v>
      </c>
      <c r="G3331" s="5" t="n">
        <f aca="true">1+2*RAND()</f>
        <v>2.89955822996459</v>
      </c>
    </row>
    <row r="3332" customFormat="false" ht="13.8" hidden="false" customHeight="false" outlineLevel="0" collapsed="false">
      <c r="A3332" s="8" t="s">
        <v>3337</v>
      </c>
      <c r="B3332" s="5" t="n">
        <f aca="true">1+2*RAND()</f>
        <v>1.92069134875354</v>
      </c>
      <c r="C3332" s="5" t="n">
        <f aca="true">1+2*RAND()</f>
        <v>2.52919188589569</v>
      </c>
      <c r="D3332" s="5" t="n">
        <f aca="true">1+2*RAND()</f>
        <v>2.03992828694488</v>
      </c>
      <c r="E3332" s="5" t="n">
        <f aca="true">1+2*RAND()</f>
        <v>1.6636052643133</v>
      </c>
      <c r="F3332" s="5" t="n">
        <f aca="true">1+2*RAND()</f>
        <v>2.18842758824234</v>
      </c>
      <c r="G3332" s="5" t="n">
        <f aca="true">1+2*RAND()</f>
        <v>1.26390711226765</v>
      </c>
    </row>
    <row r="3333" customFormat="false" ht="13.8" hidden="false" customHeight="false" outlineLevel="0" collapsed="false">
      <c r="A3333" s="8" t="s">
        <v>3338</v>
      </c>
      <c r="B3333" s="5" t="n">
        <f aca="true">1+2*RAND()</f>
        <v>2.10182070261835</v>
      </c>
      <c r="C3333" s="5" t="n">
        <f aca="true">1+2*RAND()</f>
        <v>1.21767973473588</v>
      </c>
      <c r="D3333" s="5" t="n">
        <f aca="true">1+2*RAND()</f>
        <v>2.083942610526</v>
      </c>
      <c r="E3333" s="5" t="n">
        <f aca="true">1+2*RAND()</f>
        <v>1.25810977083953</v>
      </c>
      <c r="F3333" s="5" t="n">
        <f aca="true">1+2*RAND()</f>
        <v>2.93559778732781</v>
      </c>
      <c r="G3333" s="5" t="n">
        <f aca="true">1+2*RAND()</f>
        <v>1.94262757551232</v>
      </c>
    </row>
    <row r="3334" customFormat="false" ht="13.8" hidden="false" customHeight="false" outlineLevel="0" collapsed="false">
      <c r="A3334" s="8" t="s">
        <v>3339</v>
      </c>
      <c r="B3334" s="5" t="n">
        <f aca="true">1+2*RAND()</f>
        <v>1.69510553429416</v>
      </c>
      <c r="C3334" s="5" t="n">
        <f aca="true">1+2*RAND()</f>
        <v>2.18454155178476</v>
      </c>
      <c r="D3334" s="5" t="n">
        <f aca="true">1+2*RAND()</f>
        <v>2.79576968565214</v>
      </c>
      <c r="E3334" s="5" t="n">
        <f aca="true">1+2*RAND()</f>
        <v>1.85469043492991</v>
      </c>
      <c r="F3334" s="5" t="n">
        <f aca="true">1+2*RAND()</f>
        <v>2.8832793829844</v>
      </c>
      <c r="G3334" s="5" t="n">
        <f aca="true">1+2*RAND()</f>
        <v>1.23015193504563</v>
      </c>
    </row>
    <row r="3335" customFormat="false" ht="13.8" hidden="false" customHeight="false" outlineLevel="0" collapsed="false">
      <c r="A3335" s="8" t="s">
        <v>3340</v>
      </c>
      <c r="B3335" s="5" t="n">
        <f aca="true">1+2*RAND()</f>
        <v>1.19151966661716</v>
      </c>
      <c r="C3335" s="5" t="n">
        <f aca="true">1+2*RAND()</f>
        <v>1.25548385955884</v>
      </c>
      <c r="D3335" s="5" t="n">
        <f aca="true">1+2*RAND()</f>
        <v>2.2676730549442</v>
      </c>
      <c r="E3335" s="5" t="n">
        <f aca="true">1+2*RAND()</f>
        <v>1.9831505655231</v>
      </c>
      <c r="F3335" s="5" t="n">
        <f aca="true">1+2*RAND()</f>
        <v>2.23411438714511</v>
      </c>
      <c r="G3335" s="5" t="n">
        <f aca="true">1+2*RAND()</f>
        <v>1.50808205618782</v>
      </c>
    </row>
    <row r="3336" customFormat="false" ht="13.8" hidden="false" customHeight="false" outlineLevel="0" collapsed="false">
      <c r="A3336" s="8" t="s">
        <v>3341</v>
      </c>
      <c r="B3336" s="5" t="n">
        <f aca="true">1+2*RAND()</f>
        <v>2.24037896578597</v>
      </c>
      <c r="C3336" s="5" t="n">
        <f aca="true">1+2*RAND()</f>
        <v>2.79661683746412</v>
      </c>
      <c r="D3336" s="5" t="n">
        <f aca="true">1+2*RAND()</f>
        <v>1.97939403084592</v>
      </c>
      <c r="E3336" s="5" t="n">
        <f aca="true">1+2*RAND()</f>
        <v>2.98486163204441</v>
      </c>
      <c r="F3336" s="5" t="n">
        <f aca="true">1+2*RAND()</f>
        <v>1.94166226712419</v>
      </c>
      <c r="G3336" s="5" t="n">
        <f aca="true">1+2*RAND()</f>
        <v>2.51828876912592</v>
      </c>
    </row>
    <row r="3337" customFormat="false" ht="13.8" hidden="false" customHeight="false" outlineLevel="0" collapsed="false">
      <c r="A3337" s="8" t="s">
        <v>3342</v>
      </c>
      <c r="B3337" s="5" t="n">
        <f aca="true">1+2*RAND()</f>
        <v>1.64046474522662</v>
      </c>
      <c r="C3337" s="5" t="n">
        <f aca="true">1+2*RAND()</f>
        <v>2.12468613196866</v>
      </c>
      <c r="D3337" s="5" t="n">
        <f aca="true">1+2*RAND()</f>
        <v>2.641373233152</v>
      </c>
      <c r="E3337" s="5" t="n">
        <f aca="true">1+2*RAND()</f>
        <v>2.70072297416712</v>
      </c>
      <c r="F3337" s="5" t="n">
        <f aca="true">1+2*RAND()</f>
        <v>2.46624972291019</v>
      </c>
      <c r="G3337" s="5" t="n">
        <f aca="true">1+2*RAND()</f>
        <v>1.02817139525356</v>
      </c>
    </row>
    <row r="3338" customFormat="false" ht="13.8" hidden="false" customHeight="false" outlineLevel="0" collapsed="false">
      <c r="A3338" s="8" t="s">
        <v>3343</v>
      </c>
      <c r="B3338" s="5" t="n">
        <f aca="true">1+2*RAND()</f>
        <v>1.63475721273591</v>
      </c>
      <c r="C3338" s="5" t="n">
        <f aca="true">1+2*RAND()</f>
        <v>1.1156113775052</v>
      </c>
      <c r="D3338" s="5" t="n">
        <f aca="true">1+2*RAND()</f>
        <v>2.58794162895652</v>
      </c>
      <c r="E3338" s="5" t="n">
        <f aca="true">1+2*RAND()</f>
        <v>2.65711548342075</v>
      </c>
      <c r="F3338" s="5" t="n">
        <f aca="true">1+2*RAND()</f>
        <v>2.11013156412483</v>
      </c>
      <c r="G3338" s="5" t="n">
        <f aca="true">1+2*RAND()</f>
        <v>1.71799311668492</v>
      </c>
    </row>
    <row r="3339" customFormat="false" ht="13.8" hidden="false" customHeight="false" outlineLevel="0" collapsed="false">
      <c r="A3339" s="8" t="s">
        <v>3344</v>
      </c>
      <c r="B3339" s="5" t="n">
        <f aca="true">1+2*RAND()</f>
        <v>1.36429712195647</v>
      </c>
      <c r="C3339" s="5" t="n">
        <f aca="true">1+2*RAND()</f>
        <v>2.67758213608275</v>
      </c>
      <c r="D3339" s="5" t="n">
        <f aca="true">1+2*RAND()</f>
        <v>1.25317321811909</v>
      </c>
      <c r="E3339" s="5" t="n">
        <f aca="true">1+2*RAND()</f>
        <v>1.34399991342963</v>
      </c>
      <c r="F3339" s="5" t="n">
        <f aca="true">1+2*RAND()</f>
        <v>1.42122321778822</v>
      </c>
      <c r="G3339" s="5" t="n">
        <f aca="true">1+2*RAND()</f>
        <v>1.7452979673002</v>
      </c>
    </row>
    <row r="3340" customFormat="false" ht="13.8" hidden="false" customHeight="false" outlineLevel="0" collapsed="false">
      <c r="A3340" s="8" t="s">
        <v>3345</v>
      </c>
      <c r="B3340" s="5" t="n">
        <f aca="true">1+2*RAND()</f>
        <v>1.50634945939454</v>
      </c>
      <c r="C3340" s="5" t="n">
        <f aca="true">1+2*RAND()</f>
        <v>2.08631734350943</v>
      </c>
      <c r="D3340" s="5" t="n">
        <f aca="true">1+2*RAND()</f>
        <v>1.37759421762496</v>
      </c>
      <c r="E3340" s="5" t="n">
        <f aca="true">1+2*RAND()</f>
        <v>2.8898227653778</v>
      </c>
      <c r="F3340" s="5" t="n">
        <f aca="true">1+2*RAND()</f>
        <v>1.08350880395419</v>
      </c>
      <c r="G3340" s="5" t="n">
        <f aca="true">1+2*RAND()</f>
        <v>1.41866120159984</v>
      </c>
    </row>
    <row r="3341" customFormat="false" ht="13.8" hidden="false" customHeight="false" outlineLevel="0" collapsed="false">
      <c r="A3341" s="8" t="s">
        <v>3346</v>
      </c>
      <c r="B3341" s="5" t="n">
        <f aca="true">1+2*RAND()</f>
        <v>2.42563304087695</v>
      </c>
      <c r="C3341" s="5" t="n">
        <f aca="true">1+2*RAND()</f>
        <v>2.318818296116</v>
      </c>
      <c r="D3341" s="5" t="n">
        <f aca="true">1+2*RAND()</f>
        <v>2.54750824557859</v>
      </c>
      <c r="E3341" s="5" t="n">
        <f aca="true">1+2*RAND()</f>
        <v>2.39589199837942</v>
      </c>
      <c r="F3341" s="5" t="n">
        <f aca="true">1+2*RAND()</f>
        <v>2.99559892766008</v>
      </c>
      <c r="G3341" s="5" t="n">
        <f aca="true">1+2*RAND()</f>
        <v>2.5306399090442</v>
      </c>
    </row>
    <row r="3342" customFormat="false" ht="13.8" hidden="false" customHeight="false" outlineLevel="0" collapsed="false">
      <c r="A3342" s="8" t="s">
        <v>3347</v>
      </c>
      <c r="B3342" s="5" t="n">
        <f aca="true">1+2*RAND()</f>
        <v>2.91062127934141</v>
      </c>
      <c r="C3342" s="5" t="n">
        <f aca="true">1+2*RAND()</f>
        <v>1.52359336914011</v>
      </c>
      <c r="D3342" s="5" t="n">
        <f aca="true">1+2*RAND()</f>
        <v>1.54814705662661</v>
      </c>
      <c r="E3342" s="5" t="n">
        <f aca="true">1+2*RAND()</f>
        <v>1.8774128637507</v>
      </c>
      <c r="F3342" s="5" t="n">
        <f aca="true">1+2*RAND()</f>
        <v>2.40458577895177</v>
      </c>
      <c r="G3342" s="5" t="n">
        <f aca="true">1+2*RAND()</f>
        <v>2.43651954028031</v>
      </c>
    </row>
    <row r="3343" customFormat="false" ht="13.8" hidden="false" customHeight="false" outlineLevel="0" collapsed="false">
      <c r="A3343" s="8" t="s">
        <v>3348</v>
      </c>
      <c r="B3343" s="5" t="n">
        <f aca="true">1+2*RAND()</f>
        <v>1.97685321041612</v>
      </c>
      <c r="C3343" s="5" t="n">
        <f aca="true">1+2*RAND()</f>
        <v>2.18449199913969</v>
      </c>
      <c r="D3343" s="5" t="n">
        <f aca="true">1+2*RAND()</f>
        <v>2.02156342826564</v>
      </c>
      <c r="E3343" s="5" t="n">
        <f aca="true">1+2*RAND()</f>
        <v>1.33063656289597</v>
      </c>
      <c r="F3343" s="5" t="n">
        <f aca="true">1+2*RAND()</f>
        <v>2.05974130559568</v>
      </c>
      <c r="G3343" s="5" t="n">
        <f aca="true">1+2*RAND()</f>
        <v>2.90847769971634</v>
      </c>
    </row>
    <row r="3344" customFormat="false" ht="13.8" hidden="false" customHeight="false" outlineLevel="0" collapsed="false">
      <c r="A3344" s="8" t="s">
        <v>3349</v>
      </c>
      <c r="B3344" s="5" t="n">
        <f aca="true">1+2*RAND()</f>
        <v>1.69339446727308</v>
      </c>
      <c r="C3344" s="5" t="n">
        <f aca="true">1+2*RAND()</f>
        <v>2.8934989677865</v>
      </c>
      <c r="D3344" s="5" t="n">
        <f aca="true">1+2*RAND()</f>
        <v>1.09792928299646</v>
      </c>
      <c r="E3344" s="5" t="n">
        <f aca="true">1+2*RAND()</f>
        <v>1.60999874783526</v>
      </c>
      <c r="F3344" s="5" t="n">
        <f aca="true">1+2*RAND()</f>
        <v>1.95031159853936</v>
      </c>
      <c r="G3344" s="5" t="n">
        <f aca="true">1+2*RAND()</f>
        <v>2.19300205216259</v>
      </c>
    </row>
    <row r="3345" customFormat="false" ht="13.8" hidden="false" customHeight="false" outlineLevel="0" collapsed="false">
      <c r="A3345" s="8" t="s">
        <v>3350</v>
      </c>
      <c r="B3345" s="5" t="n">
        <f aca="true">1+2*RAND()</f>
        <v>1.66315799965127</v>
      </c>
      <c r="C3345" s="5" t="n">
        <f aca="true">1+2*RAND()</f>
        <v>1.07200910835683</v>
      </c>
      <c r="D3345" s="5" t="n">
        <f aca="true">1+2*RAND()</f>
        <v>2.19564794641777</v>
      </c>
      <c r="E3345" s="5" t="n">
        <f aca="true">1+2*RAND()</f>
        <v>1.90360440659651</v>
      </c>
      <c r="F3345" s="5" t="n">
        <f aca="true">1+2*RAND()</f>
        <v>2.50620167211983</v>
      </c>
      <c r="G3345" s="5" t="n">
        <f aca="true">1+2*RAND()</f>
        <v>1.50012066576963</v>
      </c>
    </row>
    <row r="3346" customFormat="false" ht="13.8" hidden="false" customHeight="false" outlineLevel="0" collapsed="false">
      <c r="A3346" s="10" t="s">
        <v>3351</v>
      </c>
      <c r="B3346" s="5" t="n">
        <f aca="true">1+2*RAND()</f>
        <v>2.23022151182095</v>
      </c>
      <c r="C3346" s="5" t="n">
        <f aca="true">1+2*RAND()</f>
        <v>1.61105205160728</v>
      </c>
      <c r="D3346" s="5" t="n">
        <f aca="true">1+2*RAND()</f>
        <v>1.71998562188813</v>
      </c>
      <c r="E3346" s="5" t="n">
        <f aca="true">1+2*RAND()</f>
        <v>2.48012845915621</v>
      </c>
      <c r="F3346" s="5" t="n">
        <f aca="true">1+2*RAND()</f>
        <v>1.91663383971968</v>
      </c>
      <c r="G3346" s="5" t="n">
        <f aca="true">1+2*RAND()</f>
        <v>2.28884375555085</v>
      </c>
    </row>
    <row r="3347" customFormat="false" ht="13.8" hidden="false" customHeight="false" outlineLevel="0" collapsed="false">
      <c r="A3347" s="8" t="s">
        <v>3352</v>
      </c>
      <c r="B3347" s="5" t="n">
        <f aca="true">1+2*RAND()</f>
        <v>1.46306635532474</v>
      </c>
      <c r="C3347" s="5" t="n">
        <f aca="true">1+2*RAND()</f>
        <v>1.32603969472946</v>
      </c>
      <c r="D3347" s="5" t="n">
        <f aca="true">1+2*RAND()</f>
        <v>2.5719013941547</v>
      </c>
      <c r="E3347" s="5" t="n">
        <f aca="true">1+2*RAND()</f>
        <v>1.63103123631733</v>
      </c>
      <c r="F3347" s="5" t="n">
        <f aca="true">1+2*RAND()</f>
        <v>1.67180800338585</v>
      </c>
      <c r="G3347" s="5" t="n">
        <f aca="true">1+2*RAND()</f>
        <v>1.14279167832379</v>
      </c>
    </row>
    <row r="3348" customFormat="false" ht="13.8" hidden="false" customHeight="false" outlineLevel="0" collapsed="false">
      <c r="A3348" s="10" t="s">
        <v>3353</v>
      </c>
      <c r="B3348" s="5" t="n">
        <f aca="true">1+2*RAND()</f>
        <v>2.14869220161911</v>
      </c>
      <c r="C3348" s="5" t="n">
        <f aca="true">1+2*RAND()</f>
        <v>2.60570800490909</v>
      </c>
      <c r="D3348" s="5" t="n">
        <f aca="true">1+2*RAND()</f>
        <v>1.64253255461182</v>
      </c>
      <c r="E3348" s="5" t="n">
        <f aca="true">1+2*RAND()</f>
        <v>2.16882692505387</v>
      </c>
      <c r="F3348" s="5" t="n">
        <f aca="true">1+2*RAND()</f>
        <v>1.58066997990413</v>
      </c>
      <c r="G3348" s="5" t="n">
        <f aca="true">1+2*RAND()</f>
        <v>2.62860056887594</v>
      </c>
    </row>
    <row r="3349" customFormat="false" ht="13.8" hidden="false" customHeight="false" outlineLevel="0" collapsed="false">
      <c r="A3349" s="8" t="s">
        <v>3354</v>
      </c>
      <c r="B3349" s="5" t="n">
        <f aca="true">1+2*RAND()</f>
        <v>1.47804140857937</v>
      </c>
      <c r="C3349" s="5" t="n">
        <f aca="true">1+2*RAND()</f>
        <v>1.14911314820757</v>
      </c>
      <c r="D3349" s="5" t="n">
        <f aca="true">1+2*RAND()</f>
        <v>2.57614288551213</v>
      </c>
      <c r="E3349" s="5" t="n">
        <f aca="true">1+2*RAND()</f>
        <v>2.69344376070353</v>
      </c>
      <c r="F3349" s="5" t="n">
        <f aca="true">1+2*RAND()</f>
        <v>2.31215144233292</v>
      </c>
      <c r="G3349" s="5" t="n">
        <f aca="true">1+2*RAND()</f>
        <v>1.02582830272325</v>
      </c>
    </row>
    <row r="3350" customFormat="false" ht="13.8" hidden="false" customHeight="false" outlineLevel="0" collapsed="false">
      <c r="A3350" s="8" t="s">
        <v>3355</v>
      </c>
      <c r="B3350" s="5" t="n">
        <f aca="true">1+2*RAND()</f>
        <v>2.86068336371555</v>
      </c>
      <c r="C3350" s="5" t="n">
        <f aca="true">1+2*RAND()</f>
        <v>2.49954380127565</v>
      </c>
      <c r="D3350" s="5" t="n">
        <f aca="true">1+2*RAND()</f>
        <v>1.06659893231383</v>
      </c>
      <c r="E3350" s="5" t="n">
        <f aca="true">1+2*RAND()</f>
        <v>2.66709057063464</v>
      </c>
      <c r="F3350" s="5" t="n">
        <f aca="true">1+2*RAND()</f>
        <v>2.37775592577323</v>
      </c>
      <c r="G3350" s="5" t="n">
        <f aca="true">1+2*RAND()</f>
        <v>1.76538066368187</v>
      </c>
    </row>
    <row r="3351" customFormat="false" ht="13.8" hidden="false" customHeight="false" outlineLevel="0" collapsed="false">
      <c r="A3351" s="8" t="s">
        <v>3356</v>
      </c>
      <c r="B3351" s="5" t="n">
        <f aca="true">1+2*RAND()</f>
        <v>1.55053908176461</v>
      </c>
      <c r="C3351" s="5" t="n">
        <f aca="true">1+2*RAND()</f>
        <v>2.64026506325271</v>
      </c>
      <c r="D3351" s="5" t="n">
        <f aca="true">1+2*RAND()</f>
        <v>2.17248514672031</v>
      </c>
      <c r="E3351" s="5" t="n">
        <f aca="true">1+2*RAND()</f>
        <v>1.59745856807793</v>
      </c>
      <c r="F3351" s="5" t="n">
        <f aca="true">1+2*RAND()</f>
        <v>1.05724780587063</v>
      </c>
      <c r="G3351" s="5" t="n">
        <f aca="true">1+2*RAND()</f>
        <v>2.00539149696897</v>
      </c>
    </row>
    <row r="3352" customFormat="false" ht="13.8" hidden="false" customHeight="false" outlineLevel="0" collapsed="false">
      <c r="A3352" s="8" t="s">
        <v>3357</v>
      </c>
      <c r="B3352" s="5" t="n">
        <f aca="true">1+2*RAND()</f>
        <v>2.51974698205075</v>
      </c>
      <c r="C3352" s="5" t="n">
        <f aca="true">1+2*RAND()</f>
        <v>2.34577916858105</v>
      </c>
      <c r="D3352" s="5" t="n">
        <f aca="true">1+2*RAND()</f>
        <v>2.35312354859079</v>
      </c>
      <c r="E3352" s="5" t="n">
        <f aca="true">1+2*RAND()</f>
        <v>2.18568073776895</v>
      </c>
      <c r="F3352" s="5" t="n">
        <f aca="true">1+2*RAND()</f>
        <v>1.23402479064097</v>
      </c>
      <c r="G3352" s="5" t="n">
        <f aca="true">1+2*RAND()</f>
        <v>1.95717681428205</v>
      </c>
    </row>
    <row r="3353" customFormat="false" ht="13.8" hidden="false" customHeight="false" outlineLevel="0" collapsed="false">
      <c r="A3353" s="8" t="s">
        <v>3358</v>
      </c>
      <c r="B3353" s="5" t="n">
        <f aca="true">1+2*RAND()</f>
        <v>2.50159067606167</v>
      </c>
      <c r="C3353" s="5" t="n">
        <f aca="true">1+2*RAND()</f>
        <v>2.97974545148443</v>
      </c>
      <c r="D3353" s="5" t="n">
        <f aca="true">1+2*RAND()</f>
        <v>2.89150020853785</v>
      </c>
      <c r="E3353" s="5" t="n">
        <f aca="true">1+2*RAND()</f>
        <v>1.00413371705909</v>
      </c>
      <c r="F3353" s="5" t="n">
        <f aca="true">1+2*RAND()</f>
        <v>1.31104305934764</v>
      </c>
      <c r="G3353" s="5" t="n">
        <f aca="true">1+2*RAND()</f>
        <v>2.65713778539586</v>
      </c>
    </row>
    <row r="3354" customFormat="false" ht="13.8" hidden="false" customHeight="false" outlineLevel="0" collapsed="false">
      <c r="A3354" s="8" t="s">
        <v>3359</v>
      </c>
      <c r="B3354" s="5" t="n">
        <f aca="true">1+2*RAND()</f>
        <v>2.65775925260266</v>
      </c>
      <c r="C3354" s="5" t="n">
        <f aca="true">1+2*RAND()</f>
        <v>1.54413469613332</v>
      </c>
      <c r="D3354" s="5" t="n">
        <f aca="true">1+2*RAND()</f>
        <v>1.79348506525958</v>
      </c>
      <c r="E3354" s="5" t="n">
        <f aca="true">1+2*RAND()</f>
        <v>2.14956609480799</v>
      </c>
      <c r="F3354" s="5" t="n">
        <f aca="true">1+2*RAND()</f>
        <v>1.40230184033862</v>
      </c>
      <c r="G3354" s="5" t="n">
        <f aca="true">1+2*RAND()</f>
        <v>1.36685690118646</v>
      </c>
    </row>
    <row r="3355" customFormat="false" ht="13.8" hidden="false" customHeight="false" outlineLevel="0" collapsed="false">
      <c r="A3355" s="8" t="s">
        <v>3360</v>
      </c>
      <c r="B3355" s="5" t="n">
        <f aca="true">1+2*RAND()</f>
        <v>2.91263426259943</v>
      </c>
      <c r="C3355" s="5" t="n">
        <f aca="true">1+2*RAND()</f>
        <v>2.04416299293817</v>
      </c>
      <c r="D3355" s="5" t="n">
        <f aca="true">1+2*RAND()</f>
        <v>1.04853526075712</v>
      </c>
      <c r="E3355" s="5" t="n">
        <f aca="true">1+2*RAND()</f>
        <v>2.54177361847584</v>
      </c>
      <c r="F3355" s="5" t="n">
        <f aca="true">1+2*RAND()</f>
        <v>2.44246904989815</v>
      </c>
      <c r="G3355" s="5" t="n">
        <f aca="true">1+2*RAND()</f>
        <v>1.15409605058159</v>
      </c>
    </row>
    <row r="3356" customFormat="false" ht="13.8" hidden="false" customHeight="false" outlineLevel="0" collapsed="false">
      <c r="A3356" s="8" t="s">
        <v>3361</v>
      </c>
      <c r="B3356" s="5" t="n">
        <f aca="true">1+2*RAND()</f>
        <v>1.36497731203791</v>
      </c>
      <c r="C3356" s="5" t="n">
        <f aca="true">1+2*RAND()</f>
        <v>2.91755708173721</v>
      </c>
      <c r="D3356" s="5" t="n">
        <f aca="true">1+2*RAND()</f>
        <v>1.25065148209503</v>
      </c>
      <c r="E3356" s="5" t="n">
        <f aca="true">1+2*RAND()</f>
        <v>1.01813225829458</v>
      </c>
      <c r="F3356" s="5" t="n">
        <f aca="true">1+2*RAND()</f>
        <v>2.44719982025478</v>
      </c>
      <c r="G3356" s="5" t="n">
        <f aca="true">1+2*RAND()</f>
        <v>1.18908573572226</v>
      </c>
    </row>
    <row r="3357" customFormat="false" ht="13.8" hidden="false" customHeight="false" outlineLevel="0" collapsed="false">
      <c r="A3357" s="8" t="s">
        <v>3362</v>
      </c>
      <c r="B3357" s="5" t="n">
        <f aca="true">1+2*RAND()</f>
        <v>1.86641679578373</v>
      </c>
      <c r="C3357" s="5" t="n">
        <f aca="true">1+2*RAND()</f>
        <v>1.80508776898598</v>
      </c>
      <c r="D3357" s="5" t="n">
        <f aca="true">1+2*RAND()</f>
        <v>1.33062105396997</v>
      </c>
      <c r="E3357" s="5" t="n">
        <f aca="true">1+2*RAND()</f>
        <v>2.9406657493058</v>
      </c>
      <c r="F3357" s="5" t="n">
        <f aca="true">1+2*RAND()</f>
        <v>2.92688474034784</v>
      </c>
      <c r="G3357" s="5" t="n">
        <f aca="true">1+2*RAND()</f>
        <v>1.75987260788189</v>
      </c>
    </row>
    <row r="3358" customFormat="false" ht="13.8" hidden="false" customHeight="false" outlineLevel="0" collapsed="false">
      <c r="A3358" s="8" t="s">
        <v>3363</v>
      </c>
      <c r="B3358" s="5" t="n">
        <f aca="true">1+2*RAND()</f>
        <v>2.45262091722996</v>
      </c>
      <c r="C3358" s="5" t="n">
        <f aca="true">1+2*RAND()</f>
        <v>2.27639606601275</v>
      </c>
      <c r="D3358" s="5" t="n">
        <f aca="true">1+2*RAND()</f>
        <v>1.8157937287101</v>
      </c>
      <c r="E3358" s="5" t="n">
        <f aca="true">1+2*RAND()</f>
        <v>1.22636638032581</v>
      </c>
      <c r="F3358" s="5" t="n">
        <f aca="true">1+2*RAND()</f>
        <v>2.36432040219805</v>
      </c>
      <c r="G3358" s="5" t="n">
        <f aca="true">1+2*RAND()</f>
        <v>2.09117890712502</v>
      </c>
    </row>
    <row r="3359" customFormat="false" ht="13.8" hidden="false" customHeight="false" outlineLevel="0" collapsed="false">
      <c r="A3359" s="8" t="s">
        <v>3364</v>
      </c>
      <c r="B3359" s="5" t="n">
        <f aca="true">1+2*RAND()</f>
        <v>2.00965068204702</v>
      </c>
      <c r="C3359" s="5" t="n">
        <f aca="true">1+2*RAND()</f>
        <v>1.60096969244741</v>
      </c>
      <c r="D3359" s="5" t="n">
        <f aca="true">1+2*RAND()</f>
        <v>1.52361952059387</v>
      </c>
      <c r="E3359" s="5" t="n">
        <f aca="true">1+2*RAND()</f>
        <v>1.17429440084121</v>
      </c>
      <c r="F3359" s="5" t="n">
        <f aca="true">1+2*RAND()</f>
        <v>2.87073096535064</v>
      </c>
      <c r="G3359" s="5" t="n">
        <f aca="true">1+2*RAND()</f>
        <v>1.46955449757146</v>
      </c>
    </row>
    <row r="3360" customFormat="false" ht="13.8" hidden="false" customHeight="false" outlineLevel="0" collapsed="false">
      <c r="A3360" s="10" t="s">
        <v>3365</v>
      </c>
      <c r="B3360" s="5" t="n">
        <f aca="true">1+2*RAND()</f>
        <v>2.67694565116185</v>
      </c>
      <c r="C3360" s="5" t="n">
        <f aca="true">1+2*RAND()</f>
        <v>2.50055406971107</v>
      </c>
      <c r="D3360" s="5" t="n">
        <f aca="true">1+2*RAND()</f>
        <v>1.36962872226275</v>
      </c>
      <c r="E3360" s="5" t="n">
        <f aca="true">1+2*RAND()</f>
        <v>1.0542633449252</v>
      </c>
      <c r="F3360" s="5" t="n">
        <f aca="true">1+2*RAND()</f>
        <v>1.51143247771438</v>
      </c>
      <c r="G3360" s="5" t="n">
        <f aca="true">1+2*RAND()</f>
        <v>2.70199574116748</v>
      </c>
    </row>
    <row r="3361" customFormat="false" ht="13.8" hidden="false" customHeight="false" outlineLevel="0" collapsed="false">
      <c r="A3361" s="8" t="s">
        <v>3366</v>
      </c>
      <c r="B3361" s="5" t="n">
        <f aca="true">1+2*RAND()</f>
        <v>2.36423856597114</v>
      </c>
      <c r="C3361" s="5" t="n">
        <f aca="true">1+2*RAND()</f>
        <v>1.48084287512562</v>
      </c>
      <c r="D3361" s="5" t="n">
        <f aca="true">1+2*RAND()</f>
        <v>1.42496270541906</v>
      </c>
      <c r="E3361" s="5" t="n">
        <f aca="true">1+2*RAND()</f>
        <v>1.35336940454394</v>
      </c>
      <c r="F3361" s="5" t="n">
        <f aca="true">1+2*RAND()</f>
        <v>1.57394414149068</v>
      </c>
      <c r="G3361" s="5" t="n">
        <f aca="true">1+2*RAND()</f>
        <v>1.42237397055856</v>
      </c>
    </row>
    <row r="3362" customFormat="false" ht="13.8" hidden="false" customHeight="false" outlineLevel="0" collapsed="false">
      <c r="A3362" s="8" t="s">
        <v>3367</v>
      </c>
      <c r="B3362" s="5" t="n">
        <f aca="true">1+2*RAND()</f>
        <v>2.79383201739792</v>
      </c>
      <c r="C3362" s="5" t="n">
        <f aca="true">1+2*RAND()</f>
        <v>1.11848000579352</v>
      </c>
      <c r="D3362" s="5" t="n">
        <f aca="true">1+2*RAND()</f>
        <v>2.3103337805863</v>
      </c>
      <c r="E3362" s="5" t="n">
        <f aca="true">1+2*RAND()</f>
        <v>1.75143405784266</v>
      </c>
      <c r="F3362" s="5" t="n">
        <f aca="true">1+2*RAND()</f>
        <v>1.41100134018204</v>
      </c>
      <c r="G3362" s="5" t="n">
        <f aca="true">1+2*RAND()</f>
        <v>2.12385698123791</v>
      </c>
    </row>
    <row r="3363" customFormat="false" ht="13.8" hidden="false" customHeight="false" outlineLevel="0" collapsed="false">
      <c r="A3363" s="8" t="s">
        <v>3368</v>
      </c>
      <c r="B3363" s="5" t="n">
        <f aca="true">1+2*RAND()</f>
        <v>2.83194186176706</v>
      </c>
      <c r="C3363" s="5" t="n">
        <f aca="true">1+2*RAND()</f>
        <v>1.78847267250621</v>
      </c>
      <c r="D3363" s="5" t="n">
        <f aca="true">1+2*RAND()</f>
        <v>1.8071924197995</v>
      </c>
      <c r="E3363" s="5" t="n">
        <f aca="true">1+2*RAND()</f>
        <v>2.1568474592739</v>
      </c>
      <c r="F3363" s="5" t="n">
        <f aca="true">1+2*RAND()</f>
        <v>1.42606291275403</v>
      </c>
      <c r="G3363" s="5" t="n">
        <f aca="true">1+2*RAND()</f>
        <v>2.16136376845607</v>
      </c>
    </row>
    <row r="3364" customFormat="false" ht="13.8" hidden="false" customHeight="false" outlineLevel="0" collapsed="false">
      <c r="A3364" s="8" t="s">
        <v>3369</v>
      </c>
      <c r="B3364" s="5" t="n">
        <f aca="true">1+2*RAND()</f>
        <v>1.52882104719651</v>
      </c>
      <c r="C3364" s="5" t="n">
        <f aca="true">1+2*RAND()</f>
        <v>1.64429184574239</v>
      </c>
      <c r="D3364" s="5" t="n">
        <f aca="true">1+2*RAND()</f>
        <v>1.53727059625899</v>
      </c>
      <c r="E3364" s="5" t="n">
        <f aca="true">1+2*RAND()</f>
        <v>1.49003322061465</v>
      </c>
      <c r="F3364" s="5" t="n">
        <f aca="true">1+2*RAND()</f>
        <v>1.88215517701219</v>
      </c>
      <c r="G3364" s="5" t="n">
        <f aca="true">1+2*RAND()</f>
        <v>1.82541881279431</v>
      </c>
    </row>
    <row r="3365" customFormat="false" ht="13.8" hidden="false" customHeight="false" outlineLevel="0" collapsed="false">
      <c r="A3365" s="8" t="s">
        <v>3370</v>
      </c>
      <c r="B3365" s="5" t="n">
        <f aca="true">1+2*RAND()</f>
        <v>2.0288024363637</v>
      </c>
      <c r="C3365" s="5" t="n">
        <f aca="true">1+2*RAND()</f>
        <v>2.30928804680313</v>
      </c>
      <c r="D3365" s="5" t="n">
        <f aca="true">1+2*RAND()</f>
        <v>2.68794456893223</v>
      </c>
      <c r="E3365" s="5" t="n">
        <f aca="true">1+2*RAND()</f>
        <v>1.02426231262144</v>
      </c>
      <c r="F3365" s="5" t="n">
        <f aca="true">1+2*RAND()</f>
        <v>1.65160484482641</v>
      </c>
      <c r="G3365" s="5" t="n">
        <f aca="true">1+2*RAND()</f>
        <v>2.87350249620905</v>
      </c>
    </row>
    <row r="3366" customFormat="false" ht="13.8" hidden="false" customHeight="false" outlineLevel="0" collapsed="false">
      <c r="A3366" s="8" t="s">
        <v>3371</v>
      </c>
      <c r="B3366" s="5" t="n">
        <f aca="true">1+2*RAND()</f>
        <v>2.68928191570283</v>
      </c>
      <c r="C3366" s="5" t="n">
        <f aca="true">1+2*RAND()</f>
        <v>2.3031007238096</v>
      </c>
      <c r="D3366" s="5" t="n">
        <f aca="true">1+2*RAND()</f>
        <v>1.6001119382785</v>
      </c>
      <c r="E3366" s="5" t="n">
        <f aca="true">1+2*RAND()</f>
        <v>1.15052593495435</v>
      </c>
      <c r="F3366" s="5" t="n">
        <f aca="true">1+2*RAND()</f>
        <v>1.8300938111703</v>
      </c>
      <c r="G3366" s="5" t="n">
        <f aca="true">1+2*RAND()</f>
        <v>1.78529598047439</v>
      </c>
    </row>
    <row r="3367" customFormat="false" ht="13.8" hidden="false" customHeight="false" outlineLevel="0" collapsed="false">
      <c r="A3367" s="8" t="s">
        <v>3372</v>
      </c>
      <c r="B3367" s="5" t="n">
        <f aca="true">1+2*RAND()</f>
        <v>1.08155069397287</v>
      </c>
      <c r="C3367" s="5" t="n">
        <f aca="true">1+2*RAND()</f>
        <v>1.69220131804722</v>
      </c>
      <c r="D3367" s="5" t="n">
        <f aca="true">1+2*RAND()</f>
        <v>1.96815375799399</v>
      </c>
      <c r="E3367" s="5" t="n">
        <f aca="true">1+2*RAND()</f>
        <v>2.75437966497135</v>
      </c>
      <c r="F3367" s="5" t="n">
        <f aca="true">1+2*RAND()</f>
        <v>1.5609837343453</v>
      </c>
      <c r="G3367" s="5" t="n">
        <f aca="true">1+2*RAND()</f>
        <v>1.11502551854288</v>
      </c>
    </row>
    <row r="3368" customFormat="false" ht="13.8" hidden="false" customHeight="false" outlineLevel="0" collapsed="false">
      <c r="A3368" s="8" t="s">
        <v>3373</v>
      </c>
      <c r="B3368" s="5" t="n">
        <f aca="true">1+2*RAND()</f>
        <v>2.43684896921831</v>
      </c>
      <c r="C3368" s="5" t="n">
        <f aca="true">1+2*RAND()</f>
        <v>2.69517087096723</v>
      </c>
      <c r="D3368" s="5" t="n">
        <f aca="true">1+2*RAND()</f>
        <v>2.31336506201317</v>
      </c>
      <c r="E3368" s="5" t="n">
        <f aca="true">1+2*RAND()</f>
        <v>2.10814645014003</v>
      </c>
      <c r="F3368" s="5" t="n">
        <f aca="true">1+2*RAND()</f>
        <v>1.10696595617975</v>
      </c>
      <c r="G3368" s="5" t="n">
        <f aca="true">1+2*RAND()</f>
        <v>1.73544300097596</v>
      </c>
    </row>
    <row r="3369" customFormat="false" ht="13.8" hidden="false" customHeight="false" outlineLevel="0" collapsed="false">
      <c r="A3369" s="8" t="s">
        <v>3374</v>
      </c>
      <c r="B3369" s="5" t="n">
        <f aca="true">1+2*RAND()</f>
        <v>1.10001751913847</v>
      </c>
      <c r="C3369" s="5" t="n">
        <f aca="true">1+2*RAND()</f>
        <v>1.32544349090896</v>
      </c>
      <c r="D3369" s="5" t="n">
        <f aca="true">1+2*RAND()</f>
        <v>2.47526623797324</v>
      </c>
      <c r="E3369" s="5" t="n">
        <f aca="true">1+2*RAND()</f>
        <v>1.71297110121739</v>
      </c>
      <c r="F3369" s="5" t="n">
        <f aca="true">1+2*RAND()</f>
        <v>1.16714003271224</v>
      </c>
      <c r="G3369" s="5" t="n">
        <f aca="true">1+2*RAND()</f>
        <v>1.20859268143603</v>
      </c>
    </row>
    <row r="3370" customFormat="false" ht="13.8" hidden="false" customHeight="false" outlineLevel="0" collapsed="false">
      <c r="A3370" s="8" t="s">
        <v>3375</v>
      </c>
      <c r="B3370" s="5" t="n">
        <f aca="true">1+2*RAND()</f>
        <v>1.34209866077611</v>
      </c>
      <c r="C3370" s="5" t="n">
        <f aca="true">1+2*RAND()</f>
        <v>1.01693127345793</v>
      </c>
      <c r="D3370" s="5" t="n">
        <f aca="true">1+2*RAND()</f>
        <v>1.96929415469035</v>
      </c>
      <c r="E3370" s="5" t="n">
        <f aca="true">1+2*RAND()</f>
        <v>2.92687947746918</v>
      </c>
      <c r="F3370" s="5" t="n">
        <f aca="true">1+2*RAND()</f>
        <v>2.70111379728527</v>
      </c>
      <c r="G3370" s="5" t="n">
        <f aca="true">1+2*RAND()</f>
        <v>1.22708243810687</v>
      </c>
    </row>
    <row r="3371" customFormat="false" ht="13.8" hidden="false" customHeight="false" outlineLevel="0" collapsed="false">
      <c r="A3371" s="8" t="s">
        <v>3376</v>
      </c>
      <c r="B3371" s="5" t="n">
        <f aca="true">1+2*RAND()</f>
        <v>1.20634635115553</v>
      </c>
      <c r="C3371" s="5" t="n">
        <f aca="true">1+2*RAND()</f>
        <v>1.29274442953691</v>
      </c>
      <c r="D3371" s="5" t="n">
        <f aca="true">1+2*RAND()</f>
        <v>1.07032713006154</v>
      </c>
      <c r="E3371" s="5" t="n">
        <f aca="true">1+2*RAND()</f>
        <v>1.63601435982459</v>
      </c>
      <c r="F3371" s="5" t="n">
        <f aca="true">1+2*RAND()</f>
        <v>1.49735973016392</v>
      </c>
      <c r="G3371" s="5" t="n">
        <f aca="true">1+2*RAND()</f>
        <v>1.14690395274617</v>
      </c>
    </row>
    <row r="3372" customFormat="false" ht="13.8" hidden="false" customHeight="false" outlineLevel="0" collapsed="false">
      <c r="A3372" s="8" t="s">
        <v>3377</v>
      </c>
      <c r="B3372" s="5" t="n">
        <f aca="true">1+2*RAND()</f>
        <v>2.47380850960712</v>
      </c>
      <c r="C3372" s="5" t="n">
        <f aca="true">1+2*RAND()</f>
        <v>1.76341342328156</v>
      </c>
      <c r="D3372" s="5" t="n">
        <f aca="true">1+2*RAND()</f>
        <v>1.05187980664574</v>
      </c>
      <c r="E3372" s="5" t="n">
        <f aca="true">1+2*RAND()</f>
        <v>1.59397317208552</v>
      </c>
      <c r="F3372" s="5" t="n">
        <f aca="true">1+2*RAND()</f>
        <v>2.61106282457176</v>
      </c>
      <c r="G3372" s="5" t="n">
        <f aca="true">1+2*RAND()</f>
        <v>2.86585792007245</v>
      </c>
    </row>
    <row r="3373" customFormat="false" ht="13.8" hidden="false" customHeight="false" outlineLevel="0" collapsed="false">
      <c r="A3373" s="8" t="s">
        <v>3378</v>
      </c>
      <c r="B3373" s="5" t="n">
        <f aca="true">1+2*RAND()</f>
        <v>1.05342351435467</v>
      </c>
      <c r="C3373" s="5" t="n">
        <f aca="true">1+2*RAND()</f>
        <v>2.94248171899</v>
      </c>
      <c r="D3373" s="5" t="n">
        <f aca="true">1+2*RAND()</f>
        <v>1.1557117256207</v>
      </c>
      <c r="E3373" s="5" t="n">
        <f aca="true">1+2*RAND()</f>
        <v>2.43421419972785</v>
      </c>
      <c r="F3373" s="5" t="n">
        <f aca="true">1+2*RAND()</f>
        <v>2.77852632827564</v>
      </c>
      <c r="G3373" s="5" t="n">
        <f aca="true">1+2*RAND()</f>
        <v>1.94923535951098</v>
      </c>
    </row>
    <row r="3374" customFormat="false" ht="13.8" hidden="false" customHeight="false" outlineLevel="0" collapsed="false">
      <c r="A3374" s="8" t="s">
        <v>3379</v>
      </c>
      <c r="B3374" s="5" t="n">
        <f aca="true">1+2*RAND()</f>
        <v>1.25639034702466</v>
      </c>
      <c r="C3374" s="5" t="n">
        <f aca="true">1+2*RAND()</f>
        <v>1.18815573067339</v>
      </c>
      <c r="D3374" s="5" t="n">
        <f aca="true">1+2*RAND()</f>
        <v>1.58141233312371</v>
      </c>
      <c r="E3374" s="5" t="n">
        <f aca="true">1+2*RAND()</f>
        <v>2.95899721664022</v>
      </c>
      <c r="F3374" s="5" t="n">
        <f aca="true">1+2*RAND()</f>
        <v>1.52957323934506</v>
      </c>
      <c r="G3374" s="5" t="n">
        <f aca="true">1+2*RAND()</f>
        <v>1.88538000285854</v>
      </c>
    </row>
    <row r="3375" customFormat="false" ht="13.8" hidden="false" customHeight="false" outlineLevel="0" collapsed="false">
      <c r="A3375" s="8" t="s">
        <v>3380</v>
      </c>
      <c r="B3375" s="5" t="n">
        <f aca="true">1+2*RAND()</f>
        <v>2.73766574603281</v>
      </c>
      <c r="C3375" s="5" t="n">
        <f aca="true">1+2*RAND()</f>
        <v>1.74373999142192</v>
      </c>
      <c r="D3375" s="5" t="n">
        <f aca="true">1+2*RAND()</f>
        <v>1.41054710963231</v>
      </c>
      <c r="E3375" s="5" t="n">
        <f aca="true">1+2*RAND()</f>
        <v>1.83787582196521</v>
      </c>
      <c r="F3375" s="5" t="n">
        <f aca="true">1+2*RAND()</f>
        <v>2.20621881909514</v>
      </c>
      <c r="G3375" s="5" t="n">
        <f aca="true">1+2*RAND()</f>
        <v>2.18107909235013</v>
      </c>
    </row>
    <row r="3376" customFormat="false" ht="13.8" hidden="false" customHeight="false" outlineLevel="0" collapsed="false">
      <c r="A3376" s="8" t="s">
        <v>3381</v>
      </c>
      <c r="B3376" s="5" t="n">
        <f aca="true">1+2*RAND()</f>
        <v>2.21606731312729</v>
      </c>
      <c r="C3376" s="5" t="n">
        <f aca="true">1+2*RAND()</f>
        <v>1.13084907799174</v>
      </c>
      <c r="D3376" s="5" t="n">
        <f aca="true">1+2*RAND()</f>
        <v>2.73694142679426</v>
      </c>
      <c r="E3376" s="5" t="n">
        <f aca="true">1+2*RAND()</f>
        <v>1.42077504467576</v>
      </c>
      <c r="F3376" s="5" t="n">
        <f aca="true">1+2*RAND()</f>
        <v>2.44498565198274</v>
      </c>
      <c r="G3376" s="5" t="n">
        <f aca="true">1+2*RAND()</f>
        <v>1.67954458156725</v>
      </c>
    </row>
    <row r="3377" customFormat="false" ht="13.8" hidden="false" customHeight="false" outlineLevel="0" collapsed="false">
      <c r="A3377" s="8" t="s">
        <v>3382</v>
      </c>
      <c r="B3377" s="5" t="n">
        <f aca="true">1+2*RAND()</f>
        <v>2.85400921188673</v>
      </c>
      <c r="C3377" s="5" t="n">
        <f aca="true">1+2*RAND()</f>
        <v>1.76203552799804</v>
      </c>
      <c r="D3377" s="5" t="n">
        <f aca="true">1+2*RAND()</f>
        <v>1.29627242867184</v>
      </c>
      <c r="E3377" s="5" t="n">
        <f aca="true">1+2*RAND()</f>
        <v>1.36587621549563</v>
      </c>
      <c r="F3377" s="5" t="n">
        <f aca="true">1+2*RAND()</f>
        <v>2.08412668452166</v>
      </c>
      <c r="G3377" s="5" t="n">
        <f aca="true">1+2*RAND()</f>
        <v>1.19667615049344</v>
      </c>
    </row>
    <row r="3378" customFormat="false" ht="13.8" hidden="false" customHeight="false" outlineLevel="0" collapsed="false">
      <c r="A3378" s="8" t="s">
        <v>3383</v>
      </c>
      <c r="B3378" s="5" t="n">
        <f aca="true">1+2*RAND()</f>
        <v>2.69001283367741</v>
      </c>
      <c r="C3378" s="5" t="n">
        <f aca="true">1+2*RAND()</f>
        <v>2.05172210404719</v>
      </c>
      <c r="D3378" s="5" t="n">
        <f aca="true">1+2*RAND()</f>
        <v>1.43193563176603</v>
      </c>
      <c r="E3378" s="5" t="n">
        <f aca="true">1+2*RAND()</f>
        <v>1.18975408407472</v>
      </c>
      <c r="F3378" s="5" t="n">
        <f aca="true">1+2*RAND()</f>
        <v>2.71723390095933</v>
      </c>
      <c r="G3378" s="5" t="n">
        <f aca="true">1+2*RAND()</f>
        <v>1.45356122709167</v>
      </c>
    </row>
    <row r="3379" customFormat="false" ht="13.8" hidden="false" customHeight="false" outlineLevel="0" collapsed="false">
      <c r="A3379" s="8" t="s">
        <v>3384</v>
      </c>
      <c r="B3379" s="5" t="n">
        <f aca="true">1+2*RAND()</f>
        <v>2.58768181271103</v>
      </c>
      <c r="C3379" s="5" t="n">
        <f aca="true">1+2*RAND()</f>
        <v>2.8187636994584</v>
      </c>
      <c r="D3379" s="5" t="n">
        <f aca="true">1+2*RAND()</f>
        <v>1.40790135221669</v>
      </c>
      <c r="E3379" s="5" t="n">
        <f aca="true">1+2*RAND()</f>
        <v>1.46697385941366</v>
      </c>
      <c r="F3379" s="5" t="n">
        <f aca="true">1+2*RAND()</f>
        <v>1.50042864236618</v>
      </c>
      <c r="G3379" s="5" t="n">
        <f aca="true">1+2*RAND()</f>
        <v>1.67309526443601</v>
      </c>
    </row>
    <row r="3380" customFormat="false" ht="13.8" hidden="false" customHeight="false" outlineLevel="0" collapsed="false">
      <c r="A3380" s="8" t="s">
        <v>3385</v>
      </c>
      <c r="B3380" s="5" t="n">
        <f aca="true">1+2*RAND()</f>
        <v>2.00960001139367</v>
      </c>
      <c r="C3380" s="5" t="n">
        <f aca="true">1+2*RAND()</f>
        <v>2.5614363165557</v>
      </c>
      <c r="D3380" s="5" t="n">
        <f aca="true">1+2*RAND()</f>
        <v>2.10217968756828</v>
      </c>
      <c r="E3380" s="5" t="n">
        <f aca="true">1+2*RAND()</f>
        <v>2.87671001799973</v>
      </c>
      <c r="F3380" s="5" t="n">
        <f aca="true">1+2*RAND()</f>
        <v>1.59651722943184</v>
      </c>
      <c r="G3380" s="5" t="n">
        <f aca="true">1+2*RAND()</f>
        <v>2.83961824728125</v>
      </c>
    </row>
    <row r="3381" customFormat="false" ht="13.8" hidden="false" customHeight="false" outlineLevel="0" collapsed="false">
      <c r="A3381" s="8" t="s">
        <v>3386</v>
      </c>
      <c r="B3381" s="5" t="n">
        <f aca="true">1+2*RAND()</f>
        <v>2.73441733458211</v>
      </c>
      <c r="C3381" s="5" t="n">
        <f aca="true">1+2*RAND()</f>
        <v>1.96467961858746</v>
      </c>
      <c r="D3381" s="5" t="n">
        <f aca="true">1+2*RAND()</f>
        <v>1.85973229324041</v>
      </c>
      <c r="E3381" s="5" t="n">
        <f aca="true">1+2*RAND()</f>
        <v>2.90326891265119</v>
      </c>
      <c r="F3381" s="5" t="n">
        <f aca="true">1+2*RAND()</f>
        <v>2.93487853994236</v>
      </c>
      <c r="G3381" s="5" t="n">
        <f aca="true">1+2*RAND()</f>
        <v>2.57386025115792</v>
      </c>
    </row>
    <row r="3382" customFormat="false" ht="13.8" hidden="false" customHeight="false" outlineLevel="0" collapsed="false">
      <c r="A3382" s="8" t="s">
        <v>3387</v>
      </c>
      <c r="B3382" s="5" t="n">
        <f aca="true">1+2*RAND()</f>
        <v>2.95244464097825</v>
      </c>
      <c r="C3382" s="5" t="n">
        <f aca="true">1+2*RAND()</f>
        <v>2.39510317074904</v>
      </c>
      <c r="D3382" s="5" t="n">
        <f aca="true">1+2*RAND()</f>
        <v>2.8657961357921</v>
      </c>
      <c r="E3382" s="5" t="n">
        <f aca="true">1+2*RAND()</f>
        <v>2.24254111274246</v>
      </c>
      <c r="F3382" s="5" t="n">
        <f aca="true">1+2*RAND()</f>
        <v>1.22093000182407</v>
      </c>
      <c r="G3382" s="5" t="n">
        <f aca="true">1+2*RAND()</f>
        <v>1.98775694342471</v>
      </c>
    </row>
    <row r="3383" customFormat="false" ht="13.8" hidden="false" customHeight="false" outlineLevel="0" collapsed="false">
      <c r="A3383" s="8" t="s">
        <v>3388</v>
      </c>
      <c r="B3383" s="5" t="n">
        <f aca="true">1+2*RAND()</f>
        <v>2.18567467932021</v>
      </c>
      <c r="C3383" s="5" t="n">
        <f aca="true">1+2*RAND()</f>
        <v>2.21847516585941</v>
      </c>
      <c r="D3383" s="5" t="n">
        <f aca="true">1+2*RAND()</f>
        <v>1.34831997443532</v>
      </c>
      <c r="E3383" s="5" t="n">
        <f aca="true">1+2*RAND()</f>
        <v>1.53579440366875</v>
      </c>
      <c r="F3383" s="5" t="n">
        <f aca="true">1+2*RAND()</f>
        <v>1.32728518646022</v>
      </c>
      <c r="G3383" s="5" t="n">
        <f aca="true">1+2*RAND()</f>
        <v>2.7830486997794</v>
      </c>
    </row>
    <row r="3384" customFormat="false" ht="13.8" hidden="false" customHeight="false" outlineLevel="0" collapsed="false">
      <c r="A3384" s="8" t="s">
        <v>3389</v>
      </c>
      <c r="B3384" s="5" t="n">
        <f aca="true">1+2*RAND()</f>
        <v>1.72402895956617</v>
      </c>
      <c r="C3384" s="5" t="n">
        <f aca="true">1+2*RAND()</f>
        <v>1.7174641559526</v>
      </c>
      <c r="D3384" s="5" t="n">
        <f aca="true">1+2*RAND()</f>
        <v>2.93725081593867</v>
      </c>
      <c r="E3384" s="5" t="n">
        <f aca="true">1+2*RAND()</f>
        <v>1.05364163072459</v>
      </c>
      <c r="F3384" s="5" t="n">
        <f aca="true">1+2*RAND()</f>
        <v>2.70745134052666</v>
      </c>
      <c r="G3384" s="5" t="n">
        <f aca="true">1+2*RAND()</f>
        <v>1.34465976671679</v>
      </c>
    </row>
    <row r="3385" customFormat="false" ht="13.8" hidden="false" customHeight="false" outlineLevel="0" collapsed="false">
      <c r="A3385" s="8" t="s">
        <v>3390</v>
      </c>
      <c r="B3385" s="5" t="n">
        <f aca="true">1+2*RAND()</f>
        <v>2.69834162958137</v>
      </c>
      <c r="C3385" s="5" t="n">
        <f aca="true">1+2*RAND()</f>
        <v>1.86176290389095</v>
      </c>
      <c r="D3385" s="5" t="n">
        <f aca="true">1+2*RAND()</f>
        <v>2.88827676163738</v>
      </c>
      <c r="E3385" s="5" t="n">
        <f aca="true">1+2*RAND()</f>
        <v>2.02552169231169</v>
      </c>
      <c r="F3385" s="5" t="n">
        <f aca="true">1+2*RAND()</f>
        <v>1.09547225990203</v>
      </c>
      <c r="G3385" s="5" t="n">
        <f aca="true">1+2*RAND()</f>
        <v>1.5178142981994</v>
      </c>
    </row>
    <row r="3386" customFormat="false" ht="13.8" hidden="false" customHeight="false" outlineLevel="0" collapsed="false">
      <c r="A3386" s="8" t="s">
        <v>3391</v>
      </c>
      <c r="B3386" s="5" t="n">
        <f aca="true">1+2*RAND()</f>
        <v>2.69453393914831</v>
      </c>
      <c r="C3386" s="5" t="n">
        <f aca="true">1+2*RAND()</f>
        <v>1.32280138680122</v>
      </c>
      <c r="D3386" s="5" t="n">
        <f aca="true">1+2*RAND()</f>
        <v>2.17319469371014</v>
      </c>
      <c r="E3386" s="5" t="n">
        <f aca="true">1+2*RAND()</f>
        <v>2.28003092053283</v>
      </c>
      <c r="F3386" s="5" t="n">
        <f aca="true">1+2*RAND()</f>
        <v>1.09349764805174</v>
      </c>
      <c r="G3386" s="5" t="n">
        <f aca="true">1+2*RAND()</f>
        <v>1.13318493409472</v>
      </c>
    </row>
    <row r="3387" customFormat="false" ht="13.8" hidden="false" customHeight="false" outlineLevel="0" collapsed="false">
      <c r="A3387" s="8" t="s">
        <v>3392</v>
      </c>
      <c r="B3387" s="5" t="n">
        <f aca="true">1+2*RAND()</f>
        <v>1.76295740305301</v>
      </c>
      <c r="C3387" s="5" t="n">
        <f aca="true">1+2*RAND()</f>
        <v>1.97650734364797</v>
      </c>
      <c r="D3387" s="5" t="n">
        <f aca="true">1+2*RAND()</f>
        <v>2.46858157578822</v>
      </c>
      <c r="E3387" s="5" t="n">
        <f aca="true">1+2*RAND()</f>
        <v>1.17820653925706</v>
      </c>
      <c r="F3387" s="5" t="n">
        <f aca="true">1+2*RAND()</f>
        <v>1.02555050841289</v>
      </c>
      <c r="G3387" s="5" t="n">
        <f aca="true">1+2*RAND()</f>
        <v>1.43310061774248</v>
      </c>
    </row>
    <row r="3388" customFormat="false" ht="13.8" hidden="false" customHeight="false" outlineLevel="0" collapsed="false">
      <c r="A3388" s="8" t="s">
        <v>3393</v>
      </c>
      <c r="B3388" s="5" t="n">
        <f aca="true">1+2*RAND()</f>
        <v>2.95046797550986</v>
      </c>
      <c r="C3388" s="5" t="n">
        <f aca="true">1+2*RAND()</f>
        <v>1.40020540668833</v>
      </c>
      <c r="D3388" s="5" t="n">
        <f aca="true">1+2*RAND()</f>
        <v>1.50678601379834</v>
      </c>
      <c r="E3388" s="5" t="n">
        <f aca="true">1+2*RAND()</f>
        <v>1.88438314716097</v>
      </c>
      <c r="F3388" s="5" t="n">
        <f aca="true">1+2*RAND()</f>
        <v>1.48901350484108</v>
      </c>
      <c r="G3388" s="5" t="n">
        <f aca="true">1+2*RAND()</f>
        <v>1.51141180317267</v>
      </c>
    </row>
    <row r="3389" customFormat="false" ht="13.8" hidden="false" customHeight="false" outlineLevel="0" collapsed="false">
      <c r="A3389" s="8" t="s">
        <v>3394</v>
      </c>
      <c r="B3389" s="5" t="n">
        <f aca="true">1+2*RAND()</f>
        <v>1.34661027318436</v>
      </c>
      <c r="C3389" s="5" t="n">
        <f aca="true">1+2*RAND()</f>
        <v>1.36892540607148</v>
      </c>
      <c r="D3389" s="5" t="n">
        <f aca="true">1+2*RAND()</f>
        <v>1.39662764225573</v>
      </c>
      <c r="E3389" s="5" t="n">
        <f aca="true">1+2*RAND()</f>
        <v>2.83986279376089</v>
      </c>
      <c r="F3389" s="5" t="n">
        <f aca="true">1+2*RAND()</f>
        <v>1.12229183896587</v>
      </c>
      <c r="G3389" s="5" t="n">
        <f aca="true">1+2*RAND()</f>
        <v>1.67158816940934</v>
      </c>
    </row>
    <row r="3390" customFormat="false" ht="13.8" hidden="false" customHeight="false" outlineLevel="0" collapsed="false">
      <c r="A3390" s="8" t="s">
        <v>3395</v>
      </c>
      <c r="B3390" s="5" t="n">
        <f aca="true">1+2*RAND()</f>
        <v>2.42892369669673</v>
      </c>
      <c r="C3390" s="5" t="n">
        <f aca="true">1+2*RAND()</f>
        <v>2.01154407492725</v>
      </c>
      <c r="D3390" s="5" t="n">
        <f aca="true">1+2*RAND()</f>
        <v>1.11001856435188</v>
      </c>
      <c r="E3390" s="5" t="n">
        <f aca="true">1+2*RAND()</f>
        <v>2.09155561392865</v>
      </c>
      <c r="F3390" s="5" t="n">
        <f aca="true">1+2*RAND()</f>
        <v>1.05615263914089</v>
      </c>
      <c r="G3390" s="5" t="n">
        <f aca="true">1+2*RAND()</f>
        <v>1.10876596524233</v>
      </c>
    </row>
    <row r="3391" customFormat="false" ht="13.8" hidden="false" customHeight="false" outlineLevel="0" collapsed="false">
      <c r="A3391" s="8" t="s">
        <v>3396</v>
      </c>
      <c r="B3391" s="5" t="n">
        <f aca="true">1+2*RAND()</f>
        <v>2.23753455064163</v>
      </c>
      <c r="C3391" s="5" t="n">
        <f aca="true">1+2*RAND()</f>
        <v>1.04210029085362</v>
      </c>
      <c r="D3391" s="5" t="n">
        <f aca="true">1+2*RAND()</f>
        <v>1.85372808335677</v>
      </c>
      <c r="E3391" s="5" t="n">
        <f aca="true">1+2*RAND()</f>
        <v>2.99880826121548</v>
      </c>
      <c r="F3391" s="5" t="n">
        <f aca="true">1+2*RAND()</f>
        <v>1.884275583347</v>
      </c>
      <c r="G3391" s="5" t="n">
        <f aca="true">1+2*RAND()</f>
        <v>1.58643584494945</v>
      </c>
    </row>
    <row r="3392" customFormat="false" ht="13.8" hidden="false" customHeight="false" outlineLevel="0" collapsed="false">
      <c r="A3392" s="8" t="s">
        <v>3397</v>
      </c>
      <c r="B3392" s="5" t="n">
        <f aca="true">1+2*RAND()</f>
        <v>1.07362332068139</v>
      </c>
      <c r="C3392" s="5" t="n">
        <f aca="true">1+2*RAND()</f>
        <v>1.87482975586136</v>
      </c>
      <c r="D3392" s="5" t="n">
        <f aca="true">1+2*RAND()</f>
        <v>1.17384154719145</v>
      </c>
      <c r="E3392" s="5" t="n">
        <f aca="true">1+2*RAND()</f>
        <v>2.11065395750764</v>
      </c>
      <c r="F3392" s="5" t="n">
        <f aca="true">1+2*RAND()</f>
        <v>1.02725536995111</v>
      </c>
      <c r="G3392" s="5" t="n">
        <f aca="true">1+2*RAND()</f>
        <v>1.78704657134558</v>
      </c>
    </row>
    <row r="3393" customFormat="false" ht="13.8" hidden="false" customHeight="false" outlineLevel="0" collapsed="false">
      <c r="A3393" s="8" t="s">
        <v>3398</v>
      </c>
      <c r="B3393" s="5" t="n">
        <f aca="true">1+2*RAND()</f>
        <v>1.63528293515349</v>
      </c>
      <c r="C3393" s="5" t="n">
        <f aca="true">1+2*RAND()</f>
        <v>1.91062670174356</v>
      </c>
      <c r="D3393" s="5" t="n">
        <f aca="true">1+2*RAND()</f>
        <v>2.16592991677359</v>
      </c>
      <c r="E3393" s="5" t="n">
        <f aca="true">1+2*RAND()</f>
        <v>1.30201349725733</v>
      </c>
      <c r="F3393" s="5" t="n">
        <f aca="true">1+2*RAND()</f>
        <v>2.31537044959753</v>
      </c>
      <c r="G3393" s="5" t="n">
        <f aca="true">1+2*RAND()</f>
        <v>2.41717746223207</v>
      </c>
    </row>
    <row r="3394" customFormat="false" ht="13.8" hidden="false" customHeight="false" outlineLevel="0" collapsed="false">
      <c r="A3394" s="8" t="s">
        <v>3399</v>
      </c>
      <c r="B3394" s="5" t="n">
        <f aca="true">1+2*RAND()</f>
        <v>1.09996139382237</v>
      </c>
      <c r="C3394" s="5" t="n">
        <f aca="true">1+2*RAND()</f>
        <v>2.37209289735559</v>
      </c>
      <c r="D3394" s="5" t="n">
        <f aca="true">1+2*RAND()</f>
        <v>1.19956811387248</v>
      </c>
      <c r="E3394" s="5" t="n">
        <f aca="true">1+2*RAND()</f>
        <v>2.49382308344937</v>
      </c>
      <c r="F3394" s="5" t="n">
        <f aca="true">1+2*RAND()</f>
        <v>2.97950287611993</v>
      </c>
      <c r="G3394" s="5" t="n">
        <f aca="true">1+2*RAND()</f>
        <v>1.70926571021556</v>
      </c>
    </row>
    <row r="3395" customFormat="false" ht="13.8" hidden="false" customHeight="false" outlineLevel="0" collapsed="false">
      <c r="A3395" s="8" t="s">
        <v>3400</v>
      </c>
      <c r="B3395" s="5" t="n">
        <f aca="true">1+2*RAND()</f>
        <v>2.36280637556966</v>
      </c>
      <c r="C3395" s="5" t="n">
        <f aca="true">1+2*RAND()</f>
        <v>1.4021622909382</v>
      </c>
      <c r="D3395" s="5" t="n">
        <f aca="true">1+2*RAND()</f>
        <v>2.43966848004098</v>
      </c>
      <c r="E3395" s="5" t="n">
        <f aca="true">1+2*RAND()</f>
        <v>2.82120810029272</v>
      </c>
      <c r="F3395" s="5" t="n">
        <f aca="true">1+2*RAND()</f>
        <v>2.39727892738817</v>
      </c>
      <c r="G3395" s="5" t="n">
        <f aca="true">1+2*RAND()</f>
        <v>1.62837889352595</v>
      </c>
    </row>
    <row r="3396" customFormat="false" ht="13.8" hidden="false" customHeight="false" outlineLevel="0" collapsed="false">
      <c r="A3396" s="8" t="s">
        <v>3401</v>
      </c>
      <c r="B3396" s="5" t="n">
        <f aca="true">1+2*RAND()</f>
        <v>2.9943864464308</v>
      </c>
      <c r="C3396" s="5" t="n">
        <f aca="true">1+2*RAND()</f>
        <v>2.00738286138268</v>
      </c>
      <c r="D3396" s="5" t="n">
        <f aca="true">1+2*RAND()</f>
        <v>2.53475928939121</v>
      </c>
      <c r="E3396" s="5" t="n">
        <f aca="true">1+2*RAND()</f>
        <v>2.65524687129322</v>
      </c>
      <c r="F3396" s="5" t="n">
        <f aca="true">1+2*RAND()</f>
        <v>2.43740489499985</v>
      </c>
      <c r="G3396" s="5" t="n">
        <f aca="true">1+2*RAND()</f>
        <v>1.72492623873022</v>
      </c>
    </row>
    <row r="3397" customFormat="false" ht="13.8" hidden="false" customHeight="false" outlineLevel="0" collapsed="false">
      <c r="A3397" s="8" t="s">
        <v>3402</v>
      </c>
      <c r="B3397" s="5" t="n">
        <f aca="true">1+2*RAND()</f>
        <v>2.33541155634285</v>
      </c>
      <c r="C3397" s="5" t="n">
        <f aca="true">1+2*RAND()</f>
        <v>1.16802367252772</v>
      </c>
      <c r="D3397" s="5" t="n">
        <f aca="true">1+2*RAND()</f>
        <v>2.57763665538016</v>
      </c>
      <c r="E3397" s="5" t="n">
        <f aca="true">1+2*RAND()</f>
        <v>2.59705912975324</v>
      </c>
      <c r="F3397" s="5" t="n">
        <f aca="true">1+2*RAND()</f>
        <v>1.4860952312411</v>
      </c>
      <c r="G3397" s="5" t="n">
        <f aca="true">1+2*RAND()</f>
        <v>2.4517330805353</v>
      </c>
    </row>
    <row r="3398" customFormat="false" ht="13.8" hidden="false" customHeight="false" outlineLevel="0" collapsed="false">
      <c r="A3398" s="8" t="s">
        <v>3403</v>
      </c>
      <c r="B3398" s="5" t="n">
        <f aca="true">1+2*RAND()</f>
        <v>1.88018438167451</v>
      </c>
      <c r="C3398" s="5" t="n">
        <f aca="true">1+2*RAND()</f>
        <v>1.69493802730336</v>
      </c>
      <c r="D3398" s="5" t="n">
        <f aca="true">1+2*RAND()</f>
        <v>1.79903778529937</v>
      </c>
      <c r="E3398" s="5" t="n">
        <f aca="true">1+2*RAND()</f>
        <v>2.57902554134154</v>
      </c>
      <c r="F3398" s="5" t="n">
        <f aca="true">1+2*RAND()</f>
        <v>1.66799817557251</v>
      </c>
      <c r="G3398" s="5" t="n">
        <f aca="true">1+2*RAND()</f>
        <v>2.69088054587911</v>
      </c>
    </row>
    <row r="3399" customFormat="false" ht="13.8" hidden="false" customHeight="false" outlineLevel="0" collapsed="false">
      <c r="A3399" s="8" t="s">
        <v>3404</v>
      </c>
      <c r="B3399" s="5" t="n">
        <f aca="true">1+2*RAND()</f>
        <v>2.64461924883084</v>
      </c>
      <c r="C3399" s="5" t="n">
        <f aca="true">1+2*RAND()</f>
        <v>1.03449538612965</v>
      </c>
      <c r="D3399" s="5" t="n">
        <f aca="true">1+2*RAND()</f>
        <v>2.38296837414082</v>
      </c>
      <c r="E3399" s="5" t="n">
        <f aca="true">1+2*RAND()</f>
        <v>1.91035128128226</v>
      </c>
      <c r="F3399" s="5" t="n">
        <f aca="true">1+2*RAND()</f>
        <v>2.31918114410005</v>
      </c>
      <c r="G3399" s="5" t="n">
        <f aca="true">1+2*RAND()</f>
        <v>2.69949681588893</v>
      </c>
    </row>
    <row r="3400" customFormat="false" ht="13.8" hidden="false" customHeight="false" outlineLevel="0" collapsed="false">
      <c r="A3400" s="8" t="s">
        <v>3405</v>
      </c>
      <c r="B3400" s="5" t="n">
        <f aca="true">1+2*RAND()</f>
        <v>1.95986452624241</v>
      </c>
      <c r="C3400" s="5" t="n">
        <f aca="true">1+2*RAND()</f>
        <v>1.46268246776858</v>
      </c>
      <c r="D3400" s="5" t="n">
        <f aca="true">1+2*RAND()</f>
        <v>1.21166862014884</v>
      </c>
      <c r="E3400" s="5" t="n">
        <f aca="true">1+2*RAND()</f>
        <v>2.09454255644655</v>
      </c>
      <c r="F3400" s="5" t="n">
        <f aca="true">1+2*RAND()</f>
        <v>1.2978455596693</v>
      </c>
      <c r="G3400" s="5" t="n">
        <f aca="true">1+2*RAND()</f>
        <v>1.60672890181914</v>
      </c>
    </row>
    <row r="3401" customFormat="false" ht="13.8" hidden="false" customHeight="false" outlineLevel="0" collapsed="false">
      <c r="A3401" s="8" t="s">
        <v>3406</v>
      </c>
      <c r="B3401" s="5" t="n">
        <f aca="true">1+2*RAND()</f>
        <v>1.45541986311905</v>
      </c>
      <c r="C3401" s="5" t="n">
        <f aca="true">1+2*RAND()</f>
        <v>1.72852839815066</v>
      </c>
      <c r="D3401" s="5" t="n">
        <f aca="true">1+2*RAND()</f>
        <v>1.83486191098477</v>
      </c>
      <c r="E3401" s="5" t="n">
        <f aca="true">1+2*RAND()</f>
        <v>1.85046168518767</v>
      </c>
      <c r="F3401" s="5" t="n">
        <f aca="true">1+2*RAND()</f>
        <v>2.52773451826729</v>
      </c>
      <c r="G3401" s="5" t="n">
        <f aca="true">1+2*RAND()</f>
        <v>2.20269498133018</v>
      </c>
    </row>
    <row r="3402" customFormat="false" ht="13.8" hidden="false" customHeight="false" outlineLevel="0" collapsed="false">
      <c r="A3402" s="8" t="s">
        <v>3407</v>
      </c>
      <c r="B3402" s="5" t="n">
        <f aca="true">1+2*RAND()</f>
        <v>2.91636142231977</v>
      </c>
      <c r="C3402" s="5" t="n">
        <f aca="true">1+2*RAND()</f>
        <v>1.04611978927696</v>
      </c>
      <c r="D3402" s="5" t="n">
        <f aca="true">1+2*RAND()</f>
        <v>1.77842151098141</v>
      </c>
      <c r="E3402" s="5" t="n">
        <f aca="true">1+2*RAND()</f>
        <v>2.33266189714323</v>
      </c>
      <c r="F3402" s="5" t="n">
        <f aca="true">1+2*RAND()</f>
        <v>1.94174058475979</v>
      </c>
      <c r="G3402" s="5" t="n">
        <f aca="true">1+2*RAND()</f>
        <v>2.17998433849155</v>
      </c>
    </row>
    <row r="3403" customFormat="false" ht="13.8" hidden="false" customHeight="false" outlineLevel="0" collapsed="false">
      <c r="A3403" s="8" t="s">
        <v>3408</v>
      </c>
      <c r="B3403" s="5" t="n">
        <f aca="true">1+2*RAND()</f>
        <v>2.04258365000419</v>
      </c>
      <c r="C3403" s="5" t="n">
        <f aca="true">1+2*RAND()</f>
        <v>2.18754801355928</v>
      </c>
      <c r="D3403" s="5" t="n">
        <f aca="true">1+2*RAND()</f>
        <v>1.74286148146224</v>
      </c>
      <c r="E3403" s="5" t="n">
        <f aca="true">1+2*RAND()</f>
        <v>1.55326940902318</v>
      </c>
      <c r="F3403" s="5" t="n">
        <f aca="true">1+2*RAND()</f>
        <v>2.8915823475284</v>
      </c>
      <c r="G3403" s="5" t="n">
        <f aca="true">1+2*RAND()</f>
        <v>2.5962566687904</v>
      </c>
    </row>
    <row r="3404" customFormat="false" ht="13.8" hidden="false" customHeight="false" outlineLevel="0" collapsed="false">
      <c r="A3404" s="8" t="s">
        <v>3409</v>
      </c>
      <c r="B3404" s="5" t="n">
        <f aca="true">1+2*RAND()</f>
        <v>1.8579842402936</v>
      </c>
      <c r="C3404" s="5" t="n">
        <f aca="true">1+2*RAND()</f>
        <v>2.77115309219998</v>
      </c>
      <c r="D3404" s="5" t="n">
        <f aca="true">1+2*RAND()</f>
        <v>2.35787986076993</v>
      </c>
      <c r="E3404" s="5" t="n">
        <f aca="true">1+2*RAND()</f>
        <v>2.10472523982986</v>
      </c>
      <c r="F3404" s="5" t="n">
        <f aca="true">1+2*RAND()</f>
        <v>1.4632661225995</v>
      </c>
      <c r="G3404" s="5" t="n">
        <f aca="true">1+2*RAND()</f>
        <v>1.93065057305935</v>
      </c>
    </row>
    <row r="3405" customFormat="false" ht="13.8" hidden="false" customHeight="false" outlineLevel="0" collapsed="false">
      <c r="A3405" s="8" t="s">
        <v>3410</v>
      </c>
      <c r="B3405" s="5" t="n">
        <f aca="true">1+2*RAND()</f>
        <v>2.49593532505714</v>
      </c>
      <c r="C3405" s="5" t="n">
        <f aca="true">1+2*RAND()</f>
        <v>1.00694480765194</v>
      </c>
      <c r="D3405" s="5" t="n">
        <f aca="true">1+2*RAND()</f>
        <v>1.48061813694052</v>
      </c>
      <c r="E3405" s="5" t="n">
        <f aca="true">1+2*RAND()</f>
        <v>1.32307660011185</v>
      </c>
      <c r="F3405" s="5" t="n">
        <f aca="true">1+2*RAND()</f>
        <v>2.65477514461383</v>
      </c>
      <c r="G3405" s="5" t="n">
        <f aca="true">1+2*RAND()</f>
        <v>2.92891042265058</v>
      </c>
    </row>
    <row r="3406" customFormat="false" ht="13.8" hidden="false" customHeight="false" outlineLevel="0" collapsed="false">
      <c r="A3406" s="8" t="s">
        <v>3411</v>
      </c>
      <c r="B3406" s="5" t="n">
        <f aca="true">1+2*RAND()</f>
        <v>1.10771293496437</v>
      </c>
      <c r="C3406" s="5" t="n">
        <f aca="true">1+2*RAND()</f>
        <v>2.56074532589878</v>
      </c>
      <c r="D3406" s="5" t="n">
        <f aca="true">1+2*RAND()</f>
        <v>1.34459480595576</v>
      </c>
      <c r="E3406" s="5" t="n">
        <f aca="true">1+2*RAND()</f>
        <v>1.99038153299932</v>
      </c>
      <c r="F3406" s="5" t="n">
        <f aca="true">1+2*RAND()</f>
        <v>2.94672429412664</v>
      </c>
      <c r="G3406" s="5" t="n">
        <f aca="true">1+2*RAND()</f>
        <v>2.34363467943744</v>
      </c>
    </row>
    <row r="3407" customFormat="false" ht="13.8" hidden="false" customHeight="false" outlineLevel="0" collapsed="false">
      <c r="A3407" s="8" t="s">
        <v>3412</v>
      </c>
      <c r="B3407" s="5" t="n">
        <f aca="true">1+2*RAND()</f>
        <v>1.52059776092864</v>
      </c>
      <c r="C3407" s="5" t="n">
        <f aca="true">1+2*RAND()</f>
        <v>1.54467488203554</v>
      </c>
      <c r="D3407" s="5" t="n">
        <f aca="true">1+2*RAND()</f>
        <v>1.11780711435952</v>
      </c>
      <c r="E3407" s="5" t="n">
        <f aca="true">1+2*RAND()</f>
        <v>2.44895281178467</v>
      </c>
      <c r="F3407" s="5" t="n">
        <f aca="true">1+2*RAND()</f>
        <v>2.39114450237144</v>
      </c>
      <c r="G3407" s="5" t="n">
        <f aca="true">1+2*RAND()</f>
        <v>2.02681430957011</v>
      </c>
    </row>
    <row r="3408" customFormat="false" ht="13.8" hidden="false" customHeight="false" outlineLevel="0" collapsed="false">
      <c r="A3408" s="8" t="s">
        <v>3413</v>
      </c>
      <c r="B3408" s="5" t="n">
        <f aca="true">1+2*RAND()</f>
        <v>1.19455920608904</v>
      </c>
      <c r="C3408" s="5" t="n">
        <f aca="true">1+2*RAND()</f>
        <v>2.30953794289296</v>
      </c>
      <c r="D3408" s="5" t="n">
        <f aca="true">1+2*RAND()</f>
        <v>2.38695561079454</v>
      </c>
      <c r="E3408" s="5" t="n">
        <f aca="true">1+2*RAND()</f>
        <v>1.54931120373712</v>
      </c>
      <c r="F3408" s="5" t="n">
        <f aca="true">1+2*RAND()</f>
        <v>2.97869934434495</v>
      </c>
      <c r="G3408" s="5" t="n">
        <f aca="true">1+2*RAND()</f>
        <v>2.2171308336801</v>
      </c>
    </row>
    <row r="3409" customFormat="false" ht="13.8" hidden="false" customHeight="false" outlineLevel="0" collapsed="false">
      <c r="A3409" s="8" t="s">
        <v>3414</v>
      </c>
      <c r="B3409" s="5" t="n">
        <f aca="true">1+2*RAND()</f>
        <v>1.17973382246616</v>
      </c>
      <c r="C3409" s="5" t="n">
        <f aca="true">1+2*RAND()</f>
        <v>1.02956572105042</v>
      </c>
      <c r="D3409" s="5" t="n">
        <f aca="true">1+2*RAND()</f>
        <v>2.61847773848112</v>
      </c>
      <c r="E3409" s="5" t="n">
        <f aca="true">1+2*RAND()</f>
        <v>1.72228174952784</v>
      </c>
      <c r="F3409" s="5" t="n">
        <f aca="true">1+2*RAND()</f>
        <v>2.34032507289684</v>
      </c>
      <c r="G3409" s="5" t="n">
        <f aca="true">1+2*RAND()</f>
        <v>1.86599454315669</v>
      </c>
    </row>
    <row r="3410" customFormat="false" ht="13.8" hidden="false" customHeight="false" outlineLevel="0" collapsed="false">
      <c r="A3410" s="8" t="s">
        <v>3415</v>
      </c>
      <c r="B3410" s="5" t="n">
        <f aca="true">1+2*RAND()</f>
        <v>1.55658259535071</v>
      </c>
      <c r="C3410" s="5" t="n">
        <f aca="true">1+2*RAND()</f>
        <v>2.71441627424986</v>
      </c>
      <c r="D3410" s="5" t="n">
        <f aca="true">1+2*RAND()</f>
        <v>1.75177773537872</v>
      </c>
      <c r="E3410" s="5" t="n">
        <f aca="true">1+2*RAND()</f>
        <v>2.03557160414776</v>
      </c>
      <c r="F3410" s="5" t="n">
        <f aca="true">1+2*RAND()</f>
        <v>2.08162191165516</v>
      </c>
      <c r="G3410" s="5" t="n">
        <f aca="true">1+2*RAND()</f>
        <v>1.2405732480915</v>
      </c>
    </row>
    <row r="3411" customFormat="false" ht="13.8" hidden="false" customHeight="false" outlineLevel="0" collapsed="false">
      <c r="A3411" s="8" t="s">
        <v>3416</v>
      </c>
      <c r="B3411" s="5" t="n">
        <f aca="true">1+2*RAND()</f>
        <v>2.75008427571053</v>
      </c>
      <c r="C3411" s="5" t="n">
        <f aca="true">1+2*RAND()</f>
        <v>1.37082345796867</v>
      </c>
      <c r="D3411" s="5" t="n">
        <f aca="true">1+2*RAND()</f>
        <v>1.07703065845137</v>
      </c>
      <c r="E3411" s="5" t="n">
        <f aca="true">1+2*RAND()</f>
        <v>2.52691814918145</v>
      </c>
      <c r="F3411" s="5" t="n">
        <f aca="true">1+2*RAND()</f>
        <v>1.64946318103367</v>
      </c>
      <c r="G3411" s="5" t="n">
        <f aca="true">1+2*RAND()</f>
        <v>1.16303797383028</v>
      </c>
    </row>
    <row r="3412" customFormat="false" ht="13.8" hidden="false" customHeight="false" outlineLevel="0" collapsed="false">
      <c r="A3412" s="8" t="s">
        <v>3417</v>
      </c>
      <c r="B3412" s="5" t="n">
        <f aca="true">1+2*RAND()</f>
        <v>1.2350747840352</v>
      </c>
      <c r="C3412" s="5" t="n">
        <f aca="true">1+2*RAND()</f>
        <v>1.95878712023139</v>
      </c>
      <c r="D3412" s="5" t="n">
        <f aca="true">1+2*RAND()</f>
        <v>1.91702090372321</v>
      </c>
      <c r="E3412" s="5" t="n">
        <f aca="true">1+2*RAND()</f>
        <v>1.79419896710769</v>
      </c>
      <c r="F3412" s="5" t="n">
        <f aca="true">1+2*RAND()</f>
        <v>1.09144205307626</v>
      </c>
      <c r="G3412" s="5" t="n">
        <f aca="true">1+2*RAND()</f>
        <v>1.46978771770672</v>
      </c>
    </row>
    <row r="3413" customFormat="false" ht="13.8" hidden="false" customHeight="false" outlineLevel="0" collapsed="false">
      <c r="A3413" s="8" t="s">
        <v>3418</v>
      </c>
      <c r="B3413" s="5" t="n">
        <f aca="true">1+2*RAND()</f>
        <v>1.79759230389962</v>
      </c>
      <c r="C3413" s="5" t="n">
        <f aca="true">1+2*RAND()</f>
        <v>1.95771297448649</v>
      </c>
      <c r="D3413" s="5" t="n">
        <f aca="true">1+2*RAND()</f>
        <v>2.55906633547674</v>
      </c>
      <c r="E3413" s="5" t="n">
        <f aca="true">1+2*RAND()</f>
        <v>2.95566111506633</v>
      </c>
      <c r="F3413" s="5" t="n">
        <f aca="true">1+2*RAND()</f>
        <v>1.82006707055041</v>
      </c>
      <c r="G3413" s="5" t="n">
        <f aca="true">1+2*RAND()</f>
        <v>1.86449492194265</v>
      </c>
    </row>
    <row r="3414" customFormat="false" ht="13.8" hidden="false" customHeight="false" outlineLevel="0" collapsed="false">
      <c r="A3414" s="8" t="s">
        <v>3419</v>
      </c>
      <c r="B3414" s="5" t="n">
        <f aca="true">1+2*RAND()</f>
        <v>2.28812928060136</v>
      </c>
      <c r="C3414" s="5" t="n">
        <f aca="true">1+2*RAND()</f>
        <v>1.37972647908143</v>
      </c>
      <c r="D3414" s="5" t="n">
        <f aca="true">1+2*RAND()</f>
        <v>2.35440373278479</v>
      </c>
      <c r="E3414" s="5" t="n">
        <f aca="true">1+2*RAND()</f>
        <v>1.82634641027573</v>
      </c>
      <c r="F3414" s="5" t="n">
        <f aca="true">1+2*RAND()</f>
        <v>1.41012587732812</v>
      </c>
      <c r="G3414" s="5" t="n">
        <f aca="true">1+2*RAND()</f>
        <v>2.62031370424433</v>
      </c>
    </row>
    <row r="3415" customFormat="false" ht="13.8" hidden="false" customHeight="false" outlineLevel="0" collapsed="false">
      <c r="A3415" s="8" t="s">
        <v>3420</v>
      </c>
      <c r="B3415" s="5" t="n">
        <f aca="true">1+2*RAND()</f>
        <v>2.39302468215231</v>
      </c>
      <c r="C3415" s="5" t="n">
        <f aca="true">1+2*RAND()</f>
        <v>2.43347711528878</v>
      </c>
      <c r="D3415" s="5" t="n">
        <f aca="true">1+2*RAND()</f>
        <v>2.79148535076936</v>
      </c>
      <c r="E3415" s="5" t="n">
        <f aca="true">1+2*RAND()</f>
        <v>1.21439059967362</v>
      </c>
      <c r="F3415" s="5" t="n">
        <f aca="true">1+2*RAND()</f>
        <v>1.15683882331641</v>
      </c>
      <c r="G3415" s="5" t="n">
        <f aca="true">1+2*RAND()</f>
        <v>2.52127257216564</v>
      </c>
    </row>
    <row r="3416" customFormat="false" ht="13.8" hidden="false" customHeight="false" outlineLevel="0" collapsed="false">
      <c r="A3416" s="8" t="s">
        <v>3421</v>
      </c>
      <c r="B3416" s="5" t="n">
        <f aca="true">1+2*RAND()</f>
        <v>1.09278482995466</v>
      </c>
      <c r="C3416" s="5" t="n">
        <f aca="true">1+2*RAND()</f>
        <v>1.24209445290782</v>
      </c>
      <c r="D3416" s="5" t="n">
        <f aca="true">1+2*RAND()</f>
        <v>1.64219968648464</v>
      </c>
      <c r="E3416" s="5" t="n">
        <f aca="true">1+2*RAND()</f>
        <v>2.481156235324</v>
      </c>
      <c r="F3416" s="5" t="n">
        <f aca="true">1+2*RAND()</f>
        <v>2.61030615723229</v>
      </c>
      <c r="G3416" s="5" t="n">
        <f aca="true">1+2*RAND()</f>
        <v>1.95125617357034</v>
      </c>
    </row>
    <row r="3417" customFormat="false" ht="13.8" hidden="false" customHeight="false" outlineLevel="0" collapsed="false">
      <c r="A3417" s="8" t="s">
        <v>3422</v>
      </c>
      <c r="B3417" s="5" t="n">
        <f aca="true">1+2*RAND()</f>
        <v>1.82787530456057</v>
      </c>
      <c r="C3417" s="5" t="n">
        <f aca="true">1+2*RAND()</f>
        <v>2.18809210828198</v>
      </c>
      <c r="D3417" s="5" t="n">
        <f aca="true">1+2*RAND()</f>
        <v>2.27431382279099</v>
      </c>
      <c r="E3417" s="5" t="n">
        <f aca="true">1+2*RAND()</f>
        <v>2.70165310301849</v>
      </c>
      <c r="F3417" s="5" t="n">
        <f aca="true">1+2*RAND()</f>
        <v>1.48913548334114</v>
      </c>
      <c r="G3417" s="5" t="n">
        <f aca="true">1+2*RAND()</f>
        <v>1.209608310062</v>
      </c>
    </row>
    <row r="3418" customFormat="false" ht="13.8" hidden="false" customHeight="false" outlineLevel="0" collapsed="false">
      <c r="A3418" s="8" t="s">
        <v>3423</v>
      </c>
      <c r="B3418" s="5" t="n">
        <f aca="true">1+2*RAND()</f>
        <v>1.45546599812666</v>
      </c>
      <c r="C3418" s="5" t="n">
        <f aca="true">1+2*RAND()</f>
        <v>1.81256168366705</v>
      </c>
      <c r="D3418" s="5" t="n">
        <f aca="true">1+2*RAND()</f>
        <v>1.32362601099305</v>
      </c>
      <c r="E3418" s="5" t="n">
        <f aca="true">1+2*RAND()</f>
        <v>2.227919281458</v>
      </c>
      <c r="F3418" s="5" t="n">
        <f aca="true">1+2*RAND()</f>
        <v>1.46317224595731</v>
      </c>
      <c r="G3418" s="5" t="n">
        <f aca="true">1+2*RAND()</f>
        <v>1.51048918354235</v>
      </c>
    </row>
    <row r="3419" customFormat="false" ht="13.8" hidden="false" customHeight="false" outlineLevel="0" collapsed="false">
      <c r="A3419" s="8" t="s">
        <v>3424</v>
      </c>
      <c r="B3419" s="5" t="n">
        <f aca="true">1+2*RAND()</f>
        <v>1.66129659422586</v>
      </c>
      <c r="C3419" s="5" t="n">
        <f aca="true">1+2*RAND()</f>
        <v>2.18965568593113</v>
      </c>
      <c r="D3419" s="5" t="n">
        <f aca="true">1+2*RAND()</f>
        <v>1.35257012031584</v>
      </c>
      <c r="E3419" s="5" t="n">
        <f aca="true">1+2*RAND()</f>
        <v>2.67122646133058</v>
      </c>
      <c r="F3419" s="5" t="n">
        <f aca="true">1+2*RAND()</f>
        <v>1.88595208211055</v>
      </c>
      <c r="G3419" s="5" t="n">
        <f aca="true">1+2*RAND()</f>
        <v>1.60265751977792</v>
      </c>
    </row>
    <row r="3420" customFormat="false" ht="13.8" hidden="false" customHeight="false" outlineLevel="0" collapsed="false">
      <c r="A3420" s="8" t="s">
        <v>3425</v>
      </c>
      <c r="B3420" s="5" t="n">
        <f aca="true">1+2*RAND()</f>
        <v>2.38674564144166</v>
      </c>
      <c r="C3420" s="5" t="n">
        <f aca="true">1+2*RAND()</f>
        <v>2.76380943259936</v>
      </c>
      <c r="D3420" s="5" t="n">
        <f aca="true">1+2*RAND()</f>
        <v>1.72218514657214</v>
      </c>
      <c r="E3420" s="5" t="n">
        <f aca="true">1+2*RAND()</f>
        <v>2.01300712156699</v>
      </c>
      <c r="F3420" s="5" t="n">
        <f aca="true">1+2*RAND()</f>
        <v>1.99477093670998</v>
      </c>
      <c r="G3420" s="5" t="n">
        <f aca="true">1+2*RAND()</f>
        <v>2.09459674629624</v>
      </c>
    </row>
    <row r="3421" customFormat="false" ht="13.8" hidden="false" customHeight="false" outlineLevel="0" collapsed="false">
      <c r="A3421" s="8" t="s">
        <v>3426</v>
      </c>
      <c r="B3421" s="5" t="n">
        <f aca="true">1+2*RAND()</f>
        <v>2.21117884159403</v>
      </c>
      <c r="C3421" s="5" t="n">
        <f aca="true">1+2*RAND()</f>
        <v>1.75819573570466</v>
      </c>
      <c r="D3421" s="5" t="n">
        <f aca="true">1+2*RAND()</f>
        <v>1.62297956992002</v>
      </c>
      <c r="E3421" s="5" t="n">
        <f aca="true">1+2*RAND()</f>
        <v>1.34647886690783</v>
      </c>
      <c r="F3421" s="5" t="n">
        <f aca="true">1+2*RAND()</f>
        <v>2.42587959359258</v>
      </c>
      <c r="G3421" s="5" t="n">
        <f aca="true">1+2*RAND()</f>
        <v>2.47527721174963</v>
      </c>
    </row>
    <row r="3422" customFormat="false" ht="13.8" hidden="false" customHeight="false" outlineLevel="0" collapsed="false">
      <c r="A3422" s="8" t="s">
        <v>3427</v>
      </c>
      <c r="B3422" s="5" t="n">
        <f aca="true">1+2*RAND()</f>
        <v>2.13147928090689</v>
      </c>
      <c r="C3422" s="5" t="n">
        <f aca="true">1+2*RAND()</f>
        <v>2.66721363282819</v>
      </c>
      <c r="D3422" s="5" t="n">
        <f aca="true">1+2*RAND()</f>
        <v>2.29228950338164</v>
      </c>
      <c r="E3422" s="5" t="n">
        <f aca="true">1+2*RAND()</f>
        <v>2.44390514983272</v>
      </c>
      <c r="F3422" s="5" t="n">
        <f aca="true">1+2*RAND()</f>
        <v>2.86112550011899</v>
      </c>
      <c r="G3422" s="5" t="n">
        <f aca="true">1+2*RAND()</f>
        <v>1.32059474229456</v>
      </c>
    </row>
    <row r="3423" customFormat="false" ht="13.8" hidden="false" customHeight="false" outlineLevel="0" collapsed="false">
      <c r="A3423" s="8" t="s">
        <v>3428</v>
      </c>
      <c r="B3423" s="5" t="n">
        <f aca="true">1+2*RAND()</f>
        <v>2.95219483173528</v>
      </c>
      <c r="C3423" s="5" t="n">
        <f aca="true">1+2*RAND()</f>
        <v>1.28540032834267</v>
      </c>
      <c r="D3423" s="5" t="n">
        <f aca="true">1+2*RAND()</f>
        <v>2.85900517552727</v>
      </c>
      <c r="E3423" s="5" t="n">
        <f aca="true">1+2*RAND()</f>
        <v>1.48435014599656</v>
      </c>
      <c r="F3423" s="5" t="n">
        <f aca="true">1+2*RAND()</f>
        <v>1.03920467219628</v>
      </c>
      <c r="G3423" s="5" t="n">
        <f aca="true">1+2*RAND()</f>
        <v>2.94542574697745</v>
      </c>
    </row>
    <row r="3424" customFormat="false" ht="13.8" hidden="false" customHeight="false" outlineLevel="0" collapsed="false">
      <c r="A3424" s="8" t="s">
        <v>3429</v>
      </c>
      <c r="B3424" s="5" t="n">
        <f aca="true">1+2*RAND()</f>
        <v>1.46024325603992</v>
      </c>
      <c r="C3424" s="5" t="n">
        <f aca="true">1+2*RAND()</f>
        <v>2.49434337697998</v>
      </c>
      <c r="D3424" s="5" t="n">
        <f aca="true">1+2*RAND()</f>
        <v>1.5025127078024</v>
      </c>
      <c r="E3424" s="5" t="n">
        <f aca="true">1+2*RAND()</f>
        <v>2.30624596791603</v>
      </c>
      <c r="F3424" s="5" t="n">
        <f aca="true">1+2*RAND()</f>
        <v>2.09919535084111</v>
      </c>
      <c r="G3424" s="5" t="n">
        <f aca="true">1+2*RAND()</f>
        <v>1.45307092978431</v>
      </c>
    </row>
    <row r="3425" customFormat="false" ht="13.8" hidden="false" customHeight="false" outlineLevel="0" collapsed="false">
      <c r="A3425" s="8" t="s">
        <v>3430</v>
      </c>
      <c r="B3425" s="5" t="n">
        <f aca="true">1+2*RAND()</f>
        <v>1.3104010192009</v>
      </c>
      <c r="C3425" s="5" t="n">
        <f aca="true">1+2*RAND()</f>
        <v>2.75895710610974</v>
      </c>
      <c r="D3425" s="5" t="n">
        <f aca="true">1+2*RAND()</f>
        <v>1.34973542279971</v>
      </c>
      <c r="E3425" s="5" t="n">
        <f aca="true">1+2*RAND()</f>
        <v>2.56799907659108</v>
      </c>
      <c r="F3425" s="5" t="n">
        <f aca="true">1+2*RAND()</f>
        <v>2.33639594334137</v>
      </c>
      <c r="G3425" s="5" t="n">
        <f aca="true">1+2*RAND()</f>
        <v>1.45386863003283</v>
      </c>
    </row>
    <row r="3426" customFormat="false" ht="13.8" hidden="false" customHeight="false" outlineLevel="0" collapsed="false">
      <c r="A3426" s="8" t="s">
        <v>3431</v>
      </c>
      <c r="B3426" s="5" t="n">
        <f aca="true">1+2*RAND()</f>
        <v>2.40641092222507</v>
      </c>
      <c r="C3426" s="5" t="n">
        <f aca="true">1+2*RAND()</f>
        <v>2.64131224982156</v>
      </c>
      <c r="D3426" s="5" t="n">
        <f aca="true">1+2*RAND()</f>
        <v>1.6443752357542</v>
      </c>
      <c r="E3426" s="5" t="n">
        <f aca="true">1+2*RAND()</f>
        <v>1.4759670993783</v>
      </c>
      <c r="F3426" s="5" t="n">
        <f aca="true">1+2*RAND()</f>
        <v>2.21647005019636</v>
      </c>
      <c r="G3426" s="5" t="n">
        <f aca="true">1+2*RAND()</f>
        <v>1.70157288591902</v>
      </c>
    </row>
    <row r="3427" customFormat="false" ht="13.8" hidden="false" customHeight="false" outlineLevel="0" collapsed="false">
      <c r="A3427" s="8" t="s">
        <v>3432</v>
      </c>
      <c r="B3427" s="5" t="n">
        <f aca="true">1+2*RAND()</f>
        <v>2.03218157723662</v>
      </c>
      <c r="C3427" s="5" t="n">
        <f aca="true">1+2*RAND()</f>
        <v>2.53939497706451</v>
      </c>
      <c r="D3427" s="5" t="n">
        <f aca="true">1+2*RAND()</f>
        <v>1.60598794068915</v>
      </c>
      <c r="E3427" s="5" t="n">
        <f aca="true">1+2*RAND()</f>
        <v>1.02938366354025</v>
      </c>
      <c r="F3427" s="5" t="n">
        <f aca="true">1+2*RAND()</f>
        <v>2.87561557074432</v>
      </c>
      <c r="G3427" s="5" t="n">
        <f aca="true">1+2*RAND()</f>
        <v>2.27629668563416</v>
      </c>
    </row>
    <row r="3428" customFormat="false" ht="13.8" hidden="false" customHeight="false" outlineLevel="0" collapsed="false">
      <c r="A3428" s="8" t="s">
        <v>3433</v>
      </c>
      <c r="B3428" s="5" t="n">
        <f aca="true">1+2*RAND()</f>
        <v>1.44003854601422</v>
      </c>
      <c r="C3428" s="5" t="n">
        <f aca="true">1+2*RAND()</f>
        <v>1.16784743151248</v>
      </c>
      <c r="D3428" s="5" t="n">
        <f aca="true">1+2*RAND()</f>
        <v>1.0989154722607</v>
      </c>
      <c r="E3428" s="5" t="n">
        <f aca="true">1+2*RAND()</f>
        <v>2.85694931751988</v>
      </c>
      <c r="F3428" s="5" t="n">
        <f aca="true">1+2*RAND()</f>
        <v>1.97295045836023</v>
      </c>
      <c r="G3428" s="5" t="n">
        <f aca="true">1+2*RAND()</f>
        <v>2.08738595779464</v>
      </c>
    </row>
    <row r="3429" customFormat="false" ht="13.8" hidden="false" customHeight="false" outlineLevel="0" collapsed="false">
      <c r="A3429" s="8" t="s">
        <v>3434</v>
      </c>
      <c r="B3429" s="5" t="n">
        <f aca="true">1+2*RAND()</f>
        <v>1.00680289503902</v>
      </c>
      <c r="C3429" s="5" t="n">
        <f aca="true">1+2*RAND()</f>
        <v>1.31734965099263</v>
      </c>
      <c r="D3429" s="5" t="n">
        <f aca="true">1+2*RAND()</f>
        <v>2.3000272849589</v>
      </c>
      <c r="E3429" s="5" t="n">
        <f aca="true">1+2*RAND()</f>
        <v>1.75874290152884</v>
      </c>
      <c r="F3429" s="5" t="n">
        <f aca="true">1+2*RAND()</f>
        <v>1.84093893436441</v>
      </c>
      <c r="G3429" s="5" t="n">
        <f aca="true">1+2*RAND()</f>
        <v>1.41949699335952</v>
      </c>
    </row>
    <row r="3430" customFormat="false" ht="13.8" hidden="false" customHeight="false" outlineLevel="0" collapsed="false">
      <c r="A3430" s="8" t="s">
        <v>3435</v>
      </c>
      <c r="B3430" s="5" t="n">
        <f aca="true">1+2*RAND()</f>
        <v>2.37454046914797</v>
      </c>
      <c r="C3430" s="5" t="n">
        <f aca="true">1+2*RAND()</f>
        <v>2.61645973446521</v>
      </c>
      <c r="D3430" s="5" t="n">
        <f aca="true">1+2*RAND()</f>
        <v>2.29852375214441</v>
      </c>
      <c r="E3430" s="5" t="n">
        <f aca="true">1+2*RAND()</f>
        <v>2.00333444719558</v>
      </c>
      <c r="F3430" s="5" t="n">
        <f aca="true">1+2*RAND()</f>
        <v>1.34310738100738</v>
      </c>
      <c r="G3430" s="5" t="n">
        <f aca="true">1+2*RAND()</f>
        <v>2.20087567275494</v>
      </c>
    </row>
    <row r="3431" customFormat="false" ht="13.8" hidden="false" customHeight="false" outlineLevel="0" collapsed="false">
      <c r="A3431" s="8" t="s">
        <v>3436</v>
      </c>
      <c r="B3431" s="5" t="n">
        <f aca="true">1+2*RAND()</f>
        <v>2.52503399167685</v>
      </c>
      <c r="C3431" s="5" t="n">
        <f aca="true">1+2*RAND()</f>
        <v>1.65462304918061</v>
      </c>
      <c r="D3431" s="5" t="n">
        <f aca="true">1+2*RAND()</f>
        <v>2.12173442389531</v>
      </c>
      <c r="E3431" s="5" t="n">
        <f aca="true">1+2*RAND()</f>
        <v>2.05836937480315</v>
      </c>
      <c r="F3431" s="5" t="n">
        <f aca="true">1+2*RAND()</f>
        <v>1.26487058917604</v>
      </c>
      <c r="G3431" s="5" t="n">
        <f aca="true">1+2*RAND()</f>
        <v>1.8480350296347</v>
      </c>
    </row>
    <row r="3432" customFormat="false" ht="13.8" hidden="false" customHeight="false" outlineLevel="0" collapsed="false">
      <c r="A3432" s="8" t="s">
        <v>3437</v>
      </c>
      <c r="B3432" s="5" t="n">
        <f aca="true">1+2*RAND()</f>
        <v>1.94347434027339</v>
      </c>
      <c r="C3432" s="5" t="n">
        <f aca="true">1+2*RAND()</f>
        <v>1.8177334403408</v>
      </c>
      <c r="D3432" s="5" t="n">
        <f aca="true">1+2*RAND()</f>
        <v>1.17543454823584</v>
      </c>
      <c r="E3432" s="5" t="n">
        <f aca="true">1+2*RAND()</f>
        <v>2.57392673109052</v>
      </c>
      <c r="F3432" s="5" t="n">
        <f aca="true">1+2*RAND()</f>
        <v>1.05633326366894</v>
      </c>
      <c r="G3432" s="5" t="n">
        <f aca="true">1+2*RAND()</f>
        <v>1.19858825945876</v>
      </c>
    </row>
    <row r="3433" customFormat="false" ht="13.8" hidden="false" customHeight="false" outlineLevel="0" collapsed="false">
      <c r="A3433" s="8" t="s">
        <v>3438</v>
      </c>
      <c r="B3433" s="5" t="n">
        <f aca="true">1+2*RAND()</f>
        <v>2.77359828110571</v>
      </c>
      <c r="C3433" s="5" t="n">
        <f aca="true">1+2*RAND()</f>
        <v>1.73538787748327</v>
      </c>
      <c r="D3433" s="5" t="n">
        <f aca="true">1+2*RAND()</f>
        <v>1.8728188034713</v>
      </c>
      <c r="E3433" s="5" t="n">
        <f aca="true">1+2*RAND()</f>
        <v>2.7897322202264</v>
      </c>
      <c r="F3433" s="5" t="n">
        <f aca="true">1+2*RAND()</f>
        <v>2.85591502543956</v>
      </c>
      <c r="G3433" s="5" t="n">
        <f aca="true">1+2*RAND()</f>
        <v>2.06062783839294</v>
      </c>
    </row>
    <row r="3434" customFormat="false" ht="13.8" hidden="false" customHeight="false" outlineLevel="0" collapsed="false">
      <c r="A3434" s="8" t="s">
        <v>3439</v>
      </c>
      <c r="B3434" s="5" t="n">
        <f aca="true">1+2*RAND()</f>
        <v>2.13933147585902</v>
      </c>
      <c r="C3434" s="5" t="n">
        <f aca="true">1+2*RAND()</f>
        <v>2.82536080827726</v>
      </c>
      <c r="D3434" s="5" t="n">
        <f aca="true">1+2*RAND()</f>
        <v>1.49710530697653</v>
      </c>
      <c r="E3434" s="5" t="n">
        <f aca="true">1+2*RAND()</f>
        <v>1.71576395689671</v>
      </c>
      <c r="F3434" s="5" t="n">
        <f aca="true">1+2*RAND()</f>
        <v>1.97703137277377</v>
      </c>
      <c r="G3434" s="5" t="n">
        <f aca="true">1+2*RAND()</f>
        <v>1.47236840701155</v>
      </c>
    </row>
    <row r="3435" customFormat="false" ht="13.8" hidden="false" customHeight="false" outlineLevel="0" collapsed="false">
      <c r="A3435" s="8" t="s">
        <v>3440</v>
      </c>
      <c r="B3435" s="5" t="n">
        <f aca="true">1+2*RAND()</f>
        <v>2.28721145615869</v>
      </c>
      <c r="C3435" s="5" t="n">
        <f aca="true">1+2*RAND()</f>
        <v>2.9122731551659</v>
      </c>
      <c r="D3435" s="5" t="n">
        <f aca="true">1+2*RAND()</f>
        <v>2.65066032744531</v>
      </c>
      <c r="E3435" s="5" t="n">
        <f aca="true">1+2*RAND()</f>
        <v>2.85312604638625</v>
      </c>
      <c r="F3435" s="5" t="n">
        <f aca="true">1+2*RAND()</f>
        <v>2.71591382078687</v>
      </c>
      <c r="G3435" s="5" t="n">
        <f aca="true">1+2*RAND()</f>
        <v>2.5902123685647</v>
      </c>
    </row>
    <row r="3436" customFormat="false" ht="13.8" hidden="false" customHeight="false" outlineLevel="0" collapsed="false">
      <c r="A3436" s="8" t="s">
        <v>3441</v>
      </c>
      <c r="B3436" s="5" t="n">
        <f aca="true">1+2*RAND()</f>
        <v>2.74273503743121</v>
      </c>
      <c r="C3436" s="5" t="n">
        <f aca="true">1+2*RAND()</f>
        <v>2.36468622114252</v>
      </c>
      <c r="D3436" s="5" t="n">
        <f aca="true">1+2*RAND()</f>
        <v>2.62751054733528</v>
      </c>
      <c r="E3436" s="5" t="n">
        <f aca="true">1+2*RAND()</f>
        <v>1.69949997345914</v>
      </c>
      <c r="F3436" s="5" t="n">
        <f aca="true">1+2*RAND()</f>
        <v>1.1790384760227</v>
      </c>
      <c r="G3436" s="5" t="n">
        <f aca="true">1+2*RAND()</f>
        <v>1.08636211403286</v>
      </c>
    </row>
    <row r="3437" customFormat="false" ht="13.8" hidden="false" customHeight="false" outlineLevel="0" collapsed="false">
      <c r="A3437" s="8" t="s">
        <v>3442</v>
      </c>
      <c r="B3437" s="5" t="n">
        <f aca="true">1+2*RAND()</f>
        <v>1.34201622261398</v>
      </c>
      <c r="C3437" s="5" t="n">
        <f aca="true">1+2*RAND()</f>
        <v>1.14129035373073</v>
      </c>
      <c r="D3437" s="5" t="n">
        <f aca="true">1+2*RAND()</f>
        <v>2.49373347255027</v>
      </c>
      <c r="E3437" s="5" t="n">
        <f aca="true">1+2*RAND()</f>
        <v>1.40689870125335</v>
      </c>
      <c r="F3437" s="5" t="n">
        <f aca="true">1+2*RAND()</f>
        <v>1.31334325758705</v>
      </c>
      <c r="G3437" s="5" t="n">
        <f aca="true">1+2*RAND()</f>
        <v>1.80936037470712</v>
      </c>
    </row>
    <row r="3438" customFormat="false" ht="13.8" hidden="false" customHeight="false" outlineLevel="0" collapsed="false">
      <c r="A3438" s="8" t="s">
        <v>3443</v>
      </c>
      <c r="B3438" s="5" t="n">
        <f aca="true">1+2*RAND()</f>
        <v>2.98998306086388</v>
      </c>
      <c r="C3438" s="5" t="n">
        <f aca="true">1+2*RAND()</f>
        <v>2.74503466983537</v>
      </c>
      <c r="D3438" s="5" t="n">
        <f aca="true">1+2*RAND()</f>
        <v>2.90005075351029</v>
      </c>
      <c r="E3438" s="5" t="n">
        <f aca="true">1+2*RAND()</f>
        <v>1.30460792938213</v>
      </c>
      <c r="F3438" s="5" t="n">
        <f aca="true">1+2*RAND()</f>
        <v>2.94674246658547</v>
      </c>
      <c r="G3438" s="5" t="n">
        <f aca="true">1+2*RAND()</f>
        <v>2.57691216891306</v>
      </c>
    </row>
    <row r="3439" customFormat="false" ht="13.8" hidden="false" customHeight="false" outlineLevel="0" collapsed="false">
      <c r="A3439" s="8" t="s">
        <v>3444</v>
      </c>
      <c r="B3439" s="5" t="n">
        <f aca="true">1+2*RAND()</f>
        <v>1.39294350002411</v>
      </c>
      <c r="C3439" s="5" t="n">
        <f aca="true">1+2*RAND()</f>
        <v>2.38655558712197</v>
      </c>
      <c r="D3439" s="5" t="n">
        <f aca="true">1+2*RAND()</f>
        <v>2.02602090074754</v>
      </c>
      <c r="E3439" s="5" t="n">
        <f aca="true">1+2*RAND()</f>
        <v>2.06230905926811</v>
      </c>
      <c r="F3439" s="5" t="n">
        <f aca="true">1+2*RAND()</f>
        <v>1.44795403742472</v>
      </c>
      <c r="G3439" s="5" t="n">
        <f aca="true">1+2*RAND()</f>
        <v>2.61619794475224</v>
      </c>
    </row>
    <row r="3440" customFormat="false" ht="13.8" hidden="false" customHeight="false" outlineLevel="0" collapsed="false">
      <c r="A3440" s="8" t="s">
        <v>3445</v>
      </c>
      <c r="B3440" s="5" t="n">
        <f aca="true">1+2*RAND()</f>
        <v>1.00345675858406</v>
      </c>
      <c r="C3440" s="5" t="n">
        <f aca="true">1+2*RAND()</f>
        <v>2.52127116405939</v>
      </c>
      <c r="D3440" s="5" t="n">
        <f aca="true">1+2*RAND()</f>
        <v>1.16928561170668</v>
      </c>
      <c r="E3440" s="5" t="n">
        <f aca="true">1+2*RAND()</f>
        <v>1.05814764225563</v>
      </c>
      <c r="F3440" s="5" t="n">
        <f aca="true">1+2*RAND()</f>
        <v>2.79046098386729</v>
      </c>
      <c r="G3440" s="5" t="n">
        <f aca="true">1+2*RAND()</f>
        <v>1.48463742475732</v>
      </c>
    </row>
    <row r="3441" customFormat="false" ht="13.8" hidden="false" customHeight="false" outlineLevel="0" collapsed="false">
      <c r="A3441" s="8" t="s">
        <v>3446</v>
      </c>
      <c r="B3441" s="5" t="n">
        <f aca="true">1+2*RAND()</f>
        <v>1.56069062189744</v>
      </c>
      <c r="C3441" s="5" t="n">
        <f aca="true">1+2*RAND()</f>
        <v>1.26080738228628</v>
      </c>
      <c r="D3441" s="5" t="n">
        <f aca="true">1+2*RAND()</f>
        <v>2.55537582102235</v>
      </c>
      <c r="E3441" s="5" t="n">
        <f aca="true">1+2*RAND()</f>
        <v>1.21652796391023</v>
      </c>
      <c r="F3441" s="5" t="n">
        <f aca="true">1+2*RAND()</f>
        <v>2.43169515983891</v>
      </c>
      <c r="G3441" s="5" t="n">
        <f aca="true">1+2*RAND()</f>
        <v>2.6180507542774</v>
      </c>
    </row>
    <row r="3442" customFormat="false" ht="13.8" hidden="false" customHeight="false" outlineLevel="0" collapsed="false">
      <c r="A3442" s="8" t="s">
        <v>3447</v>
      </c>
      <c r="B3442" s="5" t="n">
        <f aca="true">1+2*RAND()</f>
        <v>1.38081560931718</v>
      </c>
      <c r="C3442" s="5" t="n">
        <f aca="true">1+2*RAND()</f>
        <v>1.67144579208171</v>
      </c>
      <c r="D3442" s="5" t="n">
        <f aca="true">1+2*RAND()</f>
        <v>1.44686230633501</v>
      </c>
      <c r="E3442" s="5" t="n">
        <f aca="true">1+2*RAND()</f>
        <v>1.76112661830475</v>
      </c>
      <c r="F3442" s="5" t="n">
        <f aca="true">1+2*RAND()</f>
        <v>1.83427790726456</v>
      </c>
      <c r="G3442" s="5" t="n">
        <f aca="true">1+2*RAND()</f>
        <v>2.97413974718541</v>
      </c>
    </row>
    <row r="3443" customFormat="false" ht="13.8" hidden="false" customHeight="false" outlineLevel="0" collapsed="false">
      <c r="A3443" s="8" t="s">
        <v>3448</v>
      </c>
      <c r="B3443" s="5" t="n">
        <f aca="true">1+2*RAND()</f>
        <v>1.5010285026394</v>
      </c>
      <c r="C3443" s="5" t="n">
        <f aca="true">1+2*RAND()</f>
        <v>2.57973017656383</v>
      </c>
      <c r="D3443" s="5" t="n">
        <f aca="true">1+2*RAND()</f>
        <v>1.56038836304005</v>
      </c>
      <c r="E3443" s="5" t="n">
        <f aca="true">1+2*RAND()</f>
        <v>2.7712814545441</v>
      </c>
      <c r="F3443" s="5" t="n">
        <f aca="true">1+2*RAND()</f>
        <v>1.53442526064133</v>
      </c>
      <c r="G3443" s="5" t="n">
        <f aca="true">1+2*RAND()</f>
        <v>2.58543463818031</v>
      </c>
    </row>
    <row r="3444" customFormat="false" ht="13.8" hidden="false" customHeight="false" outlineLevel="0" collapsed="false">
      <c r="A3444" s="8" t="s">
        <v>3449</v>
      </c>
      <c r="B3444" s="5" t="n">
        <f aca="true">1+2*RAND()</f>
        <v>2.47349850654785</v>
      </c>
      <c r="C3444" s="5" t="n">
        <f aca="true">1+2*RAND()</f>
        <v>2.78065994101017</v>
      </c>
      <c r="D3444" s="5" t="n">
        <f aca="true">1+2*RAND()</f>
        <v>2.73248497018912</v>
      </c>
      <c r="E3444" s="5" t="n">
        <f aca="true">1+2*RAND()</f>
        <v>1.09748130632708</v>
      </c>
      <c r="F3444" s="5" t="n">
        <f aca="true">1+2*RAND()</f>
        <v>2.42689359753334</v>
      </c>
      <c r="G3444" s="5" t="n">
        <f aca="true">1+2*RAND()</f>
        <v>1.89487083246461</v>
      </c>
    </row>
    <row r="3445" customFormat="false" ht="13.8" hidden="false" customHeight="false" outlineLevel="0" collapsed="false">
      <c r="A3445" s="8" t="s">
        <v>3450</v>
      </c>
      <c r="B3445" s="5" t="n">
        <f aca="true">1+2*RAND()</f>
        <v>2.43273454697693</v>
      </c>
      <c r="C3445" s="5" t="n">
        <f aca="true">1+2*RAND()</f>
        <v>1.2994949561476</v>
      </c>
      <c r="D3445" s="5" t="n">
        <f aca="true">1+2*RAND()</f>
        <v>2.05542144082684</v>
      </c>
      <c r="E3445" s="5" t="n">
        <f aca="true">1+2*RAND()</f>
        <v>2.66441707970795</v>
      </c>
      <c r="F3445" s="5" t="n">
        <f aca="true">1+2*RAND()</f>
        <v>2.08752778294867</v>
      </c>
      <c r="G3445" s="5" t="n">
        <f aca="true">1+2*RAND()</f>
        <v>2.00894001795576</v>
      </c>
    </row>
    <row r="3446" customFormat="false" ht="13.8" hidden="false" customHeight="false" outlineLevel="0" collapsed="false">
      <c r="A3446" s="8" t="s">
        <v>3451</v>
      </c>
      <c r="B3446" s="5" t="n">
        <f aca="true">1+2*RAND()</f>
        <v>2.2386906849394</v>
      </c>
      <c r="C3446" s="5" t="n">
        <f aca="true">1+2*RAND()</f>
        <v>2.58943982654747</v>
      </c>
      <c r="D3446" s="5" t="n">
        <f aca="true">1+2*RAND()</f>
        <v>2.4220495199031</v>
      </c>
      <c r="E3446" s="5" t="n">
        <f aca="true">1+2*RAND()</f>
        <v>1.13662828572691</v>
      </c>
      <c r="F3446" s="5" t="n">
        <f aca="true">1+2*RAND()</f>
        <v>2.1702494552832</v>
      </c>
      <c r="G3446" s="5" t="n">
        <f aca="true">1+2*RAND()</f>
        <v>2.33757114537999</v>
      </c>
    </row>
    <row r="3447" customFormat="false" ht="13.8" hidden="false" customHeight="false" outlineLevel="0" collapsed="false">
      <c r="A3447" s="8" t="s">
        <v>3452</v>
      </c>
      <c r="B3447" s="5" t="n">
        <f aca="true">1+2*RAND()</f>
        <v>2.10246451485004</v>
      </c>
      <c r="C3447" s="5" t="n">
        <f aca="true">1+2*RAND()</f>
        <v>1.45857104068099</v>
      </c>
      <c r="D3447" s="5" t="n">
        <f aca="true">1+2*RAND()</f>
        <v>1.27079178390426</v>
      </c>
      <c r="E3447" s="5" t="n">
        <f aca="true">1+2*RAND()</f>
        <v>2.35098848124672</v>
      </c>
      <c r="F3447" s="5" t="n">
        <f aca="true">1+2*RAND()</f>
        <v>1.13631021266032</v>
      </c>
      <c r="G3447" s="5" t="n">
        <f aca="true">1+2*RAND()</f>
        <v>2.04000330028854</v>
      </c>
    </row>
    <row r="3448" customFormat="false" ht="13.8" hidden="false" customHeight="false" outlineLevel="0" collapsed="false">
      <c r="A3448" s="8" t="s">
        <v>3453</v>
      </c>
      <c r="B3448" s="5" t="n">
        <f aca="true">1+2*RAND()</f>
        <v>1.72870933050621</v>
      </c>
      <c r="C3448" s="5" t="n">
        <f aca="true">1+2*RAND()</f>
        <v>2.07160676173605</v>
      </c>
      <c r="D3448" s="5" t="n">
        <f aca="true">1+2*RAND()</f>
        <v>2.8881851216328</v>
      </c>
      <c r="E3448" s="5" t="n">
        <f aca="true">1+2*RAND()</f>
        <v>2.13494533725441</v>
      </c>
      <c r="F3448" s="5" t="n">
        <f aca="true">1+2*RAND()</f>
        <v>1.30113650052913</v>
      </c>
      <c r="G3448" s="5" t="n">
        <f aca="true">1+2*RAND()</f>
        <v>2.07384978404578</v>
      </c>
    </row>
    <row r="3449" customFormat="false" ht="13.8" hidden="false" customHeight="false" outlineLevel="0" collapsed="false">
      <c r="A3449" s="8" t="s">
        <v>3454</v>
      </c>
      <c r="B3449" s="5" t="n">
        <f aca="true">1+2*RAND()</f>
        <v>1.04483706431246</v>
      </c>
      <c r="C3449" s="5" t="n">
        <f aca="true">1+2*RAND()</f>
        <v>1.70334119814445</v>
      </c>
      <c r="D3449" s="5" t="n">
        <f aca="true">1+2*RAND()</f>
        <v>2.90919220152853</v>
      </c>
      <c r="E3449" s="5" t="n">
        <f aca="true">1+2*RAND()</f>
        <v>2.0793516913993</v>
      </c>
      <c r="F3449" s="5" t="n">
        <f aca="true">1+2*RAND()</f>
        <v>1.57610462446519</v>
      </c>
      <c r="G3449" s="5" t="n">
        <f aca="true">1+2*RAND()</f>
        <v>2.68010739945188</v>
      </c>
    </row>
    <row r="3450" customFormat="false" ht="13.8" hidden="false" customHeight="false" outlineLevel="0" collapsed="false">
      <c r="A3450" s="8" t="s">
        <v>3455</v>
      </c>
      <c r="B3450" s="5" t="n">
        <f aca="true">1+2*RAND()</f>
        <v>1.13207688886558</v>
      </c>
      <c r="C3450" s="5" t="n">
        <f aca="true">1+2*RAND()</f>
        <v>2.50173089034779</v>
      </c>
      <c r="D3450" s="5" t="n">
        <f aca="true">1+2*RAND()</f>
        <v>2.46329704541409</v>
      </c>
      <c r="E3450" s="5" t="n">
        <f aca="true">1+2*RAND()</f>
        <v>2.38881687590123</v>
      </c>
      <c r="F3450" s="5" t="n">
        <f aca="true">1+2*RAND()</f>
        <v>1.77417322100314</v>
      </c>
      <c r="G3450" s="5" t="n">
        <f aca="true">1+2*RAND()</f>
        <v>1.41722682530146</v>
      </c>
    </row>
    <row r="3451" customFormat="false" ht="13.8" hidden="false" customHeight="false" outlineLevel="0" collapsed="false">
      <c r="A3451" s="8" t="s">
        <v>3456</v>
      </c>
      <c r="B3451" s="5" t="n">
        <f aca="true">1+2*RAND()</f>
        <v>1.5523625958326</v>
      </c>
      <c r="C3451" s="5" t="n">
        <f aca="true">1+2*RAND()</f>
        <v>1.14527034623433</v>
      </c>
      <c r="D3451" s="5" t="n">
        <f aca="true">1+2*RAND()</f>
        <v>2.82717465259553</v>
      </c>
      <c r="E3451" s="5" t="n">
        <f aca="true">1+2*RAND()</f>
        <v>1.16889839407833</v>
      </c>
      <c r="F3451" s="5" t="n">
        <f aca="true">1+2*RAND()</f>
        <v>1.91349987273902</v>
      </c>
      <c r="G3451" s="5" t="n">
        <f aca="true">1+2*RAND()</f>
        <v>2.75378191737504</v>
      </c>
    </row>
    <row r="3452" customFormat="false" ht="13.8" hidden="false" customHeight="false" outlineLevel="0" collapsed="false">
      <c r="A3452" s="8" t="s">
        <v>3457</v>
      </c>
      <c r="B3452" s="5" t="n">
        <f aca="true">1+2*RAND()</f>
        <v>1.46372202797966</v>
      </c>
      <c r="C3452" s="5" t="n">
        <f aca="true">1+2*RAND()</f>
        <v>1.62291331196327</v>
      </c>
      <c r="D3452" s="5" t="n">
        <f aca="true">1+2*RAND()</f>
        <v>2.43853711342934</v>
      </c>
      <c r="E3452" s="5" t="n">
        <f aca="true">1+2*RAND()</f>
        <v>2.10497524949093</v>
      </c>
      <c r="F3452" s="5" t="n">
        <f aca="true">1+2*RAND()</f>
        <v>2.32629371905166</v>
      </c>
      <c r="G3452" s="5" t="n">
        <f aca="true">1+2*RAND()</f>
        <v>1.3464819100034</v>
      </c>
    </row>
    <row r="3453" customFormat="false" ht="13.8" hidden="false" customHeight="false" outlineLevel="0" collapsed="false">
      <c r="A3453" s="8" t="s">
        <v>3458</v>
      </c>
      <c r="B3453" s="5" t="n">
        <f aca="true">1+2*RAND()</f>
        <v>1.90929106301579</v>
      </c>
      <c r="C3453" s="5" t="n">
        <f aca="true">1+2*RAND()</f>
        <v>1.83516116570796</v>
      </c>
      <c r="D3453" s="5" t="n">
        <f aca="true">1+2*RAND()</f>
        <v>2.57858160829019</v>
      </c>
      <c r="E3453" s="5" t="n">
        <f aca="true">1+2*RAND()</f>
        <v>2.71798646837273</v>
      </c>
      <c r="F3453" s="5" t="n">
        <f aca="true">1+2*RAND()</f>
        <v>1.44591764779705</v>
      </c>
      <c r="G3453" s="5" t="n">
        <f aca="true">1+2*RAND()</f>
        <v>1.58139112816609</v>
      </c>
    </row>
    <row r="3454" customFormat="false" ht="13.8" hidden="false" customHeight="false" outlineLevel="0" collapsed="false">
      <c r="A3454" s="8" t="s">
        <v>3459</v>
      </c>
      <c r="B3454" s="5" t="n">
        <f aca="true">1+2*RAND()</f>
        <v>1.10440712889107</v>
      </c>
      <c r="C3454" s="5" t="n">
        <f aca="true">1+2*RAND()</f>
        <v>1.12324873678598</v>
      </c>
      <c r="D3454" s="5" t="n">
        <f aca="true">1+2*RAND()</f>
        <v>2.05066540712695</v>
      </c>
      <c r="E3454" s="5" t="n">
        <f aca="true">1+2*RAND()</f>
        <v>1.89593619169534</v>
      </c>
      <c r="F3454" s="5" t="n">
        <f aca="true">1+2*RAND()</f>
        <v>2.69107867117296</v>
      </c>
      <c r="G3454" s="5" t="n">
        <f aca="true">1+2*RAND()</f>
        <v>2.1579257637895</v>
      </c>
    </row>
    <row r="3455" customFormat="false" ht="13.8" hidden="false" customHeight="false" outlineLevel="0" collapsed="false">
      <c r="A3455" s="8" t="s">
        <v>3460</v>
      </c>
      <c r="B3455" s="5" t="n">
        <f aca="true">1+2*RAND()</f>
        <v>2.0176502979339</v>
      </c>
      <c r="C3455" s="5" t="n">
        <f aca="true">1+2*RAND()</f>
        <v>2.97344914502492</v>
      </c>
      <c r="D3455" s="5" t="n">
        <f aca="true">1+2*RAND()</f>
        <v>2.571018960422</v>
      </c>
      <c r="E3455" s="5" t="n">
        <f aca="true">1+2*RAND()</f>
        <v>1.79661009605522</v>
      </c>
      <c r="F3455" s="5" t="n">
        <f aca="true">1+2*RAND()</f>
        <v>1.56685680326511</v>
      </c>
      <c r="G3455" s="5" t="n">
        <f aca="true">1+2*RAND()</f>
        <v>2.78848695136455</v>
      </c>
    </row>
    <row r="3456" customFormat="false" ht="13.8" hidden="false" customHeight="false" outlineLevel="0" collapsed="false">
      <c r="A3456" s="8" t="s">
        <v>3461</v>
      </c>
      <c r="B3456" s="5" t="n">
        <f aca="true">1+2*RAND()</f>
        <v>2.74355943746897</v>
      </c>
      <c r="C3456" s="5" t="n">
        <f aca="true">1+2*RAND()</f>
        <v>2.94574883862828</v>
      </c>
      <c r="D3456" s="5" t="n">
        <f aca="true">1+2*RAND()</f>
        <v>1.70778684085604</v>
      </c>
      <c r="E3456" s="5" t="n">
        <f aca="true">1+2*RAND()</f>
        <v>2.27285684077404</v>
      </c>
      <c r="F3456" s="5" t="n">
        <f aca="true">1+2*RAND()</f>
        <v>1.95397318510135</v>
      </c>
      <c r="G3456" s="5" t="n">
        <f aca="true">1+2*RAND()</f>
        <v>1.36810770562238</v>
      </c>
    </row>
    <row r="3457" customFormat="false" ht="13.8" hidden="false" customHeight="false" outlineLevel="0" collapsed="false">
      <c r="A3457" s="8" t="s">
        <v>3462</v>
      </c>
      <c r="B3457" s="5" t="n">
        <f aca="true">1+2*RAND()</f>
        <v>1.82538932169595</v>
      </c>
      <c r="C3457" s="5" t="n">
        <f aca="true">1+2*RAND()</f>
        <v>2.31315408718363</v>
      </c>
      <c r="D3457" s="5" t="n">
        <f aca="true">1+2*RAND()</f>
        <v>2.01166713967188</v>
      </c>
      <c r="E3457" s="5" t="n">
        <f aca="true">1+2*RAND()</f>
        <v>1.76339653816409</v>
      </c>
      <c r="F3457" s="5" t="n">
        <f aca="true">1+2*RAND()</f>
        <v>1.97336703715483</v>
      </c>
      <c r="G3457" s="5" t="n">
        <f aca="true">1+2*RAND()</f>
        <v>2.48528692871661</v>
      </c>
    </row>
    <row r="3458" customFormat="false" ht="13.8" hidden="false" customHeight="false" outlineLevel="0" collapsed="false">
      <c r="A3458" s="8" t="s">
        <v>3463</v>
      </c>
      <c r="B3458" s="5" t="n">
        <f aca="true">1+2*RAND()</f>
        <v>2.5704659708351</v>
      </c>
      <c r="C3458" s="5" t="n">
        <f aca="true">1+2*RAND()</f>
        <v>1.20403663925201</v>
      </c>
      <c r="D3458" s="5" t="n">
        <f aca="true">1+2*RAND()</f>
        <v>2.75840903149275</v>
      </c>
      <c r="E3458" s="5" t="n">
        <f aca="true">1+2*RAND()</f>
        <v>1.98150431596668</v>
      </c>
      <c r="F3458" s="5" t="n">
        <f aca="true">1+2*RAND()</f>
        <v>1.84990688045773</v>
      </c>
      <c r="G3458" s="5" t="n">
        <f aca="true">1+2*RAND()</f>
        <v>1.46654510448344</v>
      </c>
    </row>
    <row r="3459" customFormat="false" ht="13.8" hidden="false" customHeight="false" outlineLevel="0" collapsed="false">
      <c r="A3459" s="8" t="s">
        <v>3464</v>
      </c>
      <c r="B3459" s="5" t="n">
        <f aca="true">1+2*RAND()</f>
        <v>2.14328452133478</v>
      </c>
      <c r="C3459" s="5" t="n">
        <f aca="true">1+2*RAND()</f>
        <v>1.99491172002395</v>
      </c>
      <c r="D3459" s="5" t="n">
        <f aca="true">1+2*RAND()</f>
        <v>1.13188577251866</v>
      </c>
      <c r="E3459" s="5" t="n">
        <f aca="true">1+2*RAND()</f>
        <v>1.20865052270833</v>
      </c>
      <c r="F3459" s="5" t="n">
        <f aca="true">1+2*RAND()</f>
        <v>1.42754906184504</v>
      </c>
      <c r="G3459" s="5" t="n">
        <f aca="true">1+2*RAND()</f>
        <v>1.91279040654668</v>
      </c>
    </row>
    <row r="3460" customFormat="false" ht="13.8" hidden="false" customHeight="false" outlineLevel="0" collapsed="false">
      <c r="A3460" s="8" t="s">
        <v>3465</v>
      </c>
      <c r="B3460" s="5" t="n">
        <f aca="true">1+2*RAND()</f>
        <v>2.57745874152953</v>
      </c>
      <c r="C3460" s="5" t="n">
        <f aca="true">1+2*RAND()</f>
        <v>1.0770187806052</v>
      </c>
      <c r="D3460" s="5" t="n">
        <f aca="true">1+2*RAND()</f>
        <v>2.12184986923725</v>
      </c>
      <c r="E3460" s="5" t="n">
        <f aca="true">1+2*RAND()</f>
        <v>2.76321253642002</v>
      </c>
      <c r="F3460" s="5" t="n">
        <f aca="true">1+2*RAND()</f>
        <v>2.13068085674381</v>
      </c>
      <c r="G3460" s="5" t="n">
        <f aca="true">1+2*RAND()</f>
        <v>2.95842638162926</v>
      </c>
    </row>
    <row r="3461" customFormat="false" ht="13.8" hidden="false" customHeight="false" outlineLevel="0" collapsed="false">
      <c r="A3461" s="8" t="s">
        <v>3466</v>
      </c>
      <c r="B3461" s="5" t="n">
        <f aca="true">1+2*RAND()</f>
        <v>2.11425702890411</v>
      </c>
      <c r="C3461" s="5" t="n">
        <f aca="true">1+2*RAND()</f>
        <v>2.97221726222677</v>
      </c>
      <c r="D3461" s="5" t="n">
        <f aca="true">1+2*RAND()</f>
        <v>2.28478090890296</v>
      </c>
      <c r="E3461" s="5" t="n">
        <f aca="true">1+2*RAND()</f>
        <v>1.83665470490047</v>
      </c>
      <c r="F3461" s="5" t="n">
        <f aca="true">1+2*RAND()</f>
        <v>2.71712201896852</v>
      </c>
      <c r="G3461" s="5" t="n">
        <f aca="true">1+2*RAND()</f>
        <v>2.19569366329537</v>
      </c>
    </row>
    <row r="3462" customFormat="false" ht="13.8" hidden="false" customHeight="false" outlineLevel="0" collapsed="false">
      <c r="A3462" s="8" t="s">
        <v>3467</v>
      </c>
      <c r="B3462" s="5" t="n">
        <f aca="true">1+2*RAND()</f>
        <v>2.845230191021</v>
      </c>
      <c r="C3462" s="5" t="n">
        <f aca="true">1+2*RAND()</f>
        <v>1.50156055434073</v>
      </c>
      <c r="D3462" s="5" t="n">
        <f aca="true">1+2*RAND()</f>
        <v>2.60788360394322</v>
      </c>
      <c r="E3462" s="5" t="n">
        <f aca="true">1+2*RAND()</f>
        <v>1.60191552921482</v>
      </c>
      <c r="F3462" s="5" t="n">
        <f aca="true">1+2*RAND()</f>
        <v>2.8593930014642</v>
      </c>
      <c r="G3462" s="5" t="n">
        <f aca="true">1+2*RAND()</f>
        <v>1.35263032815186</v>
      </c>
    </row>
    <row r="3463" customFormat="false" ht="13.8" hidden="false" customHeight="false" outlineLevel="0" collapsed="false">
      <c r="A3463" s="8" t="s">
        <v>3468</v>
      </c>
      <c r="B3463" s="5" t="n">
        <f aca="true">1+2*RAND()</f>
        <v>1.8107677909378</v>
      </c>
      <c r="C3463" s="5" t="n">
        <f aca="true">1+2*RAND()</f>
        <v>1.80056338116273</v>
      </c>
      <c r="D3463" s="5" t="n">
        <f aca="true">1+2*RAND()</f>
        <v>1.74428734905419</v>
      </c>
      <c r="E3463" s="5" t="n">
        <f aca="true">1+2*RAND()</f>
        <v>1.5969458992666</v>
      </c>
      <c r="F3463" s="5" t="n">
        <f aca="true">1+2*RAND()</f>
        <v>1.0860018799774</v>
      </c>
      <c r="G3463" s="5" t="n">
        <f aca="true">1+2*RAND()</f>
        <v>1.19835607063652</v>
      </c>
    </row>
    <row r="3464" customFormat="false" ht="13.8" hidden="false" customHeight="false" outlineLevel="0" collapsed="false">
      <c r="A3464" s="8" t="s">
        <v>3469</v>
      </c>
      <c r="B3464" s="5" t="n">
        <f aca="true">1+2*RAND()</f>
        <v>1.94076749687383</v>
      </c>
      <c r="C3464" s="5" t="n">
        <f aca="true">1+2*RAND()</f>
        <v>1.04311610039283</v>
      </c>
      <c r="D3464" s="5" t="n">
        <f aca="true">1+2*RAND()</f>
        <v>1.54145728867111</v>
      </c>
      <c r="E3464" s="5" t="n">
        <f aca="true">1+2*RAND()</f>
        <v>2.37431154947003</v>
      </c>
      <c r="F3464" s="5" t="n">
        <f aca="true">1+2*RAND()</f>
        <v>1.54145419550983</v>
      </c>
      <c r="G3464" s="5" t="n">
        <f aca="true">1+2*RAND()</f>
        <v>1.04578171017933</v>
      </c>
    </row>
    <row r="3465" customFormat="false" ht="13.8" hidden="false" customHeight="false" outlineLevel="0" collapsed="false">
      <c r="A3465" s="8" t="s">
        <v>3470</v>
      </c>
      <c r="B3465" s="5" t="n">
        <f aca="true">1+2*RAND()</f>
        <v>2.69076853761486</v>
      </c>
      <c r="C3465" s="5" t="n">
        <f aca="true">1+2*RAND()</f>
        <v>2.06144126154758</v>
      </c>
      <c r="D3465" s="5" t="n">
        <f aca="true">1+2*RAND()</f>
        <v>1.31268548487503</v>
      </c>
      <c r="E3465" s="5" t="n">
        <f aca="true">1+2*RAND()</f>
        <v>1.68355889342556</v>
      </c>
      <c r="F3465" s="5" t="n">
        <f aca="true">1+2*RAND()</f>
        <v>2.96312894295663</v>
      </c>
      <c r="G3465" s="5" t="n">
        <f aca="true">1+2*RAND()</f>
        <v>2.62429664990298</v>
      </c>
    </row>
    <row r="3466" customFormat="false" ht="13.8" hidden="false" customHeight="false" outlineLevel="0" collapsed="false">
      <c r="A3466" s="8" t="s">
        <v>3471</v>
      </c>
      <c r="B3466" s="5" t="n">
        <f aca="true">1+2*RAND()</f>
        <v>1.44409133049434</v>
      </c>
      <c r="C3466" s="5" t="n">
        <f aca="true">1+2*RAND()</f>
        <v>1.31705331812569</v>
      </c>
      <c r="D3466" s="5" t="n">
        <f aca="true">1+2*RAND()</f>
        <v>1.56552943667982</v>
      </c>
      <c r="E3466" s="5" t="n">
        <f aca="true">1+2*RAND()</f>
        <v>2.86574755677103</v>
      </c>
      <c r="F3466" s="5" t="n">
        <f aca="true">1+2*RAND()</f>
        <v>1.28086912009837</v>
      </c>
      <c r="G3466" s="5" t="n">
        <f aca="true">1+2*RAND()</f>
        <v>1.11602943016992</v>
      </c>
    </row>
    <row r="3467" customFormat="false" ht="13.8" hidden="false" customHeight="false" outlineLevel="0" collapsed="false">
      <c r="A3467" s="8" t="s">
        <v>3472</v>
      </c>
      <c r="B3467" s="5" t="n">
        <f aca="true">1+2*RAND()</f>
        <v>1.94945872179269</v>
      </c>
      <c r="C3467" s="5" t="n">
        <f aca="true">1+2*RAND()</f>
        <v>2.83235119174492</v>
      </c>
      <c r="D3467" s="5" t="n">
        <f aca="true">1+2*RAND()</f>
        <v>2.49492827702683</v>
      </c>
      <c r="E3467" s="5" t="n">
        <f aca="true">1+2*RAND()</f>
        <v>1.34943060977845</v>
      </c>
      <c r="F3467" s="5" t="n">
        <f aca="true">1+2*RAND()</f>
        <v>2.06678407839867</v>
      </c>
      <c r="G3467" s="5" t="n">
        <f aca="true">1+2*RAND()</f>
        <v>1.70022631030053</v>
      </c>
    </row>
    <row r="3468" customFormat="false" ht="13.8" hidden="false" customHeight="false" outlineLevel="0" collapsed="false">
      <c r="A3468" s="8" t="s">
        <v>3473</v>
      </c>
      <c r="B3468" s="5" t="n">
        <f aca="true">1+2*RAND()</f>
        <v>1.60370429290559</v>
      </c>
      <c r="C3468" s="5" t="n">
        <f aca="true">1+2*RAND()</f>
        <v>1.27346264078744</v>
      </c>
      <c r="D3468" s="5" t="n">
        <f aca="true">1+2*RAND()</f>
        <v>2.07005476487463</v>
      </c>
      <c r="E3468" s="5" t="n">
        <f aca="true">1+2*RAND()</f>
        <v>1.91579218438002</v>
      </c>
      <c r="F3468" s="5" t="n">
        <f aca="true">1+2*RAND()</f>
        <v>2.58354037836578</v>
      </c>
      <c r="G3468" s="5" t="n">
        <f aca="true">1+2*RAND()</f>
        <v>2.18738158570639</v>
      </c>
    </row>
    <row r="3469" customFormat="false" ht="13.8" hidden="false" customHeight="false" outlineLevel="0" collapsed="false">
      <c r="A3469" s="8" t="s">
        <v>3474</v>
      </c>
      <c r="B3469" s="5" t="n">
        <f aca="true">1+2*RAND()</f>
        <v>2.30122834962495</v>
      </c>
      <c r="C3469" s="5" t="n">
        <f aca="true">1+2*RAND()</f>
        <v>1.56824892856118</v>
      </c>
      <c r="D3469" s="5" t="n">
        <f aca="true">1+2*RAND()</f>
        <v>2.24139925538095</v>
      </c>
      <c r="E3469" s="5" t="n">
        <f aca="true">1+2*RAND()</f>
        <v>2.47879329540144</v>
      </c>
      <c r="F3469" s="5" t="n">
        <f aca="true">1+2*RAND()</f>
        <v>1.11766119668048</v>
      </c>
      <c r="G3469" s="5" t="n">
        <f aca="true">1+2*RAND()</f>
        <v>1.60501313285728</v>
      </c>
    </row>
    <row r="3470" customFormat="false" ht="13.8" hidden="false" customHeight="false" outlineLevel="0" collapsed="false">
      <c r="A3470" s="8" t="s">
        <v>3475</v>
      </c>
      <c r="B3470" s="5" t="n">
        <f aca="true">1+2*RAND()</f>
        <v>1.87737351892559</v>
      </c>
      <c r="C3470" s="5" t="n">
        <f aca="true">1+2*RAND()</f>
        <v>2.14204948090173</v>
      </c>
      <c r="D3470" s="5" t="n">
        <f aca="true">1+2*RAND()</f>
        <v>2.73618898579544</v>
      </c>
      <c r="E3470" s="5" t="n">
        <f aca="true">1+2*RAND()</f>
        <v>1.04424408283627</v>
      </c>
      <c r="F3470" s="5" t="n">
        <f aca="true">1+2*RAND()</f>
        <v>2.74245672043139</v>
      </c>
      <c r="G3470" s="5" t="n">
        <f aca="true">1+2*RAND()</f>
        <v>1.65275353551691</v>
      </c>
    </row>
    <row r="3471" customFormat="false" ht="13.8" hidden="false" customHeight="false" outlineLevel="0" collapsed="false">
      <c r="A3471" s="8" t="s">
        <v>3476</v>
      </c>
      <c r="B3471" s="5" t="n">
        <f aca="true">1+2*RAND()</f>
        <v>1.43325054763469</v>
      </c>
      <c r="C3471" s="5" t="n">
        <f aca="true">1+2*RAND()</f>
        <v>1.55618547684962</v>
      </c>
      <c r="D3471" s="5" t="n">
        <f aca="true">1+2*RAND()</f>
        <v>1.74138887622027</v>
      </c>
      <c r="E3471" s="5" t="n">
        <f aca="true">1+2*RAND()</f>
        <v>1.01433274748306</v>
      </c>
      <c r="F3471" s="5" t="n">
        <f aca="true">1+2*RAND()</f>
        <v>2.7455882642333</v>
      </c>
      <c r="G3471" s="5" t="n">
        <f aca="true">1+2*RAND()</f>
        <v>2.21051523924528</v>
      </c>
    </row>
    <row r="3472" customFormat="false" ht="13.8" hidden="false" customHeight="false" outlineLevel="0" collapsed="false">
      <c r="A3472" s="8" t="s">
        <v>3477</v>
      </c>
      <c r="B3472" s="5" t="n">
        <f aca="true">1+2*RAND()</f>
        <v>2.83552428492085</v>
      </c>
      <c r="C3472" s="5" t="n">
        <f aca="true">1+2*RAND()</f>
        <v>2.25249304506381</v>
      </c>
      <c r="D3472" s="5" t="n">
        <f aca="true">1+2*RAND()</f>
        <v>2.63243535220616</v>
      </c>
      <c r="E3472" s="5" t="n">
        <f aca="true">1+2*RAND()</f>
        <v>2.32942462627594</v>
      </c>
      <c r="F3472" s="5" t="n">
        <f aca="true">1+2*RAND()</f>
        <v>1.06131500483278</v>
      </c>
      <c r="G3472" s="5" t="n">
        <f aca="true">1+2*RAND()</f>
        <v>1.49842908957733</v>
      </c>
    </row>
    <row r="3473" customFormat="false" ht="13.8" hidden="false" customHeight="false" outlineLevel="0" collapsed="false">
      <c r="A3473" s="8" t="s">
        <v>3478</v>
      </c>
      <c r="B3473" s="5" t="n">
        <f aca="true">1+2*RAND()</f>
        <v>2.24233572147403</v>
      </c>
      <c r="C3473" s="5" t="n">
        <f aca="true">1+2*RAND()</f>
        <v>2.93002598349476</v>
      </c>
      <c r="D3473" s="5" t="n">
        <f aca="true">1+2*RAND()</f>
        <v>2.14119842032944</v>
      </c>
      <c r="E3473" s="5" t="n">
        <f aca="true">1+2*RAND()</f>
        <v>2.56014965847703</v>
      </c>
      <c r="F3473" s="5" t="n">
        <f aca="true">1+2*RAND()</f>
        <v>1.99964247907642</v>
      </c>
      <c r="G3473" s="5" t="n">
        <f aca="true">1+2*RAND()</f>
        <v>2.60879461294552</v>
      </c>
    </row>
    <row r="3474" customFormat="false" ht="13.8" hidden="false" customHeight="false" outlineLevel="0" collapsed="false">
      <c r="A3474" s="8" t="s">
        <v>3479</v>
      </c>
      <c r="B3474" s="5" t="n">
        <f aca="true">1+2*RAND()</f>
        <v>2.83697763721477</v>
      </c>
      <c r="C3474" s="5" t="n">
        <f aca="true">1+2*RAND()</f>
        <v>1.88569956760103</v>
      </c>
      <c r="D3474" s="5" t="n">
        <f aca="true">1+2*RAND()</f>
        <v>1.21194787605726</v>
      </c>
      <c r="E3474" s="5" t="n">
        <f aca="true">1+2*RAND()</f>
        <v>1.52511899261506</v>
      </c>
      <c r="F3474" s="5" t="n">
        <f aca="true">1+2*RAND()</f>
        <v>2.75497406143076</v>
      </c>
      <c r="G3474" s="5" t="n">
        <f aca="true">1+2*RAND()</f>
        <v>2.83446337335363</v>
      </c>
    </row>
    <row r="3475" customFormat="false" ht="13.8" hidden="false" customHeight="false" outlineLevel="0" collapsed="false">
      <c r="A3475" s="8" t="s">
        <v>3480</v>
      </c>
      <c r="B3475" s="5" t="n">
        <f aca="true">1+2*RAND()</f>
        <v>2.88370213736935</v>
      </c>
      <c r="C3475" s="5" t="n">
        <f aca="true">1+2*RAND()</f>
        <v>2.30452299052674</v>
      </c>
      <c r="D3475" s="5" t="n">
        <f aca="true">1+2*RAND()</f>
        <v>2.97971989595894</v>
      </c>
      <c r="E3475" s="5" t="n">
        <f aca="true">1+2*RAND()</f>
        <v>1.17788310521858</v>
      </c>
      <c r="F3475" s="5" t="n">
        <f aca="true">1+2*RAND()</f>
        <v>2.8508798647328</v>
      </c>
      <c r="G3475" s="5" t="n">
        <f aca="true">1+2*RAND()</f>
        <v>1.36094085743791</v>
      </c>
    </row>
    <row r="3476" customFormat="false" ht="13.8" hidden="false" customHeight="false" outlineLevel="0" collapsed="false">
      <c r="A3476" s="8" t="s">
        <v>3481</v>
      </c>
      <c r="B3476" s="5" t="n">
        <f aca="true">1+2*RAND()</f>
        <v>1.53758016366448</v>
      </c>
      <c r="C3476" s="5" t="n">
        <f aca="true">1+2*RAND()</f>
        <v>2.43793227879103</v>
      </c>
      <c r="D3476" s="5" t="n">
        <f aca="true">1+2*RAND()</f>
        <v>1.46855315118952</v>
      </c>
      <c r="E3476" s="5" t="n">
        <f aca="true">1+2*RAND()</f>
        <v>1.77054362663098</v>
      </c>
      <c r="F3476" s="5" t="n">
        <f aca="true">1+2*RAND()</f>
        <v>1.67729982165839</v>
      </c>
      <c r="G3476" s="5" t="n">
        <f aca="true">1+2*RAND()</f>
        <v>2.07674821935979</v>
      </c>
    </row>
    <row r="3477" customFormat="false" ht="13.8" hidden="false" customHeight="false" outlineLevel="0" collapsed="false">
      <c r="A3477" s="8" t="s">
        <v>3482</v>
      </c>
      <c r="B3477" s="5" t="n">
        <f aca="true">1+2*RAND()</f>
        <v>2.21460257360692</v>
      </c>
      <c r="C3477" s="5" t="n">
        <f aca="true">1+2*RAND()</f>
        <v>2.79393905874747</v>
      </c>
      <c r="D3477" s="5" t="n">
        <f aca="true">1+2*RAND()</f>
        <v>2.73092713964992</v>
      </c>
      <c r="E3477" s="5" t="n">
        <f aca="true">1+2*RAND()</f>
        <v>1.31873784093353</v>
      </c>
      <c r="F3477" s="5" t="n">
        <f aca="true">1+2*RAND()</f>
        <v>2.08741111534062</v>
      </c>
      <c r="G3477" s="5" t="n">
        <f aca="true">1+2*RAND()</f>
        <v>1.65777377318716</v>
      </c>
    </row>
    <row r="3478" customFormat="false" ht="13.8" hidden="false" customHeight="false" outlineLevel="0" collapsed="false">
      <c r="A3478" s="8" t="s">
        <v>3483</v>
      </c>
      <c r="B3478" s="5" t="n">
        <f aca="true">1+2*RAND()</f>
        <v>1.90885970050504</v>
      </c>
      <c r="C3478" s="5" t="n">
        <f aca="true">1+2*RAND()</f>
        <v>1.95525962315307</v>
      </c>
      <c r="D3478" s="5" t="n">
        <f aca="true">1+2*RAND()</f>
        <v>1.45708881892891</v>
      </c>
      <c r="E3478" s="5" t="n">
        <f aca="true">1+2*RAND()</f>
        <v>2.79302407693747</v>
      </c>
      <c r="F3478" s="5" t="n">
        <f aca="true">1+2*RAND()</f>
        <v>1.73394731135267</v>
      </c>
      <c r="G3478" s="5" t="n">
        <f aca="true">1+2*RAND()</f>
        <v>1.3246641005527</v>
      </c>
    </row>
    <row r="3479" customFormat="false" ht="13.8" hidden="false" customHeight="false" outlineLevel="0" collapsed="false">
      <c r="A3479" s="8" t="s">
        <v>3484</v>
      </c>
      <c r="B3479" s="5" t="n">
        <f aca="true">1+2*RAND()</f>
        <v>1.28549982262671</v>
      </c>
      <c r="C3479" s="5" t="n">
        <f aca="true">1+2*RAND()</f>
        <v>1.32767613889374</v>
      </c>
      <c r="D3479" s="5" t="n">
        <f aca="true">1+2*RAND()</f>
        <v>1.18345995692522</v>
      </c>
      <c r="E3479" s="5" t="n">
        <f aca="true">1+2*RAND()</f>
        <v>2.75146998581915</v>
      </c>
      <c r="F3479" s="5" t="n">
        <f aca="true">1+2*RAND()</f>
        <v>2.1805532163181</v>
      </c>
      <c r="G3479" s="5" t="n">
        <f aca="true">1+2*RAND()</f>
        <v>1.11770680100249</v>
      </c>
    </row>
    <row r="3480" customFormat="false" ht="13.8" hidden="false" customHeight="false" outlineLevel="0" collapsed="false">
      <c r="A3480" s="8" t="s">
        <v>3485</v>
      </c>
      <c r="B3480" s="5" t="n">
        <f aca="true">1+2*RAND()</f>
        <v>2.04597039213654</v>
      </c>
      <c r="C3480" s="5" t="n">
        <f aca="true">1+2*RAND()</f>
        <v>1.39006073433034</v>
      </c>
      <c r="D3480" s="5" t="n">
        <f aca="true">1+2*RAND()</f>
        <v>2.63982481166545</v>
      </c>
      <c r="E3480" s="5" t="n">
        <f aca="true">1+2*RAND()</f>
        <v>2.10154351150464</v>
      </c>
      <c r="F3480" s="5" t="n">
        <f aca="true">1+2*RAND()</f>
        <v>1.958584113685</v>
      </c>
      <c r="G3480" s="5" t="n">
        <f aca="true">1+2*RAND()</f>
        <v>1.50393226763426</v>
      </c>
    </row>
    <row r="3481" customFormat="false" ht="13.8" hidden="false" customHeight="false" outlineLevel="0" collapsed="false">
      <c r="A3481" s="8" t="s">
        <v>3486</v>
      </c>
      <c r="B3481" s="5" t="n">
        <f aca="true">1+2*RAND()</f>
        <v>2.89910750863939</v>
      </c>
      <c r="C3481" s="5" t="n">
        <f aca="true">1+2*RAND()</f>
        <v>2.14502340047681</v>
      </c>
      <c r="D3481" s="5" t="n">
        <f aca="true">1+2*RAND()</f>
        <v>2.23503456620882</v>
      </c>
      <c r="E3481" s="5" t="n">
        <f aca="true">1+2*RAND()</f>
        <v>2.34211243751733</v>
      </c>
      <c r="F3481" s="5" t="n">
        <f aca="true">1+2*RAND()</f>
        <v>1.81614709049596</v>
      </c>
      <c r="G3481" s="5" t="n">
        <f aca="true">1+2*RAND()</f>
        <v>1.94066707123985</v>
      </c>
    </row>
    <row r="3482" customFormat="false" ht="13.8" hidden="false" customHeight="false" outlineLevel="0" collapsed="false">
      <c r="A3482" s="8" t="s">
        <v>3487</v>
      </c>
      <c r="B3482" s="5" t="n">
        <f aca="true">1+2*RAND()</f>
        <v>1.60964477794917</v>
      </c>
      <c r="C3482" s="5" t="n">
        <f aca="true">1+2*RAND()</f>
        <v>2.71949393174326</v>
      </c>
      <c r="D3482" s="5" t="n">
        <f aca="true">1+2*RAND()</f>
        <v>2.8669505438154</v>
      </c>
      <c r="E3482" s="5" t="n">
        <f aca="true">1+2*RAND()</f>
        <v>1.43374624328934</v>
      </c>
      <c r="F3482" s="5" t="n">
        <f aca="true">1+2*RAND()</f>
        <v>1.18010751423296</v>
      </c>
      <c r="G3482" s="5" t="n">
        <f aca="true">1+2*RAND()</f>
        <v>2.11456925885183</v>
      </c>
    </row>
    <row r="3483" customFormat="false" ht="13.8" hidden="false" customHeight="false" outlineLevel="0" collapsed="false">
      <c r="A3483" s="8" t="s">
        <v>3488</v>
      </c>
      <c r="B3483" s="5" t="n">
        <f aca="true">1+2*RAND()</f>
        <v>2.2272029226956</v>
      </c>
      <c r="C3483" s="5" t="n">
        <f aca="true">1+2*RAND()</f>
        <v>2.58881049186034</v>
      </c>
      <c r="D3483" s="5" t="n">
        <f aca="true">1+2*RAND()</f>
        <v>2.07773731532984</v>
      </c>
      <c r="E3483" s="5" t="n">
        <f aca="true">1+2*RAND()</f>
        <v>1.76340783224329</v>
      </c>
      <c r="F3483" s="5" t="n">
        <f aca="true">1+2*RAND()</f>
        <v>2.69346900757171</v>
      </c>
      <c r="G3483" s="5" t="n">
        <f aca="true">1+2*RAND()</f>
        <v>1.70584449080872</v>
      </c>
    </row>
    <row r="3484" customFormat="false" ht="13.8" hidden="false" customHeight="false" outlineLevel="0" collapsed="false">
      <c r="A3484" s="8" t="s">
        <v>3489</v>
      </c>
      <c r="B3484" s="5" t="n">
        <f aca="true">1+2*RAND()</f>
        <v>2.80216636323095</v>
      </c>
      <c r="C3484" s="5" t="n">
        <f aca="true">1+2*RAND()</f>
        <v>1.38572506518683</v>
      </c>
      <c r="D3484" s="5" t="n">
        <f aca="true">1+2*RAND()</f>
        <v>2.12349281157795</v>
      </c>
      <c r="E3484" s="5" t="n">
        <f aca="true">1+2*RAND()</f>
        <v>2.58920318740839</v>
      </c>
      <c r="F3484" s="5" t="n">
        <f aca="true">1+2*RAND()</f>
        <v>2.19935819202227</v>
      </c>
      <c r="G3484" s="5" t="n">
        <f aca="true">1+2*RAND()</f>
        <v>1.03096854116611</v>
      </c>
    </row>
    <row r="3485" customFormat="false" ht="13.8" hidden="false" customHeight="false" outlineLevel="0" collapsed="false">
      <c r="A3485" s="8" t="s">
        <v>3490</v>
      </c>
      <c r="B3485" s="5" t="n">
        <f aca="true">1+2*RAND()</f>
        <v>2.19311764791161</v>
      </c>
      <c r="C3485" s="5" t="n">
        <f aca="true">1+2*RAND()</f>
        <v>2.02636671204551</v>
      </c>
      <c r="D3485" s="5" t="n">
        <f aca="true">1+2*RAND()</f>
        <v>1.98272793858853</v>
      </c>
      <c r="E3485" s="5" t="n">
        <f aca="true">1+2*RAND()</f>
        <v>1.39019395566111</v>
      </c>
      <c r="F3485" s="5" t="n">
        <f aca="true">1+2*RAND()</f>
        <v>2.9371455728122</v>
      </c>
      <c r="G3485" s="5" t="n">
        <f aca="true">1+2*RAND()</f>
        <v>2.37236619291778</v>
      </c>
    </row>
    <row r="3486" customFormat="false" ht="13.8" hidden="false" customHeight="false" outlineLevel="0" collapsed="false">
      <c r="A3486" s="8" t="s">
        <v>3491</v>
      </c>
      <c r="B3486" s="5" t="n">
        <f aca="true">1+2*RAND()</f>
        <v>2.2401696874016</v>
      </c>
      <c r="C3486" s="5" t="n">
        <f aca="true">1+2*RAND()</f>
        <v>1.79160467745062</v>
      </c>
      <c r="D3486" s="5" t="n">
        <f aca="true">1+2*RAND()</f>
        <v>1.56481221418733</v>
      </c>
      <c r="E3486" s="5" t="n">
        <f aca="true">1+2*RAND()</f>
        <v>1.98443246268414</v>
      </c>
      <c r="F3486" s="5" t="n">
        <f aca="true">1+2*RAND()</f>
        <v>1.89725747634321</v>
      </c>
      <c r="G3486" s="5" t="n">
        <f aca="true">1+2*RAND()</f>
        <v>2.01908793582797</v>
      </c>
    </row>
    <row r="3487" customFormat="false" ht="13.8" hidden="false" customHeight="false" outlineLevel="0" collapsed="false">
      <c r="A3487" s="8" t="s">
        <v>3492</v>
      </c>
      <c r="B3487" s="5" t="n">
        <f aca="true">1+2*RAND()</f>
        <v>1.08659661035048</v>
      </c>
      <c r="C3487" s="5" t="n">
        <f aca="true">1+2*RAND()</f>
        <v>1.22042235844924</v>
      </c>
      <c r="D3487" s="5" t="n">
        <f aca="true">1+2*RAND()</f>
        <v>2.85890610298903</v>
      </c>
      <c r="E3487" s="5" t="n">
        <f aca="true">1+2*RAND()</f>
        <v>1.29317862089002</v>
      </c>
      <c r="F3487" s="5" t="n">
        <f aca="true">1+2*RAND()</f>
        <v>2.59001938285428</v>
      </c>
      <c r="G3487" s="5" t="n">
        <f aca="true">1+2*RAND()</f>
        <v>1.1857606737292</v>
      </c>
    </row>
    <row r="3488" customFormat="false" ht="13.8" hidden="false" customHeight="false" outlineLevel="0" collapsed="false">
      <c r="A3488" s="8" t="s">
        <v>3493</v>
      </c>
      <c r="B3488" s="5" t="n">
        <f aca="true">1+2*RAND()</f>
        <v>1.39227688412615</v>
      </c>
      <c r="C3488" s="5" t="n">
        <f aca="true">1+2*RAND()</f>
        <v>2.04616757128052</v>
      </c>
      <c r="D3488" s="5" t="n">
        <f aca="true">1+2*RAND()</f>
        <v>2.33763224121776</v>
      </c>
      <c r="E3488" s="5" t="n">
        <f aca="true">1+2*RAND()</f>
        <v>2.30204426176155</v>
      </c>
      <c r="F3488" s="5" t="n">
        <f aca="true">1+2*RAND()</f>
        <v>1.32528842137607</v>
      </c>
      <c r="G3488" s="5" t="n">
        <f aca="true">1+2*RAND()</f>
        <v>2.42914606530198</v>
      </c>
    </row>
    <row r="3489" customFormat="false" ht="13.8" hidden="false" customHeight="false" outlineLevel="0" collapsed="false">
      <c r="A3489" s="8" t="s">
        <v>3494</v>
      </c>
      <c r="B3489" s="5" t="n">
        <f aca="true">1+2*RAND()</f>
        <v>1.87349234941383</v>
      </c>
      <c r="C3489" s="5" t="n">
        <f aca="true">1+2*RAND()</f>
        <v>1.61239358859198</v>
      </c>
      <c r="D3489" s="5" t="n">
        <f aca="true">1+2*RAND()</f>
        <v>1.98025800719893</v>
      </c>
      <c r="E3489" s="5" t="n">
        <f aca="true">1+2*RAND()</f>
        <v>2.95532398219086</v>
      </c>
      <c r="F3489" s="5" t="n">
        <f aca="true">1+2*RAND()</f>
        <v>1.55914889077899</v>
      </c>
      <c r="G3489" s="5" t="n">
        <f aca="true">1+2*RAND()</f>
        <v>2.2291270537507</v>
      </c>
    </row>
    <row r="3490" customFormat="false" ht="13.8" hidden="false" customHeight="false" outlineLevel="0" collapsed="false">
      <c r="A3490" s="8" t="s">
        <v>3495</v>
      </c>
      <c r="B3490" s="5" t="n">
        <f aca="true">1+2*RAND()</f>
        <v>2.22835051330715</v>
      </c>
      <c r="C3490" s="5" t="n">
        <f aca="true">1+2*RAND()</f>
        <v>2.28764726464593</v>
      </c>
      <c r="D3490" s="5" t="n">
        <f aca="true">1+2*RAND()</f>
        <v>2.14941223701848</v>
      </c>
      <c r="E3490" s="5" t="n">
        <f aca="true">1+2*RAND()</f>
        <v>1.00076625749422</v>
      </c>
      <c r="F3490" s="5" t="n">
        <f aca="true">1+2*RAND()</f>
        <v>1.37672638024816</v>
      </c>
      <c r="G3490" s="5" t="n">
        <f aca="true">1+2*RAND()</f>
        <v>2.79266232383385</v>
      </c>
    </row>
    <row r="3491" customFormat="false" ht="13.8" hidden="false" customHeight="false" outlineLevel="0" collapsed="false">
      <c r="A3491" s="8" t="s">
        <v>3496</v>
      </c>
      <c r="B3491" s="5" t="n">
        <f aca="true">1+2*RAND()</f>
        <v>1.33421230855246</v>
      </c>
      <c r="C3491" s="5" t="n">
        <f aca="true">1+2*RAND()</f>
        <v>1.89443637285715</v>
      </c>
      <c r="D3491" s="5" t="n">
        <f aca="true">1+2*RAND()</f>
        <v>2.43980160795849</v>
      </c>
      <c r="E3491" s="5" t="n">
        <f aca="true">1+2*RAND()</f>
        <v>1.64312758075924</v>
      </c>
      <c r="F3491" s="5" t="n">
        <f aca="true">1+2*RAND()</f>
        <v>2.63716094916274</v>
      </c>
      <c r="G3491" s="5" t="n">
        <f aca="true">1+2*RAND()</f>
        <v>1.07268312998221</v>
      </c>
    </row>
    <row r="3492" customFormat="false" ht="13.8" hidden="false" customHeight="false" outlineLevel="0" collapsed="false">
      <c r="A3492" s="8" t="s">
        <v>3497</v>
      </c>
      <c r="B3492" s="5" t="n">
        <f aca="true">1+2*RAND()</f>
        <v>2.51297370736591</v>
      </c>
      <c r="C3492" s="5" t="n">
        <f aca="true">1+2*RAND()</f>
        <v>1.25388832395438</v>
      </c>
      <c r="D3492" s="5" t="n">
        <f aca="true">1+2*RAND()</f>
        <v>1.50217597340393</v>
      </c>
      <c r="E3492" s="5" t="n">
        <f aca="true">1+2*RAND()</f>
        <v>2.74596390551794</v>
      </c>
      <c r="F3492" s="5" t="n">
        <f aca="true">1+2*RAND()</f>
        <v>2.89977088241749</v>
      </c>
      <c r="G3492" s="5" t="n">
        <f aca="true">1+2*RAND()</f>
        <v>2.9514593608492</v>
      </c>
    </row>
    <row r="3493" customFormat="false" ht="13.8" hidden="false" customHeight="false" outlineLevel="0" collapsed="false">
      <c r="A3493" s="8" t="s">
        <v>3498</v>
      </c>
      <c r="B3493" s="5" t="n">
        <f aca="true">1+2*RAND()</f>
        <v>1.76807145001697</v>
      </c>
      <c r="C3493" s="5" t="n">
        <f aca="true">1+2*RAND()</f>
        <v>1.61947930999654</v>
      </c>
      <c r="D3493" s="5" t="n">
        <f aca="true">1+2*RAND()</f>
        <v>1.91969760775266</v>
      </c>
      <c r="E3493" s="5" t="n">
        <f aca="true">1+2*RAND()</f>
        <v>2.68440637871993</v>
      </c>
      <c r="F3493" s="5" t="n">
        <f aca="true">1+2*RAND()</f>
        <v>2.66437088502087</v>
      </c>
      <c r="G3493" s="5" t="n">
        <f aca="true">1+2*RAND()</f>
        <v>2.21252549416511</v>
      </c>
    </row>
    <row r="3494" customFormat="false" ht="13.8" hidden="false" customHeight="false" outlineLevel="0" collapsed="false">
      <c r="A3494" s="8" t="s">
        <v>3499</v>
      </c>
      <c r="B3494" s="5" t="n">
        <f aca="true">1+2*RAND()</f>
        <v>2.96808136902997</v>
      </c>
      <c r="C3494" s="5" t="n">
        <f aca="true">1+2*RAND()</f>
        <v>2.68895546234678</v>
      </c>
      <c r="D3494" s="5" t="n">
        <f aca="true">1+2*RAND()</f>
        <v>1.22534223105433</v>
      </c>
      <c r="E3494" s="5" t="n">
        <f aca="true">1+2*RAND()</f>
        <v>2.20761205751469</v>
      </c>
      <c r="F3494" s="5" t="n">
        <f aca="true">1+2*RAND()</f>
        <v>2.40507479780274</v>
      </c>
      <c r="G3494" s="5" t="n">
        <f aca="true">1+2*RAND()</f>
        <v>1.17212648890877</v>
      </c>
    </row>
    <row r="3495" customFormat="false" ht="13.8" hidden="false" customHeight="false" outlineLevel="0" collapsed="false">
      <c r="A3495" s="8" t="s">
        <v>3500</v>
      </c>
      <c r="B3495" s="5" t="n">
        <f aca="true">1+2*RAND()</f>
        <v>1.30011669883911</v>
      </c>
      <c r="C3495" s="5" t="n">
        <f aca="true">1+2*RAND()</f>
        <v>1.80278193727131</v>
      </c>
      <c r="D3495" s="5" t="n">
        <f aca="true">1+2*RAND()</f>
        <v>2.59306291330236</v>
      </c>
      <c r="E3495" s="5" t="n">
        <f aca="true">1+2*RAND()</f>
        <v>1.34614295190764</v>
      </c>
      <c r="F3495" s="5" t="n">
        <f aca="true">1+2*RAND()</f>
        <v>1.88027552278783</v>
      </c>
      <c r="G3495" s="5" t="n">
        <f aca="true">1+2*RAND()</f>
        <v>1.40956703261298</v>
      </c>
    </row>
    <row r="3496" customFormat="false" ht="13.8" hidden="false" customHeight="false" outlineLevel="0" collapsed="false">
      <c r="A3496" s="8" t="s">
        <v>3501</v>
      </c>
      <c r="B3496" s="5" t="n">
        <f aca="true">1+2*RAND()</f>
        <v>2.16428124584848</v>
      </c>
      <c r="C3496" s="5" t="n">
        <f aca="true">1+2*RAND()</f>
        <v>2.6216904806146</v>
      </c>
      <c r="D3496" s="5" t="n">
        <f aca="true">1+2*RAND()</f>
        <v>2.83110240361493</v>
      </c>
      <c r="E3496" s="5" t="n">
        <f aca="true">1+2*RAND()</f>
        <v>1.59135915952894</v>
      </c>
      <c r="F3496" s="5" t="n">
        <f aca="true">1+2*RAND()</f>
        <v>2.56972922397804</v>
      </c>
      <c r="G3496" s="5" t="n">
        <f aca="true">1+2*RAND()</f>
        <v>1.93938416914489</v>
      </c>
    </row>
    <row r="3497" customFormat="false" ht="13.8" hidden="false" customHeight="false" outlineLevel="0" collapsed="false">
      <c r="A3497" s="8" t="s">
        <v>3502</v>
      </c>
      <c r="B3497" s="5" t="n">
        <f aca="true">1+2*RAND()</f>
        <v>2.09972141184773</v>
      </c>
      <c r="C3497" s="5" t="n">
        <f aca="true">1+2*RAND()</f>
        <v>2.59421162476739</v>
      </c>
      <c r="D3497" s="5" t="n">
        <f aca="true">1+2*RAND()</f>
        <v>2.86248307750458</v>
      </c>
      <c r="E3497" s="5" t="n">
        <f aca="true">1+2*RAND()</f>
        <v>1.60851919912119</v>
      </c>
      <c r="F3497" s="5" t="n">
        <f aca="true">1+2*RAND()</f>
        <v>1.79551977171481</v>
      </c>
      <c r="G3497" s="5" t="n">
        <f aca="true">1+2*RAND()</f>
        <v>1.81983634761802</v>
      </c>
    </row>
    <row r="3498" customFormat="false" ht="13.8" hidden="false" customHeight="false" outlineLevel="0" collapsed="false">
      <c r="A3498" s="8" t="s">
        <v>3503</v>
      </c>
      <c r="B3498" s="5" t="n">
        <f aca="true">1+2*RAND()</f>
        <v>2.77620572262609</v>
      </c>
      <c r="C3498" s="5" t="n">
        <f aca="true">1+2*RAND()</f>
        <v>1.76429211831118</v>
      </c>
      <c r="D3498" s="5" t="n">
        <f aca="true">1+2*RAND()</f>
        <v>1.3672406213167</v>
      </c>
      <c r="E3498" s="5" t="n">
        <f aca="true">1+2*RAND()</f>
        <v>1.46727386199544</v>
      </c>
      <c r="F3498" s="5" t="n">
        <f aca="true">1+2*RAND()</f>
        <v>2.53524153607204</v>
      </c>
      <c r="G3498" s="5" t="n">
        <f aca="true">1+2*RAND()</f>
        <v>2.45950596863459</v>
      </c>
    </row>
    <row r="3499" customFormat="false" ht="13.8" hidden="false" customHeight="false" outlineLevel="0" collapsed="false">
      <c r="A3499" s="8" t="s">
        <v>3504</v>
      </c>
      <c r="B3499" s="5" t="n">
        <f aca="true">1+2*RAND()</f>
        <v>1.67355711003028</v>
      </c>
      <c r="C3499" s="5" t="n">
        <f aca="true">1+2*RAND()</f>
        <v>1.46006650021197</v>
      </c>
      <c r="D3499" s="5" t="n">
        <f aca="true">1+2*RAND()</f>
        <v>1.97426467054198</v>
      </c>
      <c r="E3499" s="5" t="n">
        <f aca="true">1+2*RAND()</f>
        <v>2.43118985488525</v>
      </c>
      <c r="F3499" s="5" t="n">
        <f aca="true">1+2*RAND()</f>
        <v>2.45897292256642</v>
      </c>
      <c r="G3499" s="5" t="n">
        <f aca="true">1+2*RAND()</f>
        <v>1.54120182109206</v>
      </c>
    </row>
    <row r="3500" customFormat="false" ht="13.8" hidden="false" customHeight="false" outlineLevel="0" collapsed="false">
      <c r="A3500" s="8" t="s">
        <v>3505</v>
      </c>
      <c r="B3500" s="5" t="n">
        <f aca="true">1+2*RAND()</f>
        <v>2.40774154317972</v>
      </c>
      <c r="C3500" s="5" t="n">
        <f aca="true">1+2*RAND()</f>
        <v>2.65059324117109</v>
      </c>
      <c r="D3500" s="5" t="n">
        <f aca="true">1+2*RAND()</f>
        <v>2.29453666529934</v>
      </c>
      <c r="E3500" s="5" t="n">
        <f aca="true">1+2*RAND()</f>
        <v>1.18064705113945</v>
      </c>
      <c r="F3500" s="5" t="n">
        <f aca="true">1+2*RAND()</f>
        <v>2.4442337299218</v>
      </c>
      <c r="G3500" s="5" t="n">
        <f aca="true">1+2*RAND()</f>
        <v>2.23819827904069</v>
      </c>
    </row>
    <row r="3501" customFormat="false" ht="13.8" hidden="false" customHeight="false" outlineLevel="0" collapsed="false">
      <c r="A3501" s="8" t="s">
        <v>3506</v>
      </c>
      <c r="B3501" s="5" t="n">
        <f aca="true">1+2*RAND()</f>
        <v>1.53922441844352</v>
      </c>
      <c r="C3501" s="5" t="n">
        <f aca="true">1+2*RAND()</f>
        <v>1.66535368449509</v>
      </c>
      <c r="D3501" s="5" t="n">
        <f aca="true">1+2*RAND()</f>
        <v>1.00609878063089</v>
      </c>
      <c r="E3501" s="5" t="n">
        <f aca="true">1+2*RAND()</f>
        <v>1.45819756660203</v>
      </c>
      <c r="F3501" s="5" t="n">
        <f aca="true">1+2*RAND()</f>
        <v>1.27845214336326</v>
      </c>
      <c r="G3501" s="5" t="n">
        <f aca="true">1+2*RAND()</f>
        <v>2.44080054959939</v>
      </c>
    </row>
    <row r="3502" customFormat="false" ht="13.8" hidden="false" customHeight="false" outlineLevel="0" collapsed="false">
      <c r="A3502" s="8" t="s">
        <v>3507</v>
      </c>
      <c r="B3502" s="5" t="n">
        <f aca="true">1+2*RAND()</f>
        <v>1.37436421493185</v>
      </c>
      <c r="C3502" s="5" t="n">
        <f aca="true">1+2*RAND()</f>
        <v>2.65019332017311</v>
      </c>
      <c r="D3502" s="5" t="n">
        <f aca="true">1+2*RAND()</f>
        <v>1.95313243993807</v>
      </c>
      <c r="E3502" s="5" t="n">
        <f aca="true">1+2*RAND()</f>
        <v>1.1276710510729</v>
      </c>
      <c r="F3502" s="5" t="n">
        <f aca="true">1+2*RAND()</f>
        <v>2.08166702766754</v>
      </c>
      <c r="G3502" s="5" t="n">
        <f aca="true">1+2*RAND()</f>
        <v>1.37998207593462</v>
      </c>
    </row>
    <row r="3503" customFormat="false" ht="13.8" hidden="false" customHeight="false" outlineLevel="0" collapsed="false">
      <c r="A3503" s="8" t="s">
        <v>3508</v>
      </c>
      <c r="B3503" s="5" t="n">
        <f aca="true">1+2*RAND()</f>
        <v>2.2852728607837</v>
      </c>
      <c r="C3503" s="5" t="n">
        <f aca="true">1+2*RAND()</f>
        <v>1.77097634613399</v>
      </c>
      <c r="D3503" s="5" t="n">
        <f aca="true">1+2*RAND()</f>
        <v>1.64424978824751</v>
      </c>
      <c r="E3503" s="5" t="n">
        <f aca="true">1+2*RAND()</f>
        <v>2.14267865436155</v>
      </c>
      <c r="F3503" s="5" t="n">
        <f aca="true">1+2*RAND()</f>
        <v>2.60306916899648</v>
      </c>
      <c r="G3503" s="5" t="n">
        <f aca="true">1+2*RAND()</f>
        <v>2.55937547007721</v>
      </c>
    </row>
    <row r="3504" customFormat="false" ht="13.8" hidden="false" customHeight="false" outlineLevel="0" collapsed="false">
      <c r="A3504" s="8" t="s">
        <v>3509</v>
      </c>
      <c r="B3504" s="5" t="n">
        <f aca="true">1+2*RAND()</f>
        <v>2.56936624617436</v>
      </c>
      <c r="C3504" s="5" t="n">
        <f aca="true">1+2*RAND()</f>
        <v>2.67054476105516</v>
      </c>
      <c r="D3504" s="5" t="n">
        <f aca="true">1+2*RAND()</f>
        <v>2.24298110768051</v>
      </c>
      <c r="E3504" s="5" t="n">
        <f aca="true">1+2*RAND()</f>
        <v>1.14357029958889</v>
      </c>
      <c r="F3504" s="5" t="n">
        <f aca="true">1+2*RAND()</f>
        <v>1.41976830632118</v>
      </c>
      <c r="G3504" s="5" t="n">
        <f aca="true">1+2*RAND()</f>
        <v>2.99366388674198</v>
      </c>
    </row>
    <row r="3505" customFormat="false" ht="13.8" hidden="false" customHeight="false" outlineLevel="0" collapsed="false">
      <c r="A3505" s="8" t="s">
        <v>3510</v>
      </c>
      <c r="B3505" s="5" t="n">
        <f aca="true">1+2*RAND()</f>
        <v>2.52905424297309</v>
      </c>
      <c r="C3505" s="5" t="n">
        <f aca="true">1+2*RAND()</f>
        <v>1.95497950006239</v>
      </c>
      <c r="D3505" s="5" t="n">
        <f aca="true">1+2*RAND()</f>
        <v>2.54851664857562</v>
      </c>
      <c r="E3505" s="5" t="n">
        <f aca="true">1+2*RAND()</f>
        <v>1.95540691292061</v>
      </c>
      <c r="F3505" s="5" t="n">
        <f aca="true">1+2*RAND()</f>
        <v>2.70749635065528</v>
      </c>
      <c r="G3505" s="5" t="n">
        <f aca="true">1+2*RAND()</f>
        <v>2.75736000366776</v>
      </c>
    </row>
    <row r="3506" customFormat="false" ht="13.8" hidden="false" customHeight="false" outlineLevel="0" collapsed="false">
      <c r="A3506" s="8" t="s">
        <v>3511</v>
      </c>
      <c r="B3506" s="5" t="n">
        <f aca="true">1+2*RAND()</f>
        <v>2.16880942568808</v>
      </c>
      <c r="C3506" s="5" t="n">
        <f aca="true">1+2*RAND()</f>
        <v>2.32286734163578</v>
      </c>
      <c r="D3506" s="5" t="n">
        <f aca="true">1+2*RAND()</f>
        <v>2.29335232299018</v>
      </c>
      <c r="E3506" s="5" t="n">
        <f aca="true">1+2*RAND()</f>
        <v>1.76115673864527</v>
      </c>
      <c r="F3506" s="5" t="n">
        <f aca="true">1+2*RAND()</f>
        <v>1.76618158472079</v>
      </c>
      <c r="G3506" s="5" t="n">
        <f aca="true">1+2*RAND()</f>
        <v>1.26822857679707</v>
      </c>
    </row>
    <row r="3507" customFormat="false" ht="13.8" hidden="false" customHeight="false" outlineLevel="0" collapsed="false">
      <c r="A3507" s="8" t="s">
        <v>3512</v>
      </c>
      <c r="B3507" s="5" t="n">
        <f aca="true">1+2*RAND()</f>
        <v>2.90685106222742</v>
      </c>
      <c r="C3507" s="5" t="n">
        <f aca="true">1+2*RAND()</f>
        <v>2.67597577719323</v>
      </c>
      <c r="D3507" s="5" t="n">
        <f aca="true">1+2*RAND()</f>
        <v>2.13958499457622</v>
      </c>
      <c r="E3507" s="5" t="n">
        <f aca="true">1+2*RAND()</f>
        <v>1.3123565533622</v>
      </c>
      <c r="F3507" s="5" t="n">
        <f aca="true">1+2*RAND()</f>
        <v>2.78227408179772</v>
      </c>
      <c r="G3507" s="5" t="n">
        <f aca="true">1+2*RAND()</f>
        <v>1.68328050663506</v>
      </c>
    </row>
    <row r="3508" customFormat="false" ht="13.8" hidden="false" customHeight="false" outlineLevel="0" collapsed="false">
      <c r="A3508" s="8" t="s">
        <v>3513</v>
      </c>
      <c r="B3508" s="5" t="n">
        <f aca="true">1+2*RAND()</f>
        <v>1.39903529075119</v>
      </c>
      <c r="C3508" s="5" t="n">
        <f aca="true">1+2*RAND()</f>
        <v>2.79097590998119</v>
      </c>
      <c r="D3508" s="5" t="n">
        <f aca="true">1+2*RAND()</f>
        <v>2.49766663796991</v>
      </c>
      <c r="E3508" s="5" t="n">
        <f aca="true">1+2*RAND()</f>
        <v>2.05985575581434</v>
      </c>
      <c r="F3508" s="5" t="n">
        <f aca="true">1+2*RAND()</f>
        <v>2.46230256908119</v>
      </c>
      <c r="G3508" s="5" t="n">
        <f aca="true">1+2*RAND()</f>
        <v>1.06614958751774</v>
      </c>
    </row>
    <row r="3509" customFormat="false" ht="13.8" hidden="false" customHeight="false" outlineLevel="0" collapsed="false">
      <c r="A3509" s="8" t="s">
        <v>3514</v>
      </c>
      <c r="B3509" s="5" t="n">
        <f aca="true">1+2*RAND()</f>
        <v>2.84142632692707</v>
      </c>
      <c r="C3509" s="5" t="n">
        <f aca="true">1+2*RAND()</f>
        <v>2.55117485544833</v>
      </c>
      <c r="D3509" s="5" t="n">
        <f aca="true">1+2*RAND()</f>
        <v>2.40922202988993</v>
      </c>
      <c r="E3509" s="5" t="n">
        <f aca="true">1+2*RAND()</f>
        <v>1.62548227503763</v>
      </c>
      <c r="F3509" s="5" t="n">
        <f aca="true">1+2*RAND()</f>
        <v>2.36241223326342</v>
      </c>
      <c r="G3509" s="5" t="n">
        <f aca="true">1+2*RAND()</f>
        <v>1.03737321779006</v>
      </c>
    </row>
    <row r="3510" customFormat="false" ht="13.8" hidden="false" customHeight="false" outlineLevel="0" collapsed="false">
      <c r="A3510" s="8" t="s">
        <v>3515</v>
      </c>
      <c r="B3510" s="5" t="n">
        <f aca="true">1+2*RAND()</f>
        <v>2.5920722578729</v>
      </c>
      <c r="C3510" s="5" t="n">
        <f aca="true">1+2*RAND()</f>
        <v>1.70550951540646</v>
      </c>
      <c r="D3510" s="5" t="n">
        <f aca="true">1+2*RAND()</f>
        <v>2.89306369688811</v>
      </c>
      <c r="E3510" s="5" t="n">
        <f aca="true">1+2*RAND()</f>
        <v>2.71709390389556</v>
      </c>
      <c r="F3510" s="5" t="n">
        <f aca="true">1+2*RAND()</f>
        <v>1.36846817802829</v>
      </c>
      <c r="G3510" s="5" t="n">
        <f aca="true">1+2*RAND()</f>
        <v>1.23003204267637</v>
      </c>
    </row>
    <row r="3511" customFormat="false" ht="13.8" hidden="false" customHeight="false" outlineLevel="0" collapsed="false">
      <c r="A3511" s="8" t="s">
        <v>3516</v>
      </c>
      <c r="B3511" s="5" t="n">
        <f aca="true">1+2*RAND()</f>
        <v>1.22245043746134</v>
      </c>
      <c r="C3511" s="5" t="n">
        <f aca="true">1+2*RAND()</f>
        <v>2.9238419843886</v>
      </c>
      <c r="D3511" s="5" t="n">
        <f aca="true">1+2*RAND()</f>
        <v>1.55847458016894</v>
      </c>
      <c r="E3511" s="5" t="n">
        <f aca="true">1+2*RAND()</f>
        <v>2.82169043840208</v>
      </c>
      <c r="F3511" s="5" t="n">
        <f aca="true">1+2*RAND()</f>
        <v>2.45373595496657</v>
      </c>
      <c r="G3511" s="5" t="n">
        <f aca="true">1+2*RAND()</f>
        <v>2.08751074322741</v>
      </c>
    </row>
    <row r="3512" customFormat="false" ht="13.8" hidden="false" customHeight="false" outlineLevel="0" collapsed="false">
      <c r="A3512" s="8" t="s">
        <v>3517</v>
      </c>
      <c r="B3512" s="5" t="n">
        <f aca="true">1+2*RAND()</f>
        <v>1.52093540460848</v>
      </c>
      <c r="C3512" s="5" t="n">
        <f aca="true">1+2*RAND()</f>
        <v>1.50480450857121</v>
      </c>
      <c r="D3512" s="5" t="n">
        <f aca="true">1+2*RAND()</f>
        <v>1.3868568892452</v>
      </c>
      <c r="E3512" s="5" t="n">
        <f aca="true">1+2*RAND()</f>
        <v>2.24965132346289</v>
      </c>
      <c r="F3512" s="5" t="n">
        <f aca="true">1+2*RAND()</f>
        <v>2.14435419757988</v>
      </c>
      <c r="G3512" s="5" t="n">
        <f aca="true">1+2*RAND()</f>
        <v>2.14392449012684</v>
      </c>
    </row>
    <row r="3513" customFormat="false" ht="13.8" hidden="false" customHeight="false" outlineLevel="0" collapsed="false">
      <c r="A3513" s="8" t="s">
        <v>3518</v>
      </c>
      <c r="B3513" s="5" t="n">
        <f aca="true">1+2*RAND()</f>
        <v>2.9475110806759</v>
      </c>
      <c r="C3513" s="5" t="n">
        <f aca="true">1+2*RAND()</f>
        <v>2.38074944212146</v>
      </c>
      <c r="D3513" s="5" t="n">
        <f aca="true">1+2*RAND()</f>
        <v>2.31680844173562</v>
      </c>
      <c r="E3513" s="5" t="n">
        <f aca="true">1+2*RAND()</f>
        <v>1.17283323667657</v>
      </c>
      <c r="F3513" s="5" t="n">
        <f aca="true">1+2*RAND()</f>
        <v>1.78955584314092</v>
      </c>
      <c r="G3513" s="5" t="n">
        <f aca="true">1+2*RAND()</f>
        <v>1.75411770250614</v>
      </c>
    </row>
    <row r="3514" customFormat="false" ht="13.8" hidden="false" customHeight="false" outlineLevel="0" collapsed="false">
      <c r="A3514" s="8" t="s">
        <v>3519</v>
      </c>
      <c r="B3514" s="5" t="n">
        <f aca="true">1+2*RAND()</f>
        <v>2.03528732905322</v>
      </c>
      <c r="C3514" s="5" t="n">
        <f aca="true">1+2*RAND()</f>
        <v>1.05847807238324</v>
      </c>
      <c r="D3514" s="5" t="n">
        <f aca="true">1+2*RAND()</f>
        <v>2.40286115053849</v>
      </c>
      <c r="E3514" s="5" t="n">
        <f aca="true">1+2*RAND()</f>
        <v>1.43394759732109</v>
      </c>
      <c r="F3514" s="5" t="n">
        <f aca="true">1+2*RAND()</f>
        <v>2.56800792584433</v>
      </c>
      <c r="G3514" s="5" t="n">
        <f aca="true">1+2*RAND()</f>
        <v>1.93927165470454</v>
      </c>
    </row>
    <row r="3515" customFormat="false" ht="13.8" hidden="false" customHeight="false" outlineLevel="0" collapsed="false">
      <c r="A3515" s="8" t="s">
        <v>3520</v>
      </c>
      <c r="B3515" s="5" t="n">
        <f aca="true">1+2*RAND()</f>
        <v>2.58528975273416</v>
      </c>
      <c r="C3515" s="5" t="n">
        <f aca="true">1+2*RAND()</f>
        <v>1.91998321713142</v>
      </c>
      <c r="D3515" s="5" t="n">
        <f aca="true">1+2*RAND()</f>
        <v>1.19526999799975</v>
      </c>
      <c r="E3515" s="5" t="n">
        <f aca="true">1+2*RAND()</f>
        <v>1.26241405363453</v>
      </c>
      <c r="F3515" s="5" t="n">
        <f aca="true">1+2*RAND()</f>
        <v>1.138910798405</v>
      </c>
      <c r="G3515" s="5" t="n">
        <f aca="true">1+2*RAND()</f>
        <v>1.3262079425031</v>
      </c>
    </row>
    <row r="3516" customFormat="false" ht="13.8" hidden="false" customHeight="false" outlineLevel="0" collapsed="false">
      <c r="A3516" s="8" t="s">
        <v>3521</v>
      </c>
      <c r="B3516" s="5" t="n">
        <f aca="true">1+2*RAND()</f>
        <v>2.66389340988111</v>
      </c>
      <c r="C3516" s="5" t="n">
        <f aca="true">1+2*RAND()</f>
        <v>1.71848952950269</v>
      </c>
      <c r="D3516" s="5" t="n">
        <f aca="true">1+2*RAND()</f>
        <v>1.26497861988156</v>
      </c>
      <c r="E3516" s="5" t="n">
        <f aca="true">1+2*RAND()</f>
        <v>1.68815888132125</v>
      </c>
      <c r="F3516" s="5" t="n">
        <f aca="true">1+2*RAND()</f>
        <v>2.80343671333199</v>
      </c>
      <c r="G3516" s="5" t="n">
        <f aca="true">1+2*RAND()</f>
        <v>2.34357009000705</v>
      </c>
    </row>
    <row r="3517" customFormat="false" ht="13.8" hidden="false" customHeight="false" outlineLevel="0" collapsed="false">
      <c r="A3517" s="8" t="s">
        <v>3522</v>
      </c>
      <c r="B3517" s="5" t="n">
        <f aca="true">1+2*RAND()</f>
        <v>1.15428816339046</v>
      </c>
      <c r="C3517" s="5" t="n">
        <f aca="true">1+2*RAND()</f>
        <v>2.14049221106363</v>
      </c>
      <c r="D3517" s="5" t="n">
        <f aca="true">1+2*RAND()</f>
        <v>2.25598237511745</v>
      </c>
      <c r="E3517" s="5" t="n">
        <f aca="true">1+2*RAND()</f>
        <v>2.67740775558329</v>
      </c>
      <c r="F3517" s="5" t="n">
        <f aca="true">1+2*RAND()</f>
        <v>1.54604074664012</v>
      </c>
      <c r="G3517" s="5" t="n">
        <f aca="true">1+2*RAND()</f>
        <v>1.93480686011957</v>
      </c>
    </row>
    <row r="3518" customFormat="false" ht="13.8" hidden="false" customHeight="false" outlineLevel="0" collapsed="false">
      <c r="A3518" s="8" t="s">
        <v>3523</v>
      </c>
      <c r="B3518" s="5" t="n">
        <f aca="true">1+2*RAND()</f>
        <v>1.64479463345346</v>
      </c>
      <c r="C3518" s="5" t="n">
        <f aca="true">1+2*RAND()</f>
        <v>2.4505351939689</v>
      </c>
      <c r="D3518" s="5" t="n">
        <f aca="true">1+2*RAND()</f>
        <v>2.56628110118594</v>
      </c>
      <c r="E3518" s="5" t="n">
        <f aca="true">1+2*RAND()</f>
        <v>1.29032604327754</v>
      </c>
      <c r="F3518" s="5" t="n">
        <f aca="true">1+2*RAND()</f>
        <v>2.08390017425386</v>
      </c>
      <c r="G3518" s="5" t="n">
        <f aca="true">1+2*RAND()</f>
        <v>1.67446544074331</v>
      </c>
    </row>
    <row r="3519" customFormat="false" ht="13.8" hidden="false" customHeight="false" outlineLevel="0" collapsed="false">
      <c r="A3519" s="8" t="s">
        <v>3524</v>
      </c>
      <c r="B3519" s="5" t="n">
        <f aca="true">1+2*RAND()</f>
        <v>2.5447713600408</v>
      </c>
      <c r="C3519" s="5" t="n">
        <f aca="true">1+2*RAND()</f>
        <v>2.41005402529665</v>
      </c>
      <c r="D3519" s="5" t="n">
        <f aca="true">1+2*RAND()</f>
        <v>2.74729402027147</v>
      </c>
      <c r="E3519" s="5" t="n">
        <f aca="true">1+2*RAND()</f>
        <v>1.1838590073728</v>
      </c>
      <c r="F3519" s="5" t="n">
        <f aca="true">1+2*RAND()</f>
        <v>2.94772146523918</v>
      </c>
      <c r="G3519" s="5" t="n">
        <f aca="true">1+2*RAND()</f>
        <v>1.66691220875423</v>
      </c>
    </row>
    <row r="3520" customFormat="false" ht="13.8" hidden="false" customHeight="false" outlineLevel="0" collapsed="false">
      <c r="A3520" s="8" t="s">
        <v>3525</v>
      </c>
      <c r="B3520" s="5" t="n">
        <f aca="true">1+2*RAND()</f>
        <v>2.01436096015923</v>
      </c>
      <c r="C3520" s="5" t="n">
        <f aca="true">1+2*RAND()</f>
        <v>1.71678263843891</v>
      </c>
      <c r="D3520" s="5" t="n">
        <f aca="true">1+2*RAND()</f>
        <v>1.97643939891857</v>
      </c>
      <c r="E3520" s="5" t="n">
        <f aca="true">1+2*RAND()</f>
        <v>2.72548096220727</v>
      </c>
      <c r="F3520" s="5" t="n">
        <f aca="true">1+2*RAND()</f>
        <v>2.76768860067007</v>
      </c>
      <c r="G3520" s="5" t="n">
        <f aca="true">1+2*RAND()</f>
        <v>2.0948020261731</v>
      </c>
    </row>
    <row r="3521" customFormat="false" ht="13.8" hidden="false" customHeight="false" outlineLevel="0" collapsed="false">
      <c r="A3521" s="8" t="s">
        <v>3526</v>
      </c>
      <c r="B3521" s="5" t="n">
        <f aca="true">1+2*RAND()</f>
        <v>1.11067021272219</v>
      </c>
      <c r="C3521" s="5" t="n">
        <f aca="true">1+2*RAND()</f>
        <v>1.02400071648484</v>
      </c>
      <c r="D3521" s="5" t="n">
        <f aca="true">1+2*RAND()</f>
        <v>2.16937456314119</v>
      </c>
      <c r="E3521" s="5" t="n">
        <f aca="true">1+2*RAND()</f>
        <v>1.27917215399171</v>
      </c>
      <c r="F3521" s="5" t="n">
        <f aca="true">1+2*RAND()</f>
        <v>1.34044969609736</v>
      </c>
      <c r="G3521" s="5" t="n">
        <f aca="true">1+2*RAND()</f>
        <v>2.27993941116293</v>
      </c>
    </row>
    <row r="3522" customFormat="false" ht="13.8" hidden="false" customHeight="false" outlineLevel="0" collapsed="false">
      <c r="A3522" s="8" t="s">
        <v>3527</v>
      </c>
      <c r="B3522" s="5" t="n">
        <f aca="true">1+2*RAND()</f>
        <v>1.63528011979761</v>
      </c>
      <c r="C3522" s="5" t="n">
        <f aca="true">1+2*RAND()</f>
        <v>1.36585639131993</v>
      </c>
      <c r="D3522" s="5" t="n">
        <f aca="true">1+2*RAND()</f>
        <v>1.67112661561327</v>
      </c>
      <c r="E3522" s="5" t="n">
        <f aca="true">1+2*RAND()</f>
        <v>2.03097491607157</v>
      </c>
      <c r="F3522" s="5" t="n">
        <f aca="true">1+2*RAND()</f>
        <v>1.93152589977334</v>
      </c>
      <c r="G3522" s="5" t="n">
        <f aca="true">1+2*RAND()</f>
        <v>2.17264206450486</v>
      </c>
    </row>
    <row r="3523" customFormat="false" ht="13.8" hidden="false" customHeight="false" outlineLevel="0" collapsed="false">
      <c r="A3523" s="8" t="s">
        <v>3528</v>
      </c>
      <c r="B3523" s="5" t="n">
        <f aca="true">1+2*RAND()</f>
        <v>2.0621820882183</v>
      </c>
      <c r="C3523" s="5" t="n">
        <f aca="true">1+2*RAND()</f>
        <v>2.31644141812718</v>
      </c>
      <c r="D3523" s="5" t="n">
        <f aca="true">1+2*RAND()</f>
        <v>1.42012631869754</v>
      </c>
      <c r="E3523" s="5" t="n">
        <f aca="true">1+2*RAND()</f>
        <v>2.60078269264109</v>
      </c>
      <c r="F3523" s="5" t="n">
        <f aca="true">1+2*RAND()</f>
        <v>1.77574217104263</v>
      </c>
      <c r="G3523" s="5" t="n">
        <f aca="true">1+2*RAND()</f>
        <v>2.35463593560442</v>
      </c>
    </row>
    <row r="3524" customFormat="false" ht="13.8" hidden="false" customHeight="false" outlineLevel="0" collapsed="false">
      <c r="A3524" s="8" t="s">
        <v>3529</v>
      </c>
      <c r="B3524" s="5" t="n">
        <f aca="true">1+2*RAND()</f>
        <v>1.24822511089037</v>
      </c>
      <c r="C3524" s="5" t="n">
        <f aca="true">1+2*RAND()</f>
        <v>1.1068752519045</v>
      </c>
      <c r="D3524" s="5" t="n">
        <f aca="true">1+2*RAND()</f>
        <v>2.9576673718447</v>
      </c>
      <c r="E3524" s="5" t="n">
        <f aca="true">1+2*RAND()</f>
        <v>1.4522382058841</v>
      </c>
      <c r="F3524" s="5" t="n">
        <f aca="true">1+2*RAND()</f>
        <v>2.62434995480971</v>
      </c>
      <c r="G3524" s="5" t="n">
        <f aca="true">1+2*RAND()</f>
        <v>1.89173465158999</v>
      </c>
    </row>
    <row r="3525" customFormat="false" ht="13.8" hidden="false" customHeight="false" outlineLevel="0" collapsed="false">
      <c r="A3525" s="8" t="s">
        <v>3530</v>
      </c>
      <c r="B3525" s="5" t="n">
        <f aca="true">1+2*RAND()</f>
        <v>1.54468359758975</v>
      </c>
      <c r="C3525" s="5" t="n">
        <f aca="true">1+2*RAND()</f>
        <v>1.78319336822781</v>
      </c>
      <c r="D3525" s="5" t="n">
        <f aca="true">1+2*RAND()</f>
        <v>2.60763277882287</v>
      </c>
      <c r="E3525" s="5" t="n">
        <f aca="true">1+2*RAND()</f>
        <v>1.24618836442434</v>
      </c>
      <c r="F3525" s="5" t="n">
        <f aca="true">1+2*RAND()</f>
        <v>1.3119251181554</v>
      </c>
      <c r="G3525" s="5" t="n">
        <f aca="true">1+2*RAND()</f>
        <v>2.30176064422296</v>
      </c>
    </row>
    <row r="3526" customFormat="false" ht="13.8" hidden="false" customHeight="false" outlineLevel="0" collapsed="false">
      <c r="A3526" s="8" t="s">
        <v>3531</v>
      </c>
      <c r="B3526" s="5" t="n">
        <f aca="true">1+2*RAND()</f>
        <v>1.02216737088589</v>
      </c>
      <c r="C3526" s="5" t="n">
        <f aca="true">1+2*RAND()</f>
        <v>2.68978175265909</v>
      </c>
      <c r="D3526" s="5" t="n">
        <f aca="true">1+2*RAND()</f>
        <v>2.75825544693732</v>
      </c>
      <c r="E3526" s="5" t="n">
        <f aca="true">1+2*RAND()</f>
        <v>1.49823373723198</v>
      </c>
      <c r="F3526" s="5" t="n">
        <f aca="true">1+2*RAND()</f>
        <v>2.70152381534395</v>
      </c>
      <c r="G3526" s="5" t="n">
        <f aca="true">1+2*RAND()</f>
        <v>1.79244739605305</v>
      </c>
    </row>
    <row r="3527" customFormat="false" ht="13.8" hidden="false" customHeight="false" outlineLevel="0" collapsed="false">
      <c r="A3527" s="8" t="s">
        <v>3532</v>
      </c>
      <c r="B3527" s="5" t="n">
        <f aca="true">1+2*RAND()</f>
        <v>2.27239109960558</v>
      </c>
      <c r="C3527" s="5" t="n">
        <f aca="true">1+2*RAND()</f>
        <v>2.24194080247252</v>
      </c>
      <c r="D3527" s="5" t="n">
        <f aca="true">1+2*RAND()</f>
        <v>1.52209270613837</v>
      </c>
      <c r="E3527" s="5" t="n">
        <f aca="true">1+2*RAND()</f>
        <v>1.43782720566092</v>
      </c>
      <c r="F3527" s="5" t="n">
        <f aca="true">1+2*RAND()</f>
        <v>2.51869547548766</v>
      </c>
      <c r="G3527" s="5" t="n">
        <f aca="true">1+2*RAND()</f>
        <v>2.56875481148632</v>
      </c>
    </row>
    <row r="3528" customFormat="false" ht="13.8" hidden="false" customHeight="false" outlineLevel="0" collapsed="false">
      <c r="A3528" s="8" t="s">
        <v>3533</v>
      </c>
      <c r="B3528" s="5" t="n">
        <f aca="true">1+2*RAND()</f>
        <v>1.72309035797707</v>
      </c>
      <c r="C3528" s="5" t="n">
        <f aca="true">1+2*RAND()</f>
        <v>1.17832748750078</v>
      </c>
      <c r="D3528" s="5" t="n">
        <f aca="true">1+2*RAND()</f>
        <v>2.89275779685017</v>
      </c>
      <c r="E3528" s="5" t="n">
        <f aca="true">1+2*RAND()</f>
        <v>1.29744592946802</v>
      </c>
      <c r="F3528" s="5" t="n">
        <f aca="true">1+2*RAND()</f>
        <v>2.68393757564628</v>
      </c>
      <c r="G3528" s="5" t="n">
        <f aca="true">1+2*RAND()</f>
        <v>1.92381136448385</v>
      </c>
    </row>
    <row r="3529" customFormat="false" ht="13.8" hidden="false" customHeight="false" outlineLevel="0" collapsed="false">
      <c r="A3529" s="8" t="s">
        <v>3534</v>
      </c>
      <c r="B3529" s="5" t="n">
        <f aca="true">1+2*RAND()</f>
        <v>1.04849620991561</v>
      </c>
      <c r="C3529" s="5" t="n">
        <f aca="true">1+2*RAND()</f>
        <v>2.10512775811281</v>
      </c>
      <c r="D3529" s="5" t="n">
        <f aca="true">1+2*RAND()</f>
        <v>2.68463975521026</v>
      </c>
      <c r="E3529" s="5" t="n">
        <f aca="true">1+2*RAND()</f>
        <v>1.53429961736715</v>
      </c>
      <c r="F3529" s="5" t="n">
        <f aca="true">1+2*RAND()</f>
        <v>1.89594672602906</v>
      </c>
      <c r="G3529" s="5" t="n">
        <f aca="true">1+2*RAND()</f>
        <v>1.35790332205815</v>
      </c>
    </row>
    <row r="3530" customFormat="false" ht="13.8" hidden="false" customHeight="false" outlineLevel="0" collapsed="false">
      <c r="A3530" s="8" t="s">
        <v>3535</v>
      </c>
      <c r="B3530" s="5" t="n">
        <f aca="true">1+2*RAND()</f>
        <v>1.33439115700403</v>
      </c>
      <c r="C3530" s="5" t="n">
        <f aca="true">1+2*RAND()</f>
        <v>1.21103281787</v>
      </c>
      <c r="D3530" s="5" t="n">
        <f aca="true">1+2*RAND()</f>
        <v>2.13804658781379</v>
      </c>
      <c r="E3530" s="5" t="n">
        <f aca="true">1+2*RAND()</f>
        <v>2.48418480054477</v>
      </c>
      <c r="F3530" s="5" t="n">
        <f aca="true">1+2*RAND()</f>
        <v>1.12664735196452</v>
      </c>
      <c r="G3530" s="5" t="n">
        <f aca="true">1+2*RAND()</f>
        <v>1.448704937329</v>
      </c>
    </row>
    <row r="3531" customFormat="false" ht="13.8" hidden="false" customHeight="false" outlineLevel="0" collapsed="false">
      <c r="A3531" s="8" t="s">
        <v>3536</v>
      </c>
      <c r="B3531" s="5" t="n">
        <f aca="true">1+2*RAND()</f>
        <v>2.25481700433625</v>
      </c>
      <c r="C3531" s="5" t="n">
        <f aca="true">1+2*RAND()</f>
        <v>1.45529526648663</v>
      </c>
      <c r="D3531" s="5" t="n">
        <f aca="true">1+2*RAND()</f>
        <v>1.46413098984283</v>
      </c>
      <c r="E3531" s="5" t="n">
        <f aca="true">1+2*RAND()</f>
        <v>2.61873526116824</v>
      </c>
      <c r="F3531" s="5" t="n">
        <f aca="true">1+2*RAND()</f>
        <v>2.85083124968706</v>
      </c>
      <c r="G3531" s="5" t="n">
        <f aca="true">1+2*RAND()</f>
        <v>1.39932092632186</v>
      </c>
    </row>
    <row r="3532" customFormat="false" ht="13.8" hidden="false" customHeight="false" outlineLevel="0" collapsed="false">
      <c r="A3532" s="8" t="s">
        <v>3537</v>
      </c>
      <c r="B3532" s="5" t="n">
        <f aca="true">1+2*RAND()</f>
        <v>1.35901415598827</v>
      </c>
      <c r="C3532" s="5" t="n">
        <f aca="true">1+2*RAND()</f>
        <v>1.80652484551438</v>
      </c>
      <c r="D3532" s="5" t="n">
        <f aca="true">1+2*RAND()</f>
        <v>1.25525598839118</v>
      </c>
      <c r="E3532" s="5" t="n">
        <f aca="true">1+2*RAND()</f>
        <v>2.77543829061989</v>
      </c>
      <c r="F3532" s="5" t="n">
        <f aca="true">1+2*RAND()</f>
        <v>1.4802066463176</v>
      </c>
      <c r="G3532" s="5" t="n">
        <f aca="true">1+2*RAND()</f>
        <v>1.08863136089103</v>
      </c>
    </row>
    <row r="3533" customFormat="false" ht="13.8" hidden="false" customHeight="false" outlineLevel="0" collapsed="false">
      <c r="A3533" s="8" t="s">
        <v>3538</v>
      </c>
      <c r="B3533" s="5" t="n">
        <f aca="true">1+2*RAND()</f>
        <v>2.66580096023715</v>
      </c>
      <c r="C3533" s="5" t="n">
        <f aca="true">1+2*RAND()</f>
        <v>2.02017425018624</v>
      </c>
      <c r="D3533" s="5" t="n">
        <f aca="true">1+2*RAND()</f>
        <v>2.75973507001685</v>
      </c>
      <c r="E3533" s="5" t="n">
        <f aca="true">1+2*RAND()</f>
        <v>1.24743142414374</v>
      </c>
      <c r="F3533" s="5" t="n">
        <f aca="true">1+2*RAND()</f>
        <v>2.96038627771986</v>
      </c>
      <c r="G3533" s="5" t="n">
        <f aca="true">1+2*RAND()</f>
        <v>2.2697182579551</v>
      </c>
    </row>
    <row r="3534" customFormat="false" ht="13.8" hidden="false" customHeight="false" outlineLevel="0" collapsed="false">
      <c r="A3534" s="8" t="s">
        <v>3539</v>
      </c>
      <c r="B3534" s="5" t="n">
        <f aca="true">1+2*RAND()</f>
        <v>1.60296056907017</v>
      </c>
      <c r="C3534" s="5" t="n">
        <f aca="true">1+2*RAND()</f>
        <v>2.39768990849055</v>
      </c>
      <c r="D3534" s="5" t="n">
        <f aca="true">1+2*RAND()</f>
        <v>1.45277828920043</v>
      </c>
      <c r="E3534" s="5" t="n">
        <f aca="true">1+2*RAND()</f>
        <v>2.75294501213663</v>
      </c>
      <c r="F3534" s="5" t="n">
        <f aca="true">1+2*RAND()</f>
        <v>1.86390043532278</v>
      </c>
      <c r="G3534" s="5" t="n">
        <f aca="true">1+2*RAND()</f>
        <v>2.26730887748664</v>
      </c>
    </row>
    <row r="3535" customFormat="false" ht="13.8" hidden="false" customHeight="false" outlineLevel="0" collapsed="false">
      <c r="A3535" s="8" t="s">
        <v>3540</v>
      </c>
      <c r="B3535" s="5" t="n">
        <f aca="true">1+2*RAND()</f>
        <v>2.99539007188565</v>
      </c>
      <c r="C3535" s="5" t="n">
        <f aca="true">1+2*RAND()</f>
        <v>1.15953370419874</v>
      </c>
      <c r="D3535" s="5" t="n">
        <f aca="true">1+2*RAND()</f>
        <v>2.39783894974279</v>
      </c>
      <c r="E3535" s="5" t="n">
        <f aca="true">1+2*RAND()</f>
        <v>2.57093682305286</v>
      </c>
      <c r="F3535" s="5" t="n">
        <f aca="true">1+2*RAND()</f>
        <v>1.97527057297689</v>
      </c>
      <c r="G3535" s="5" t="n">
        <f aca="true">1+2*RAND()</f>
        <v>2.55189732366121</v>
      </c>
    </row>
    <row r="3536" customFormat="false" ht="13.8" hidden="false" customHeight="false" outlineLevel="0" collapsed="false">
      <c r="A3536" s="8" t="s">
        <v>3541</v>
      </c>
      <c r="B3536" s="5" t="n">
        <f aca="true">1+2*RAND()</f>
        <v>2.42914051173553</v>
      </c>
      <c r="C3536" s="5" t="n">
        <f aca="true">1+2*RAND()</f>
        <v>2.92693680698323</v>
      </c>
      <c r="D3536" s="5" t="n">
        <f aca="true">1+2*RAND()</f>
        <v>1.78623269250421</v>
      </c>
      <c r="E3536" s="5" t="n">
        <f aca="true">1+2*RAND()</f>
        <v>1.23381454160732</v>
      </c>
      <c r="F3536" s="5" t="n">
        <f aca="true">1+2*RAND()</f>
        <v>1.7989766082736</v>
      </c>
      <c r="G3536" s="5" t="n">
        <f aca="true">1+2*RAND()</f>
        <v>2.50756822954258</v>
      </c>
    </row>
    <row r="3537" customFormat="false" ht="13.8" hidden="false" customHeight="false" outlineLevel="0" collapsed="false">
      <c r="A3537" s="8" t="s">
        <v>3542</v>
      </c>
      <c r="B3537" s="5" t="n">
        <f aca="true">1+2*RAND()</f>
        <v>2.43263965715961</v>
      </c>
      <c r="C3537" s="5" t="n">
        <f aca="true">1+2*RAND()</f>
        <v>1.70476791291399</v>
      </c>
      <c r="D3537" s="5" t="n">
        <f aca="true">1+2*RAND()</f>
        <v>1.31092424908676</v>
      </c>
      <c r="E3537" s="5" t="n">
        <f aca="true">1+2*RAND()</f>
        <v>2.27486469550212</v>
      </c>
      <c r="F3537" s="5" t="n">
        <f aca="true">1+2*RAND()</f>
        <v>1.91238747254851</v>
      </c>
      <c r="G3537" s="5" t="n">
        <f aca="true">1+2*RAND()</f>
        <v>1.45959085665356</v>
      </c>
    </row>
    <row r="3538" customFormat="false" ht="13.8" hidden="false" customHeight="false" outlineLevel="0" collapsed="false">
      <c r="A3538" s="8" t="s">
        <v>3543</v>
      </c>
      <c r="B3538" s="5" t="n">
        <f aca="true">1+2*RAND()</f>
        <v>2.26054051068982</v>
      </c>
      <c r="C3538" s="5" t="n">
        <f aca="true">1+2*RAND()</f>
        <v>2.9333850720573</v>
      </c>
      <c r="D3538" s="5" t="n">
        <f aca="true">1+2*RAND()</f>
        <v>2.32250725533172</v>
      </c>
      <c r="E3538" s="5" t="n">
        <f aca="true">1+2*RAND()</f>
        <v>2.00296964104472</v>
      </c>
      <c r="F3538" s="5" t="n">
        <f aca="true">1+2*RAND()</f>
        <v>2.6766923968917</v>
      </c>
      <c r="G3538" s="5" t="n">
        <f aca="true">1+2*RAND()</f>
        <v>1.16296796590589</v>
      </c>
    </row>
    <row r="3539" customFormat="false" ht="13.8" hidden="false" customHeight="false" outlineLevel="0" collapsed="false">
      <c r="A3539" s="8" t="s">
        <v>3544</v>
      </c>
      <c r="B3539" s="5" t="n">
        <f aca="true">1+2*RAND()</f>
        <v>1.0683405791524</v>
      </c>
      <c r="C3539" s="5" t="n">
        <f aca="true">1+2*RAND()</f>
        <v>1.33123613533622</v>
      </c>
      <c r="D3539" s="5" t="n">
        <f aca="true">1+2*RAND()</f>
        <v>1.71875744986547</v>
      </c>
      <c r="E3539" s="5" t="n">
        <f aca="true">1+2*RAND()</f>
        <v>2.40538169860412</v>
      </c>
      <c r="F3539" s="5" t="n">
        <f aca="true">1+2*RAND()</f>
        <v>1.11389542415327</v>
      </c>
      <c r="G3539" s="5" t="n">
        <f aca="true">1+2*RAND()</f>
        <v>2.76436134261807</v>
      </c>
    </row>
    <row r="3540" customFormat="false" ht="13.8" hidden="false" customHeight="false" outlineLevel="0" collapsed="false">
      <c r="A3540" s="8" t="s">
        <v>3545</v>
      </c>
      <c r="B3540" s="5" t="n">
        <f aca="true">1+2*RAND()</f>
        <v>2.22528452550789</v>
      </c>
      <c r="C3540" s="5" t="n">
        <f aca="true">1+2*RAND()</f>
        <v>1.86861479633678</v>
      </c>
      <c r="D3540" s="5" t="n">
        <f aca="true">1+2*RAND()</f>
        <v>1.26381645042982</v>
      </c>
      <c r="E3540" s="5" t="n">
        <f aca="true">1+2*RAND()</f>
        <v>1.21987178982974</v>
      </c>
      <c r="F3540" s="5" t="n">
        <f aca="true">1+2*RAND()</f>
        <v>2.52934543921065</v>
      </c>
      <c r="G3540" s="5" t="n">
        <f aca="true">1+2*RAND()</f>
        <v>2.56895823234326</v>
      </c>
    </row>
    <row r="3541" customFormat="false" ht="13.8" hidden="false" customHeight="false" outlineLevel="0" collapsed="false">
      <c r="A3541" s="8" t="s">
        <v>3546</v>
      </c>
      <c r="B3541" s="5" t="n">
        <f aca="true">1+2*RAND()</f>
        <v>2.50244825380225</v>
      </c>
      <c r="C3541" s="5" t="n">
        <f aca="true">1+2*RAND()</f>
        <v>2.61062900129078</v>
      </c>
      <c r="D3541" s="5" t="n">
        <f aca="true">1+2*RAND()</f>
        <v>1.25741565701444</v>
      </c>
      <c r="E3541" s="5" t="n">
        <f aca="true">1+2*RAND()</f>
        <v>2.72083331683762</v>
      </c>
      <c r="F3541" s="5" t="n">
        <f aca="true">1+2*RAND()</f>
        <v>2.01339557298178</v>
      </c>
      <c r="G3541" s="5" t="n">
        <f aca="true">1+2*RAND()</f>
        <v>1.77835821468847</v>
      </c>
    </row>
    <row r="3542" customFormat="false" ht="13.8" hidden="false" customHeight="false" outlineLevel="0" collapsed="false">
      <c r="A3542" s="8" t="s">
        <v>3547</v>
      </c>
      <c r="B3542" s="5" t="n">
        <f aca="true">1+2*RAND()</f>
        <v>2.48669538012715</v>
      </c>
      <c r="C3542" s="5" t="n">
        <f aca="true">1+2*RAND()</f>
        <v>2.5604226604276</v>
      </c>
      <c r="D3542" s="5" t="n">
        <f aca="true">1+2*RAND()</f>
        <v>2.40486172911217</v>
      </c>
      <c r="E3542" s="5" t="n">
        <f aca="true">1+2*RAND()</f>
        <v>2.23095564827068</v>
      </c>
      <c r="F3542" s="5" t="n">
        <f aca="true">1+2*RAND()</f>
        <v>1.53419704462742</v>
      </c>
      <c r="G3542" s="5" t="n">
        <f aca="true">1+2*RAND()</f>
        <v>1.89816922556809</v>
      </c>
    </row>
    <row r="3543" customFormat="false" ht="13.8" hidden="false" customHeight="false" outlineLevel="0" collapsed="false">
      <c r="A3543" s="8" t="s">
        <v>3548</v>
      </c>
      <c r="B3543" s="5" t="n">
        <f aca="true">1+2*RAND()</f>
        <v>2.78906418834442</v>
      </c>
      <c r="C3543" s="5" t="n">
        <f aca="true">1+2*RAND()</f>
        <v>2.34004026632793</v>
      </c>
      <c r="D3543" s="5" t="n">
        <f aca="true">1+2*RAND()</f>
        <v>2.59805726347199</v>
      </c>
      <c r="E3543" s="5" t="n">
        <f aca="true">1+2*RAND()</f>
        <v>2.25339006333778</v>
      </c>
      <c r="F3543" s="5" t="n">
        <f aca="true">1+2*RAND()</f>
        <v>1.38402369156286</v>
      </c>
      <c r="G3543" s="5" t="n">
        <f aca="true">1+2*RAND()</f>
        <v>1.3859473370015</v>
      </c>
    </row>
    <row r="3544" customFormat="false" ht="13.8" hidden="false" customHeight="false" outlineLevel="0" collapsed="false">
      <c r="A3544" s="8" t="s">
        <v>3549</v>
      </c>
      <c r="B3544" s="5" t="n">
        <f aca="true">1+2*RAND()</f>
        <v>2.36678659381715</v>
      </c>
      <c r="C3544" s="5" t="n">
        <f aca="true">1+2*RAND()</f>
        <v>2.12682618323853</v>
      </c>
      <c r="D3544" s="5" t="n">
        <f aca="true">1+2*RAND()</f>
        <v>1.6253024402227</v>
      </c>
      <c r="E3544" s="5" t="n">
        <f aca="true">1+2*RAND()</f>
        <v>1.42773360327021</v>
      </c>
      <c r="F3544" s="5" t="n">
        <f aca="true">1+2*RAND()</f>
        <v>1.9150567531667</v>
      </c>
      <c r="G3544" s="5" t="n">
        <f aca="true">1+2*RAND()</f>
        <v>1.60736217713937</v>
      </c>
    </row>
    <row r="3545" customFormat="false" ht="13.8" hidden="false" customHeight="false" outlineLevel="0" collapsed="false">
      <c r="A3545" s="8" t="s">
        <v>3550</v>
      </c>
      <c r="B3545" s="5" t="n">
        <f aca="true">1+2*RAND()</f>
        <v>1.91007309614666</v>
      </c>
      <c r="C3545" s="5" t="n">
        <f aca="true">1+2*RAND()</f>
        <v>2.00957584131806</v>
      </c>
      <c r="D3545" s="5" t="n">
        <f aca="true">1+2*RAND()</f>
        <v>1.30393797115667</v>
      </c>
      <c r="E3545" s="5" t="n">
        <f aca="true">1+2*RAND()</f>
        <v>2.91387477989608</v>
      </c>
      <c r="F3545" s="5" t="n">
        <f aca="true">1+2*RAND()</f>
        <v>1.48486610915286</v>
      </c>
      <c r="G3545" s="5" t="n">
        <f aca="true">1+2*RAND()</f>
        <v>1.50606134570418</v>
      </c>
    </row>
    <row r="3546" customFormat="false" ht="13.8" hidden="false" customHeight="false" outlineLevel="0" collapsed="false">
      <c r="A3546" s="10" t="s">
        <v>3551</v>
      </c>
      <c r="B3546" s="5" t="n">
        <f aca="true">1+2*RAND()</f>
        <v>1.60866483539666</v>
      </c>
      <c r="C3546" s="5" t="n">
        <f aca="true">1+2*RAND()</f>
        <v>2.20886726500878</v>
      </c>
      <c r="D3546" s="5" t="n">
        <f aca="true">1+2*RAND()</f>
        <v>2.0003699533096</v>
      </c>
      <c r="E3546" s="5" t="n">
        <f aca="true">1+2*RAND()</f>
        <v>1.66720611173546</v>
      </c>
      <c r="F3546" s="5" t="n">
        <f aca="true">1+2*RAND()</f>
        <v>2.80040175166507</v>
      </c>
      <c r="G3546" s="5" t="n">
        <f aca="true">1+2*RAND()</f>
        <v>1.26958597507705</v>
      </c>
    </row>
    <row r="3547" customFormat="false" ht="13.8" hidden="false" customHeight="false" outlineLevel="0" collapsed="false">
      <c r="A3547" s="8" t="s">
        <v>3552</v>
      </c>
      <c r="B3547" s="5" t="n">
        <f aca="true">1+2*RAND()</f>
        <v>2.63202262830958</v>
      </c>
      <c r="C3547" s="5" t="n">
        <f aca="true">1+2*RAND()</f>
        <v>2.19658483549849</v>
      </c>
      <c r="D3547" s="5" t="n">
        <f aca="true">1+2*RAND()</f>
        <v>1.99194000557991</v>
      </c>
      <c r="E3547" s="5" t="n">
        <f aca="true">1+2*RAND()</f>
        <v>1.73500359380637</v>
      </c>
      <c r="F3547" s="5" t="n">
        <f aca="true">1+2*RAND()</f>
        <v>1.33948344023574</v>
      </c>
      <c r="G3547" s="5" t="n">
        <f aca="true">1+2*RAND()</f>
        <v>2.42983753597661</v>
      </c>
    </row>
    <row r="3548" customFormat="false" ht="13.8" hidden="false" customHeight="false" outlineLevel="0" collapsed="false">
      <c r="A3548" s="8" t="s">
        <v>3553</v>
      </c>
      <c r="B3548" s="5" t="n">
        <f aca="true">1+2*RAND()</f>
        <v>1.08889691421223</v>
      </c>
      <c r="C3548" s="5" t="n">
        <f aca="true">1+2*RAND()</f>
        <v>1.93974435647698</v>
      </c>
      <c r="D3548" s="5" t="n">
        <f aca="true">1+2*RAND()</f>
        <v>1.35548746467907</v>
      </c>
      <c r="E3548" s="5" t="n">
        <f aca="true">1+2*RAND()</f>
        <v>2.01948305425295</v>
      </c>
      <c r="F3548" s="5" t="n">
        <f aca="true">1+2*RAND()</f>
        <v>1.41027813144537</v>
      </c>
      <c r="G3548" s="5" t="n">
        <f aca="true">1+2*RAND()</f>
        <v>1.34568881091603</v>
      </c>
    </row>
    <row r="3549" customFormat="false" ht="13.8" hidden="false" customHeight="false" outlineLevel="0" collapsed="false">
      <c r="A3549" s="8" t="s">
        <v>3554</v>
      </c>
      <c r="B3549" s="5" t="n">
        <f aca="true">1+2*RAND()</f>
        <v>2.21325364864137</v>
      </c>
      <c r="C3549" s="5" t="n">
        <f aca="true">1+2*RAND()</f>
        <v>1.08421510336453</v>
      </c>
      <c r="D3549" s="5" t="n">
        <f aca="true">1+2*RAND()</f>
        <v>1.96401393616273</v>
      </c>
      <c r="E3549" s="5" t="n">
        <f aca="true">1+2*RAND()</f>
        <v>1.37420122767649</v>
      </c>
      <c r="F3549" s="5" t="n">
        <f aca="true">1+2*RAND()</f>
        <v>1.17550095891492</v>
      </c>
      <c r="G3549" s="5" t="n">
        <f aca="true">1+2*RAND()</f>
        <v>1.87475338082964</v>
      </c>
    </row>
    <row r="3550" customFormat="false" ht="13.8" hidden="false" customHeight="false" outlineLevel="0" collapsed="false">
      <c r="A3550" s="8" t="s">
        <v>3555</v>
      </c>
      <c r="B3550" s="5" t="n">
        <f aca="true">1+2*RAND()</f>
        <v>2.80424445290882</v>
      </c>
      <c r="C3550" s="5" t="n">
        <f aca="true">1+2*RAND()</f>
        <v>1.90461047452947</v>
      </c>
      <c r="D3550" s="5" t="n">
        <f aca="true">1+2*RAND()</f>
        <v>1.15927556813684</v>
      </c>
      <c r="E3550" s="5" t="n">
        <f aca="true">1+2*RAND()</f>
        <v>2.41573340971573</v>
      </c>
      <c r="F3550" s="5" t="n">
        <f aca="true">1+2*RAND()</f>
        <v>2.4742838816181</v>
      </c>
      <c r="G3550" s="5" t="n">
        <f aca="true">1+2*RAND()</f>
        <v>2.44412918605384</v>
      </c>
    </row>
    <row r="3551" customFormat="false" ht="13.8" hidden="false" customHeight="false" outlineLevel="0" collapsed="false">
      <c r="A3551" s="8" t="s">
        <v>3556</v>
      </c>
      <c r="B3551" s="5" t="n">
        <f aca="true">1+2*RAND()</f>
        <v>2.8690317704583</v>
      </c>
      <c r="C3551" s="5" t="n">
        <f aca="true">1+2*RAND()</f>
        <v>2.46377923374986</v>
      </c>
      <c r="D3551" s="5" t="n">
        <f aca="true">1+2*RAND()</f>
        <v>1.9160288063773</v>
      </c>
      <c r="E3551" s="5" t="n">
        <f aca="true">1+2*RAND()</f>
        <v>2.87471656561873</v>
      </c>
      <c r="F3551" s="5" t="n">
        <f aca="true">1+2*RAND()</f>
        <v>2.6612267297285</v>
      </c>
      <c r="G3551" s="5" t="n">
        <f aca="true">1+2*RAND()</f>
        <v>2.50353071867113</v>
      </c>
    </row>
    <row r="3552" customFormat="false" ht="13.8" hidden="false" customHeight="false" outlineLevel="0" collapsed="false">
      <c r="A3552" s="8" t="s">
        <v>3557</v>
      </c>
      <c r="B3552" s="5" t="n">
        <f aca="true">1+2*RAND()</f>
        <v>2.4866962350878</v>
      </c>
      <c r="C3552" s="5" t="n">
        <f aca="true">1+2*RAND()</f>
        <v>1.64546199912079</v>
      </c>
      <c r="D3552" s="5" t="n">
        <f aca="true">1+2*RAND()</f>
        <v>1.95303822244356</v>
      </c>
      <c r="E3552" s="5" t="n">
        <f aca="true">1+2*RAND()</f>
        <v>2.22370994657056</v>
      </c>
      <c r="F3552" s="5" t="n">
        <f aca="true">1+2*RAND()</f>
        <v>1.15499890442876</v>
      </c>
      <c r="G3552" s="5" t="n">
        <f aca="true">1+2*RAND()</f>
        <v>2.48253118029049</v>
      </c>
    </row>
    <row r="3553" customFormat="false" ht="13.8" hidden="false" customHeight="false" outlineLevel="0" collapsed="false">
      <c r="A3553" s="8" t="s">
        <v>3558</v>
      </c>
      <c r="B3553" s="5" t="n">
        <f aca="true">1+2*RAND()</f>
        <v>1.84173665034911</v>
      </c>
      <c r="C3553" s="5" t="n">
        <f aca="true">1+2*RAND()</f>
        <v>1.5504351689814</v>
      </c>
      <c r="D3553" s="5" t="n">
        <f aca="true">1+2*RAND()</f>
        <v>1.01058730081289</v>
      </c>
      <c r="E3553" s="5" t="n">
        <f aca="true">1+2*RAND()</f>
        <v>1.14451564648784</v>
      </c>
      <c r="F3553" s="5" t="n">
        <f aca="true">1+2*RAND()</f>
        <v>2.19461806093549</v>
      </c>
      <c r="G3553" s="5" t="n">
        <f aca="true">1+2*RAND()</f>
        <v>1.27794268642981</v>
      </c>
    </row>
    <row r="3554" customFormat="false" ht="13.8" hidden="false" customHeight="false" outlineLevel="0" collapsed="false">
      <c r="A3554" s="10" t="s">
        <v>3559</v>
      </c>
      <c r="B3554" s="5" t="n">
        <f aca="true">1+2*RAND()</f>
        <v>2.2766743175022</v>
      </c>
      <c r="C3554" s="5" t="n">
        <f aca="true">1+2*RAND()</f>
        <v>1.86940407902683</v>
      </c>
      <c r="D3554" s="5" t="n">
        <f aca="true">1+2*RAND()</f>
        <v>2.43124831120208</v>
      </c>
      <c r="E3554" s="5" t="n">
        <f aca="true">1+2*RAND()</f>
        <v>1.33318200617693</v>
      </c>
      <c r="F3554" s="5" t="n">
        <f aca="true">1+2*RAND()</f>
        <v>2.81904591769395</v>
      </c>
      <c r="G3554" s="5" t="n">
        <f aca="true">1+2*RAND()</f>
        <v>2.58180713512407</v>
      </c>
    </row>
    <row r="3555" customFormat="false" ht="13.8" hidden="false" customHeight="false" outlineLevel="0" collapsed="false">
      <c r="A3555" s="8" t="s">
        <v>3560</v>
      </c>
      <c r="B3555" s="5" t="n">
        <f aca="true">1+2*RAND()</f>
        <v>2.63192494907406</v>
      </c>
      <c r="C3555" s="5" t="n">
        <f aca="true">1+2*RAND()</f>
        <v>2.7851943874328</v>
      </c>
      <c r="D3555" s="5" t="n">
        <f aca="true">1+2*RAND()</f>
        <v>2.97719803137501</v>
      </c>
      <c r="E3555" s="5" t="n">
        <f aca="true">1+2*RAND()</f>
        <v>1.21825825836901</v>
      </c>
      <c r="F3555" s="5" t="n">
        <f aca="true">1+2*RAND()</f>
        <v>1.58423496007106</v>
      </c>
      <c r="G3555" s="5" t="n">
        <f aca="true">1+2*RAND()</f>
        <v>2.84138945303877</v>
      </c>
    </row>
    <row r="3556" customFormat="false" ht="13.8" hidden="false" customHeight="false" outlineLevel="0" collapsed="false">
      <c r="A3556" s="8" t="s">
        <v>3561</v>
      </c>
      <c r="B3556" s="5" t="n">
        <f aca="true">1+2*RAND()</f>
        <v>1.83664167664875</v>
      </c>
      <c r="C3556" s="5" t="n">
        <f aca="true">1+2*RAND()</f>
        <v>1.70367186394471</v>
      </c>
      <c r="D3556" s="5" t="n">
        <f aca="true">1+2*RAND()</f>
        <v>1.79152955268851</v>
      </c>
      <c r="E3556" s="5" t="n">
        <f aca="true">1+2*RAND()</f>
        <v>1.53799470437787</v>
      </c>
      <c r="F3556" s="5" t="n">
        <f aca="true">1+2*RAND()</f>
        <v>2.65364159676252</v>
      </c>
      <c r="G3556" s="5" t="n">
        <f aca="true">1+2*RAND()</f>
        <v>2.36648292813307</v>
      </c>
    </row>
    <row r="3557" customFormat="false" ht="13.8" hidden="false" customHeight="false" outlineLevel="0" collapsed="false">
      <c r="A3557" s="8" t="s">
        <v>3562</v>
      </c>
      <c r="B3557" s="5" t="n">
        <f aca="true">1+2*RAND()</f>
        <v>1.31065884653854</v>
      </c>
      <c r="C3557" s="5" t="n">
        <f aca="true">1+2*RAND()</f>
        <v>1.63383374096901</v>
      </c>
      <c r="D3557" s="5" t="n">
        <f aca="true">1+2*RAND()</f>
        <v>1.27950670095834</v>
      </c>
      <c r="E3557" s="5" t="n">
        <f aca="true">1+2*RAND()</f>
        <v>1.28005985217688</v>
      </c>
      <c r="F3557" s="5" t="n">
        <f aca="true">1+2*RAND()</f>
        <v>1.10287347052133</v>
      </c>
      <c r="G3557" s="5" t="n">
        <f aca="true">1+2*RAND()</f>
        <v>2.89272625919935</v>
      </c>
    </row>
    <row r="3558" customFormat="false" ht="13.8" hidden="false" customHeight="false" outlineLevel="0" collapsed="false">
      <c r="A3558" s="8" t="s">
        <v>3563</v>
      </c>
      <c r="B3558" s="5" t="n">
        <f aca="true">1+2*RAND()</f>
        <v>2.6098283234283</v>
      </c>
      <c r="C3558" s="5" t="n">
        <f aca="true">1+2*RAND()</f>
        <v>2.5390224601316</v>
      </c>
      <c r="D3558" s="5" t="n">
        <f aca="true">1+2*RAND()</f>
        <v>2.42331620977538</v>
      </c>
      <c r="E3558" s="5" t="n">
        <f aca="true">1+2*RAND()</f>
        <v>1.61030717330021</v>
      </c>
      <c r="F3558" s="5" t="n">
        <f aca="true">1+2*RAND()</f>
        <v>1.96732274686773</v>
      </c>
      <c r="G3558" s="5" t="n">
        <f aca="true">1+2*RAND()</f>
        <v>1.90294207646908</v>
      </c>
    </row>
    <row r="3559" customFormat="false" ht="13.8" hidden="false" customHeight="false" outlineLevel="0" collapsed="false">
      <c r="A3559" s="8" t="s">
        <v>3564</v>
      </c>
      <c r="B3559" s="5" t="n">
        <f aca="true">1+2*RAND()</f>
        <v>1.83305210879345</v>
      </c>
      <c r="C3559" s="5" t="n">
        <f aca="true">1+2*RAND()</f>
        <v>1.24785093205766</v>
      </c>
      <c r="D3559" s="5" t="n">
        <f aca="true">1+2*RAND()</f>
        <v>1.51469471479438</v>
      </c>
      <c r="E3559" s="5" t="n">
        <f aca="true">1+2*RAND()</f>
        <v>1.6249439864099</v>
      </c>
      <c r="F3559" s="5" t="n">
        <f aca="true">1+2*RAND()</f>
        <v>1.19990607072131</v>
      </c>
      <c r="G3559" s="5" t="n">
        <f aca="true">1+2*RAND()</f>
        <v>2.6864539090826</v>
      </c>
    </row>
    <row r="3560" customFormat="false" ht="13.8" hidden="false" customHeight="false" outlineLevel="0" collapsed="false">
      <c r="A3560" s="8" t="s">
        <v>3565</v>
      </c>
      <c r="B3560" s="5" t="n">
        <f aca="true">1+2*RAND()</f>
        <v>2.3055881702353</v>
      </c>
      <c r="C3560" s="5" t="n">
        <f aca="true">1+2*RAND()</f>
        <v>1.50328192030914</v>
      </c>
      <c r="D3560" s="5" t="n">
        <f aca="true">1+2*RAND()</f>
        <v>1.01877560251362</v>
      </c>
      <c r="E3560" s="5" t="n">
        <f aca="true">1+2*RAND()</f>
        <v>1.11049811290463</v>
      </c>
      <c r="F3560" s="5" t="n">
        <f aca="true">1+2*RAND()</f>
        <v>1.79912122966773</v>
      </c>
      <c r="G3560" s="5" t="n">
        <f aca="true">1+2*RAND()</f>
        <v>1.40182290744736</v>
      </c>
    </row>
    <row r="3561" customFormat="false" ht="13.8" hidden="false" customHeight="false" outlineLevel="0" collapsed="false">
      <c r="A3561" s="8" t="s">
        <v>3566</v>
      </c>
      <c r="B3561" s="5" t="n">
        <f aca="true">1+2*RAND()</f>
        <v>2.58723662513696</v>
      </c>
      <c r="C3561" s="5" t="n">
        <f aca="true">1+2*RAND()</f>
        <v>1.44275137009161</v>
      </c>
      <c r="D3561" s="5" t="n">
        <f aca="true">1+2*RAND()</f>
        <v>2.53483942931676</v>
      </c>
      <c r="E3561" s="5" t="n">
        <f aca="true">1+2*RAND()</f>
        <v>1.27626051052402</v>
      </c>
      <c r="F3561" s="5" t="n">
        <f aca="true">1+2*RAND()</f>
        <v>2.11140661158164</v>
      </c>
      <c r="G3561" s="5" t="n">
        <f aca="true">1+2*RAND()</f>
        <v>2.11978942057654</v>
      </c>
    </row>
    <row r="3562" customFormat="false" ht="13.8" hidden="false" customHeight="false" outlineLevel="0" collapsed="false">
      <c r="A3562" s="8" t="s">
        <v>3567</v>
      </c>
      <c r="B3562" s="5" t="n">
        <f aca="true">1+2*RAND()</f>
        <v>2.98321109354318</v>
      </c>
      <c r="C3562" s="5" t="n">
        <f aca="true">1+2*RAND()</f>
        <v>2.39189542803883</v>
      </c>
      <c r="D3562" s="5" t="n">
        <f aca="true">1+2*RAND()</f>
        <v>1.81745626511976</v>
      </c>
      <c r="E3562" s="5" t="n">
        <f aca="true">1+2*RAND()</f>
        <v>2.39253253096785</v>
      </c>
      <c r="F3562" s="5" t="n">
        <f aca="true">1+2*RAND()</f>
        <v>1.27885523555726</v>
      </c>
      <c r="G3562" s="5" t="n">
        <f aca="true">1+2*RAND()</f>
        <v>1.54960361987257</v>
      </c>
    </row>
    <row r="3563" customFormat="false" ht="13.8" hidden="false" customHeight="false" outlineLevel="0" collapsed="false">
      <c r="A3563" s="8" t="s">
        <v>3568</v>
      </c>
      <c r="B3563" s="5" t="n">
        <f aca="true">1+2*RAND()</f>
        <v>1.80896946115758</v>
      </c>
      <c r="C3563" s="5" t="n">
        <f aca="true">1+2*RAND()</f>
        <v>1.90244450518179</v>
      </c>
      <c r="D3563" s="5" t="n">
        <f aca="true">1+2*RAND()</f>
        <v>1.17790748265238</v>
      </c>
      <c r="E3563" s="5" t="n">
        <f aca="true">1+2*RAND()</f>
        <v>1.10630762101712</v>
      </c>
      <c r="F3563" s="5" t="n">
        <f aca="true">1+2*RAND()</f>
        <v>2.42587543453595</v>
      </c>
      <c r="G3563" s="5" t="n">
        <f aca="true">1+2*RAND()</f>
        <v>1.79904355443085</v>
      </c>
    </row>
    <row r="3564" customFormat="false" ht="13.8" hidden="false" customHeight="false" outlineLevel="0" collapsed="false">
      <c r="A3564" s="8" t="s">
        <v>3569</v>
      </c>
      <c r="B3564" s="5" t="n">
        <f aca="true">1+2*RAND()</f>
        <v>2.53356391567599</v>
      </c>
      <c r="C3564" s="5" t="n">
        <f aca="true">1+2*RAND()</f>
        <v>1.99745010435553</v>
      </c>
      <c r="D3564" s="5" t="n">
        <f aca="true">1+2*RAND()</f>
        <v>2.63138290177608</v>
      </c>
      <c r="E3564" s="5" t="n">
        <f aca="true">1+2*RAND()</f>
        <v>2.89139705162328</v>
      </c>
      <c r="F3564" s="5" t="n">
        <f aca="true">1+2*RAND()</f>
        <v>2.57425600098103</v>
      </c>
      <c r="G3564" s="5" t="n">
        <f aca="true">1+2*RAND()</f>
        <v>1.04428797813481</v>
      </c>
    </row>
    <row r="3565" customFormat="false" ht="13.8" hidden="false" customHeight="false" outlineLevel="0" collapsed="false">
      <c r="A3565" s="8" t="s">
        <v>3570</v>
      </c>
      <c r="B3565" s="5" t="n">
        <f aca="true">1+2*RAND()</f>
        <v>2.83498870423746</v>
      </c>
      <c r="C3565" s="5" t="n">
        <f aca="true">1+2*RAND()</f>
        <v>1.54624597112752</v>
      </c>
      <c r="D3565" s="5" t="n">
        <f aca="true">1+2*RAND()</f>
        <v>2.32914577176279</v>
      </c>
      <c r="E3565" s="5" t="n">
        <f aca="true">1+2*RAND()</f>
        <v>1.8707606965271</v>
      </c>
      <c r="F3565" s="5" t="n">
        <f aca="true">1+2*RAND()</f>
        <v>1.63218106568414</v>
      </c>
      <c r="G3565" s="5" t="n">
        <f aca="true">1+2*RAND()</f>
        <v>2.19090386721421</v>
      </c>
    </row>
    <row r="3566" customFormat="false" ht="13.8" hidden="false" customHeight="false" outlineLevel="0" collapsed="false">
      <c r="A3566" s="8" t="s">
        <v>3571</v>
      </c>
      <c r="B3566" s="5" t="n">
        <f aca="true">1+2*RAND()</f>
        <v>1.52862769441971</v>
      </c>
      <c r="C3566" s="5" t="n">
        <f aca="true">1+2*RAND()</f>
        <v>2.60682267967371</v>
      </c>
      <c r="D3566" s="5" t="n">
        <f aca="true">1+2*RAND()</f>
        <v>1.68342987792913</v>
      </c>
      <c r="E3566" s="5" t="n">
        <f aca="true">1+2*RAND()</f>
        <v>2.96071571839642</v>
      </c>
      <c r="F3566" s="5" t="n">
        <f aca="true">1+2*RAND()</f>
        <v>1.49543663389847</v>
      </c>
      <c r="G3566" s="5" t="n">
        <f aca="true">1+2*RAND()</f>
        <v>2.06985168879202</v>
      </c>
    </row>
    <row r="3567" customFormat="false" ht="13.8" hidden="false" customHeight="false" outlineLevel="0" collapsed="false">
      <c r="A3567" s="8" t="s">
        <v>3572</v>
      </c>
      <c r="B3567" s="5" t="n">
        <f aca="true">1+2*RAND()</f>
        <v>1.40443950451173</v>
      </c>
      <c r="C3567" s="5" t="n">
        <f aca="true">1+2*RAND()</f>
        <v>2.78942760734187</v>
      </c>
      <c r="D3567" s="5" t="n">
        <f aca="true">1+2*RAND()</f>
        <v>1.87499977897753</v>
      </c>
      <c r="E3567" s="5" t="n">
        <f aca="true">1+2*RAND()</f>
        <v>1.02313042470862</v>
      </c>
      <c r="F3567" s="5" t="n">
        <f aca="true">1+2*RAND()</f>
        <v>2.88025367786839</v>
      </c>
      <c r="G3567" s="5" t="n">
        <f aca="true">1+2*RAND()</f>
        <v>1.83712164499999</v>
      </c>
    </row>
    <row r="3568" customFormat="false" ht="13.8" hidden="false" customHeight="false" outlineLevel="0" collapsed="false">
      <c r="A3568" s="8" t="s">
        <v>3573</v>
      </c>
      <c r="B3568" s="5" t="n">
        <f aca="true">1+2*RAND()</f>
        <v>1.62642807677515</v>
      </c>
      <c r="C3568" s="5" t="n">
        <f aca="true">1+2*RAND()</f>
        <v>1.47605156192836</v>
      </c>
      <c r="D3568" s="5" t="n">
        <f aca="true">1+2*RAND()</f>
        <v>2.66135650209315</v>
      </c>
      <c r="E3568" s="5" t="n">
        <f aca="true">1+2*RAND()</f>
        <v>1.406511793912</v>
      </c>
      <c r="F3568" s="5" t="n">
        <f aca="true">1+2*RAND()</f>
        <v>2.52774496715377</v>
      </c>
      <c r="G3568" s="5" t="n">
        <f aca="true">1+2*RAND()</f>
        <v>2.88977136293457</v>
      </c>
    </row>
    <row r="3569" customFormat="false" ht="13.8" hidden="false" customHeight="false" outlineLevel="0" collapsed="false">
      <c r="A3569" s="8" t="s">
        <v>3574</v>
      </c>
      <c r="B3569" s="5" t="n">
        <f aca="true">1+2*RAND()</f>
        <v>1.21993914084734</v>
      </c>
      <c r="C3569" s="5" t="n">
        <f aca="true">1+2*RAND()</f>
        <v>2.39591487869559</v>
      </c>
      <c r="D3569" s="5" t="n">
        <f aca="true">1+2*RAND()</f>
        <v>2.03387223533197</v>
      </c>
      <c r="E3569" s="5" t="n">
        <f aca="true">1+2*RAND()</f>
        <v>1.12970489037864</v>
      </c>
      <c r="F3569" s="5" t="n">
        <f aca="true">1+2*RAND()</f>
        <v>1.13220312701049</v>
      </c>
      <c r="G3569" s="5" t="n">
        <f aca="true">1+2*RAND()</f>
        <v>2.3244192940781</v>
      </c>
    </row>
    <row r="3570" customFormat="false" ht="13.8" hidden="false" customHeight="false" outlineLevel="0" collapsed="false">
      <c r="A3570" s="8" t="s">
        <v>3575</v>
      </c>
      <c r="B3570" s="5" t="n">
        <f aca="true">1+2*RAND()</f>
        <v>2.74993591876779</v>
      </c>
      <c r="C3570" s="5" t="n">
        <f aca="true">1+2*RAND()</f>
        <v>2.44514605306148</v>
      </c>
      <c r="D3570" s="5" t="n">
        <f aca="true">1+2*RAND()</f>
        <v>1.18756896477343</v>
      </c>
      <c r="E3570" s="5" t="n">
        <f aca="true">1+2*RAND()</f>
        <v>2.27533476480679</v>
      </c>
      <c r="F3570" s="5" t="n">
        <f aca="true">1+2*RAND()</f>
        <v>1.50560554158834</v>
      </c>
      <c r="G3570" s="5" t="n">
        <f aca="true">1+2*RAND()</f>
        <v>1.20965737114057</v>
      </c>
    </row>
    <row r="3571" customFormat="false" ht="13.8" hidden="false" customHeight="false" outlineLevel="0" collapsed="false">
      <c r="A3571" s="8" t="s">
        <v>3576</v>
      </c>
      <c r="B3571" s="5" t="n">
        <f aca="true">1+2*RAND()</f>
        <v>1.96501352125448</v>
      </c>
      <c r="C3571" s="5" t="n">
        <f aca="true">1+2*RAND()</f>
        <v>1.45857820188521</v>
      </c>
      <c r="D3571" s="5" t="n">
        <f aca="true">1+2*RAND()</f>
        <v>1.16264134736428</v>
      </c>
      <c r="E3571" s="5" t="n">
        <f aca="true">1+2*RAND()</f>
        <v>1.87256071166802</v>
      </c>
      <c r="F3571" s="5" t="n">
        <f aca="true">1+2*RAND()</f>
        <v>2.63189479248032</v>
      </c>
      <c r="G3571" s="5" t="n">
        <f aca="true">1+2*RAND()</f>
        <v>1.5156544811272</v>
      </c>
    </row>
    <row r="3572" customFormat="false" ht="13.8" hidden="false" customHeight="false" outlineLevel="0" collapsed="false">
      <c r="A3572" s="8" t="s">
        <v>3577</v>
      </c>
      <c r="B3572" s="5" t="n">
        <f aca="true">1+2*RAND()</f>
        <v>2.46689552698298</v>
      </c>
      <c r="C3572" s="5" t="n">
        <f aca="true">1+2*RAND()</f>
        <v>2.34203486971124</v>
      </c>
      <c r="D3572" s="5" t="n">
        <f aca="true">1+2*RAND()</f>
        <v>1.36895377982814</v>
      </c>
      <c r="E3572" s="5" t="n">
        <f aca="true">1+2*RAND()</f>
        <v>1.07368738024003</v>
      </c>
      <c r="F3572" s="5" t="n">
        <f aca="true">1+2*RAND()</f>
        <v>2.91527095816525</v>
      </c>
      <c r="G3572" s="5" t="n">
        <f aca="true">1+2*RAND()</f>
        <v>2.22455187560227</v>
      </c>
    </row>
    <row r="3573" customFormat="false" ht="13.8" hidden="false" customHeight="false" outlineLevel="0" collapsed="false">
      <c r="A3573" s="8" t="s">
        <v>3578</v>
      </c>
      <c r="B3573" s="5" t="n">
        <f aca="true">1+2*RAND()</f>
        <v>2.97419518243956</v>
      </c>
      <c r="C3573" s="5" t="n">
        <f aca="true">1+2*RAND()</f>
        <v>1.67970317676797</v>
      </c>
      <c r="D3573" s="5" t="n">
        <f aca="true">1+2*RAND()</f>
        <v>1.4033689202867</v>
      </c>
      <c r="E3573" s="5" t="n">
        <f aca="true">1+2*RAND()</f>
        <v>2.87641101541049</v>
      </c>
      <c r="F3573" s="5" t="n">
        <f aca="true">1+2*RAND()</f>
        <v>2.04336618289129</v>
      </c>
      <c r="G3573" s="5" t="n">
        <f aca="true">1+2*RAND()</f>
        <v>2.79962948605436</v>
      </c>
    </row>
    <row r="3574" customFormat="false" ht="13.8" hidden="false" customHeight="false" outlineLevel="0" collapsed="false">
      <c r="A3574" s="8" t="s">
        <v>3579</v>
      </c>
      <c r="B3574" s="5" t="n">
        <f aca="true">1+2*RAND()</f>
        <v>2.07948224467285</v>
      </c>
      <c r="C3574" s="5" t="n">
        <f aca="true">1+2*RAND()</f>
        <v>2.10172931177062</v>
      </c>
      <c r="D3574" s="5" t="n">
        <f aca="true">1+2*RAND()</f>
        <v>1.62749586744897</v>
      </c>
      <c r="E3574" s="5" t="n">
        <f aca="true">1+2*RAND()</f>
        <v>2.96864384544773</v>
      </c>
      <c r="F3574" s="5" t="n">
        <f aca="true">1+2*RAND()</f>
        <v>2.60529473197948</v>
      </c>
      <c r="G3574" s="5" t="n">
        <f aca="true">1+2*RAND()</f>
        <v>2.75964529600006</v>
      </c>
    </row>
    <row r="3575" customFormat="false" ht="13.8" hidden="false" customHeight="false" outlineLevel="0" collapsed="false">
      <c r="A3575" s="8" t="s">
        <v>3580</v>
      </c>
      <c r="B3575" s="5" t="n">
        <f aca="true">1+2*RAND()</f>
        <v>2.92957835546579</v>
      </c>
      <c r="C3575" s="5" t="n">
        <f aca="true">1+2*RAND()</f>
        <v>1.8096062120531</v>
      </c>
      <c r="D3575" s="5" t="n">
        <f aca="true">1+2*RAND()</f>
        <v>1.26187545522983</v>
      </c>
      <c r="E3575" s="5" t="n">
        <f aca="true">1+2*RAND()</f>
        <v>2.8248177715373</v>
      </c>
      <c r="F3575" s="5" t="n">
        <f aca="true">1+2*RAND()</f>
        <v>2.22921556949717</v>
      </c>
      <c r="G3575" s="5" t="n">
        <f aca="true">1+2*RAND()</f>
        <v>1.97228831745169</v>
      </c>
    </row>
    <row r="3576" customFormat="false" ht="13.8" hidden="false" customHeight="false" outlineLevel="0" collapsed="false">
      <c r="A3576" s="8" t="s">
        <v>3581</v>
      </c>
      <c r="B3576" s="5" t="n">
        <f aca="true">1+2*RAND()</f>
        <v>2.78420299973836</v>
      </c>
      <c r="C3576" s="5" t="n">
        <f aca="true">1+2*RAND()</f>
        <v>1.13275096812435</v>
      </c>
      <c r="D3576" s="5" t="n">
        <f aca="true">1+2*RAND()</f>
        <v>2.44156008487731</v>
      </c>
      <c r="E3576" s="5" t="n">
        <f aca="true">1+2*RAND()</f>
        <v>1.21183959609305</v>
      </c>
      <c r="F3576" s="5" t="n">
        <f aca="true">1+2*RAND()</f>
        <v>2.51918321247697</v>
      </c>
      <c r="G3576" s="5" t="n">
        <f aca="true">1+2*RAND()</f>
        <v>1.03662524705107</v>
      </c>
    </row>
    <row r="3577" customFormat="false" ht="13.8" hidden="false" customHeight="false" outlineLevel="0" collapsed="false">
      <c r="A3577" s="8" t="s">
        <v>3582</v>
      </c>
      <c r="B3577" s="5" t="n">
        <f aca="true">1+2*RAND()</f>
        <v>2.18027063331252</v>
      </c>
      <c r="C3577" s="5" t="n">
        <f aca="true">1+2*RAND()</f>
        <v>2.69104687389027</v>
      </c>
      <c r="D3577" s="5" t="n">
        <f aca="true">1+2*RAND()</f>
        <v>1.01473473205233</v>
      </c>
      <c r="E3577" s="5" t="n">
        <f aca="true">1+2*RAND()</f>
        <v>2.56465448462683</v>
      </c>
      <c r="F3577" s="5" t="n">
        <f aca="true">1+2*RAND()</f>
        <v>2.25420294166039</v>
      </c>
      <c r="G3577" s="5" t="n">
        <f aca="true">1+2*RAND()</f>
        <v>2.63527022822841</v>
      </c>
    </row>
    <row r="3578" customFormat="false" ht="13.8" hidden="false" customHeight="false" outlineLevel="0" collapsed="false">
      <c r="A3578" s="8" t="s">
        <v>3583</v>
      </c>
      <c r="B3578" s="5" t="n">
        <f aca="true">1+2*RAND()</f>
        <v>2.44026799070332</v>
      </c>
      <c r="C3578" s="5" t="n">
        <f aca="true">1+2*RAND()</f>
        <v>1.83251555793974</v>
      </c>
      <c r="D3578" s="5" t="n">
        <f aca="true">1+2*RAND()</f>
        <v>1.01268247050145</v>
      </c>
      <c r="E3578" s="5" t="n">
        <f aca="true">1+2*RAND()</f>
        <v>2.02849888391921</v>
      </c>
      <c r="F3578" s="5" t="n">
        <f aca="true">1+2*RAND()</f>
        <v>1.33443454666686</v>
      </c>
      <c r="G3578" s="5" t="n">
        <f aca="true">1+2*RAND()</f>
        <v>2.18762499073779</v>
      </c>
    </row>
    <row r="3579" customFormat="false" ht="13.8" hidden="false" customHeight="false" outlineLevel="0" collapsed="false">
      <c r="A3579" s="8" t="s">
        <v>3584</v>
      </c>
      <c r="B3579" s="5" t="n">
        <f aca="true">1+2*RAND()</f>
        <v>1.00734013957336</v>
      </c>
      <c r="C3579" s="5" t="n">
        <f aca="true">1+2*RAND()</f>
        <v>1.55075074403799</v>
      </c>
      <c r="D3579" s="5" t="n">
        <f aca="true">1+2*RAND()</f>
        <v>1.61133239761513</v>
      </c>
      <c r="E3579" s="5" t="n">
        <f aca="true">1+2*RAND()</f>
        <v>2.13862714302096</v>
      </c>
      <c r="F3579" s="5" t="n">
        <f aca="true">1+2*RAND()</f>
        <v>2.17372301696555</v>
      </c>
      <c r="G3579" s="5" t="n">
        <f aca="true">1+2*RAND()</f>
        <v>1.8041129743915</v>
      </c>
    </row>
    <row r="3580" customFormat="false" ht="13.8" hidden="false" customHeight="false" outlineLevel="0" collapsed="false">
      <c r="A3580" s="8" t="s">
        <v>3585</v>
      </c>
      <c r="B3580" s="5" t="n">
        <f aca="true">1+2*RAND()</f>
        <v>1.3679166596721</v>
      </c>
      <c r="C3580" s="5" t="n">
        <f aca="true">1+2*RAND()</f>
        <v>1.27613845675999</v>
      </c>
      <c r="D3580" s="5" t="n">
        <f aca="true">1+2*RAND()</f>
        <v>2.54231507599061</v>
      </c>
      <c r="E3580" s="5" t="n">
        <f aca="true">1+2*RAND()</f>
        <v>2.15322573595324</v>
      </c>
      <c r="F3580" s="5" t="n">
        <f aca="true">1+2*RAND()</f>
        <v>2.89748021191043</v>
      </c>
      <c r="G3580" s="5" t="n">
        <f aca="true">1+2*RAND()</f>
        <v>2.73096181121065</v>
      </c>
    </row>
    <row r="3581" customFormat="false" ht="13.8" hidden="false" customHeight="false" outlineLevel="0" collapsed="false">
      <c r="A3581" s="8" t="s">
        <v>3586</v>
      </c>
      <c r="B3581" s="5" t="n">
        <f aca="true">1+2*RAND()</f>
        <v>1.92409928777108</v>
      </c>
      <c r="C3581" s="5" t="n">
        <f aca="true">1+2*RAND()</f>
        <v>1.47382770564214</v>
      </c>
      <c r="D3581" s="5" t="n">
        <f aca="true">1+2*RAND()</f>
        <v>1.34792643300713</v>
      </c>
      <c r="E3581" s="5" t="n">
        <f aca="true">1+2*RAND()</f>
        <v>1.44788863597518</v>
      </c>
      <c r="F3581" s="5" t="n">
        <f aca="true">1+2*RAND()</f>
        <v>1.46597709787952</v>
      </c>
      <c r="G3581" s="5" t="n">
        <f aca="true">1+2*RAND()</f>
        <v>2.62525414748551</v>
      </c>
    </row>
    <row r="3582" customFormat="false" ht="13.8" hidden="false" customHeight="false" outlineLevel="0" collapsed="false">
      <c r="A3582" s="8" t="s">
        <v>3587</v>
      </c>
      <c r="B3582" s="5" t="n">
        <f aca="true">1+2*RAND()</f>
        <v>2.97699947260663</v>
      </c>
      <c r="C3582" s="5" t="n">
        <f aca="true">1+2*RAND()</f>
        <v>1.20436811536206</v>
      </c>
      <c r="D3582" s="5" t="n">
        <f aca="true">1+2*RAND()</f>
        <v>2.77693890245031</v>
      </c>
      <c r="E3582" s="5" t="n">
        <f aca="true">1+2*RAND()</f>
        <v>2.64529915291854</v>
      </c>
      <c r="F3582" s="5" t="n">
        <f aca="true">1+2*RAND()</f>
        <v>1.8867501194071</v>
      </c>
      <c r="G3582" s="5" t="n">
        <f aca="true">1+2*RAND()</f>
        <v>2.67397062498189</v>
      </c>
    </row>
    <row r="3583" customFormat="false" ht="13.8" hidden="false" customHeight="false" outlineLevel="0" collapsed="false">
      <c r="A3583" s="8" t="s">
        <v>3588</v>
      </c>
      <c r="B3583" s="5" t="n">
        <f aca="true">1+2*RAND()</f>
        <v>2.31893529252689</v>
      </c>
      <c r="C3583" s="5" t="n">
        <f aca="true">1+2*RAND()</f>
        <v>1.42591202424985</v>
      </c>
      <c r="D3583" s="5" t="n">
        <f aca="true">1+2*RAND()</f>
        <v>2.55664637925718</v>
      </c>
      <c r="E3583" s="5" t="n">
        <f aca="true">1+2*RAND()</f>
        <v>2.03665287018593</v>
      </c>
      <c r="F3583" s="5" t="n">
        <f aca="true">1+2*RAND()</f>
        <v>2.03905622714181</v>
      </c>
      <c r="G3583" s="5" t="n">
        <f aca="true">1+2*RAND()</f>
        <v>2.88732687457237</v>
      </c>
    </row>
    <row r="3584" customFormat="false" ht="13.8" hidden="false" customHeight="false" outlineLevel="0" collapsed="false">
      <c r="A3584" s="8" t="s">
        <v>3589</v>
      </c>
      <c r="B3584" s="5" t="n">
        <f aca="true">1+2*RAND()</f>
        <v>2.47657275351248</v>
      </c>
      <c r="C3584" s="5" t="n">
        <f aca="true">1+2*RAND()</f>
        <v>2.88730229074434</v>
      </c>
      <c r="D3584" s="5" t="n">
        <f aca="true">1+2*RAND()</f>
        <v>1.98764037548185</v>
      </c>
      <c r="E3584" s="5" t="n">
        <f aca="true">1+2*RAND()</f>
        <v>2.26700877043226</v>
      </c>
      <c r="F3584" s="5" t="n">
        <f aca="true">1+2*RAND()</f>
        <v>2.24079252622229</v>
      </c>
      <c r="G3584" s="5" t="n">
        <f aca="true">1+2*RAND()</f>
        <v>1.88086132829134</v>
      </c>
    </row>
    <row r="3585" customFormat="false" ht="13.8" hidden="false" customHeight="false" outlineLevel="0" collapsed="false">
      <c r="A3585" s="8" t="s">
        <v>3590</v>
      </c>
      <c r="B3585" s="5" t="n">
        <f aca="true">1+2*RAND()</f>
        <v>2.8503653107317</v>
      </c>
      <c r="C3585" s="5" t="n">
        <f aca="true">1+2*RAND()</f>
        <v>1.15516228781569</v>
      </c>
      <c r="D3585" s="5" t="n">
        <f aca="true">1+2*RAND()</f>
        <v>1.81095257736036</v>
      </c>
      <c r="E3585" s="5" t="n">
        <f aca="true">1+2*RAND()</f>
        <v>1.96388748070649</v>
      </c>
      <c r="F3585" s="5" t="n">
        <f aca="true">1+2*RAND()</f>
        <v>2.76489825434413</v>
      </c>
      <c r="G3585" s="5" t="n">
        <f aca="true">1+2*RAND()</f>
        <v>1.80641220984622</v>
      </c>
    </row>
    <row r="3586" customFormat="false" ht="13.8" hidden="false" customHeight="false" outlineLevel="0" collapsed="false">
      <c r="A3586" s="8" t="s">
        <v>3591</v>
      </c>
      <c r="B3586" s="5" t="n">
        <f aca="true">1+2*RAND()</f>
        <v>1.00032475483484</v>
      </c>
      <c r="C3586" s="5" t="n">
        <f aca="true">1+2*RAND()</f>
        <v>1.58130353502694</v>
      </c>
      <c r="D3586" s="5" t="n">
        <f aca="true">1+2*RAND()</f>
        <v>1.23819022809606</v>
      </c>
      <c r="E3586" s="5" t="n">
        <f aca="true">1+2*RAND()</f>
        <v>1.10360704036875</v>
      </c>
      <c r="F3586" s="5" t="n">
        <f aca="true">1+2*RAND()</f>
        <v>2.45533848369573</v>
      </c>
      <c r="G3586" s="5" t="n">
        <f aca="true">1+2*RAND()</f>
        <v>1.61085813200578</v>
      </c>
    </row>
    <row r="3587" customFormat="false" ht="13.8" hidden="false" customHeight="false" outlineLevel="0" collapsed="false">
      <c r="A3587" s="8" t="s">
        <v>3592</v>
      </c>
      <c r="B3587" s="5" t="n">
        <f aca="true">1+2*RAND()</f>
        <v>1.71186511307351</v>
      </c>
      <c r="C3587" s="5" t="n">
        <f aca="true">1+2*RAND()</f>
        <v>1.56738267144784</v>
      </c>
      <c r="D3587" s="5" t="n">
        <f aca="true">1+2*RAND()</f>
        <v>1.37377966284684</v>
      </c>
      <c r="E3587" s="5" t="n">
        <f aca="true">1+2*RAND()</f>
        <v>1.77987189808056</v>
      </c>
      <c r="F3587" s="5" t="n">
        <f aca="true">1+2*RAND()</f>
        <v>2.63325872674548</v>
      </c>
      <c r="G3587" s="5" t="n">
        <f aca="true">1+2*RAND()</f>
        <v>1.9721203436413</v>
      </c>
    </row>
    <row r="3588" customFormat="false" ht="13.8" hidden="false" customHeight="false" outlineLevel="0" collapsed="false">
      <c r="A3588" s="8" t="s">
        <v>3593</v>
      </c>
      <c r="B3588" s="5" t="n">
        <f aca="true">1+2*RAND()</f>
        <v>2.96260955814575</v>
      </c>
      <c r="C3588" s="5" t="n">
        <f aca="true">1+2*RAND()</f>
        <v>1.16273797268839</v>
      </c>
      <c r="D3588" s="5" t="n">
        <f aca="true">1+2*RAND()</f>
        <v>2.04537397681414</v>
      </c>
      <c r="E3588" s="5" t="n">
        <f aca="true">1+2*RAND()</f>
        <v>2.47287829918841</v>
      </c>
      <c r="F3588" s="5" t="n">
        <f aca="true">1+2*RAND()</f>
        <v>2.0417338870115</v>
      </c>
      <c r="G3588" s="5" t="n">
        <f aca="true">1+2*RAND()</f>
        <v>1.40028268461596</v>
      </c>
    </row>
    <row r="3589" customFormat="false" ht="13.8" hidden="false" customHeight="false" outlineLevel="0" collapsed="false">
      <c r="A3589" s="8" t="s">
        <v>3594</v>
      </c>
      <c r="B3589" s="5" t="n">
        <f aca="true">1+2*RAND()</f>
        <v>1.51477538349069</v>
      </c>
      <c r="C3589" s="5" t="n">
        <f aca="true">1+2*RAND()</f>
        <v>1.84515099751849</v>
      </c>
      <c r="D3589" s="5" t="n">
        <f aca="true">1+2*RAND()</f>
        <v>1.07719529771204</v>
      </c>
      <c r="E3589" s="5" t="n">
        <f aca="true">1+2*RAND()</f>
        <v>1.50343184591055</v>
      </c>
      <c r="F3589" s="5" t="n">
        <f aca="true">1+2*RAND()</f>
        <v>1.8160108615852</v>
      </c>
      <c r="G3589" s="5" t="n">
        <f aca="true">1+2*RAND()</f>
        <v>1.51959655912608</v>
      </c>
    </row>
    <row r="3590" customFormat="false" ht="13.8" hidden="false" customHeight="false" outlineLevel="0" collapsed="false">
      <c r="A3590" s="8" t="s">
        <v>3595</v>
      </c>
      <c r="B3590" s="5" t="n">
        <f aca="true">1+2*RAND()</f>
        <v>1.02069170423746</v>
      </c>
      <c r="C3590" s="5" t="n">
        <f aca="true">1+2*RAND()</f>
        <v>2.67369083778698</v>
      </c>
      <c r="D3590" s="5" t="n">
        <f aca="true">1+2*RAND()</f>
        <v>1.09634688434624</v>
      </c>
      <c r="E3590" s="5" t="n">
        <f aca="true">1+2*RAND()</f>
        <v>1.39342131209584</v>
      </c>
      <c r="F3590" s="5" t="n">
        <f aca="true">1+2*RAND()</f>
        <v>2.7835517295361</v>
      </c>
      <c r="G3590" s="5" t="n">
        <f aca="true">1+2*RAND()</f>
        <v>1.50152917384331</v>
      </c>
    </row>
    <row r="3591" customFormat="false" ht="13.8" hidden="false" customHeight="false" outlineLevel="0" collapsed="false">
      <c r="A3591" s="8" t="s">
        <v>3596</v>
      </c>
      <c r="B3591" s="5" t="n">
        <f aca="true">1+2*RAND()</f>
        <v>2.25250400958794</v>
      </c>
      <c r="C3591" s="5" t="n">
        <f aca="true">1+2*RAND()</f>
        <v>2.36879376424419</v>
      </c>
      <c r="D3591" s="5" t="n">
        <f aca="true">1+2*RAND()</f>
        <v>1.89251498264729</v>
      </c>
      <c r="E3591" s="5" t="n">
        <f aca="true">1+2*RAND()</f>
        <v>2.29473294082924</v>
      </c>
      <c r="F3591" s="5" t="n">
        <f aca="true">1+2*RAND()</f>
        <v>2.44493199864754</v>
      </c>
      <c r="G3591" s="5" t="n">
        <f aca="true">1+2*RAND()</f>
        <v>1.76720956603069</v>
      </c>
    </row>
    <row r="3592" customFormat="false" ht="13.8" hidden="false" customHeight="false" outlineLevel="0" collapsed="false">
      <c r="A3592" s="8" t="s">
        <v>3597</v>
      </c>
      <c r="B3592" s="5" t="n">
        <f aca="true">1+2*RAND()</f>
        <v>2.94480031886314</v>
      </c>
      <c r="C3592" s="5" t="n">
        <f aca="true">1+2*RAND()</f>
        <v>1.94719133545885</v>
      </c>
      <c r="D3592" s="5" t="n">
        <f aca="true">1+2*RAND()</f>
        <v>1.53881614323045</v>
      </c>
      <c r="E3592" s="5" t="n">
        <f aca="true">1+2*RAND()</f>
        <v>2.78672920588766</v>
      </c>
      <c r="F3592" s="5" t="n">
        <f aca="true">1+2*RAND()</f>
        <v>2.34529173840637</v>
      </c>
      <c r="G3592" s="5" t="n">
        <f aca="true">1+2*RAND()</f>
        <v>1.9546822349863</v>
      </c>
    </row>
    <row r="3593" customFormat="false" ht="13.8" hidden="false" customHeight="false" outlineLevel="0" collapsed="false">
      <c r="A3593" s="8" t="s">
        <v>3598</v>
      </c>
      <c r="B3593" s="5" t="n">
        <f aca="true">1+2*RAND()</f>
        <v>2.45894382430628</v>
      </c>
      <c r="C3593" s="5" t="n">
        <f aca="true">1+2*RAND()</f>
        <v>2.07613251966759</v>
      </c>
      <c r="D3593" s="5" t="n">
        <f aca="true">1+2*RAND()</f>
        <v>1.10491984712191</v>
      </c>
      <c r="E3593" s="5" t="n">
        <f aca="true">1+2*RAND()</f>
        <v>1.56321736418507</v>
      </c>
      <c r="F3593" s="5" t="n">
        <f aca="true">1+2*RAND()</f>
        <v>1.95965558385125</v>
      </c>
      <c r="G3593" s="5" t="n">
        <f aca="true">1+2*RAND()</f>
        <v>2.68096143066577</v>
      </c>
    </row>
    <row r="3594" customFormat="false" ht="13.8" hidden="false" customHeight="false" outlineLevel="0" collapsed="false">
      <c r="A3594" s="8" t="s">
        <v>3599</v>
      </c>
      <c r="B3594" s="5" t="n">
        <f aca="true">1+2*RAND()</f>
        <v>1.74623362588561</v>
      </c>
      <c r="C3594" s="5" t="n">
        <f aca="true">1+2*RAND()</f>
        <v>1.66134806624256</v>
      </c>
      <c r="D3594" s="5" t="n">
        <f aca="true">1+2*RAND()</f>
        <v>1.27143077572243</v>
      </c>
      <c r="E3594" s="5" t="n">
        <f aca="true">1+2*RAND()</f>
        <v>1.47318974728943</v>
      </c>
      <c r="F3594" s="5" t="n">
        <f aca="true">1+2*RAND()</f>
        <v>2.29717603108368</v>
      </c>
      <c r="G3594" s="5" t="n">
        <f aca="true">1+2*RAND()</f>
        <v>2.18486344542392</v>
      </c>
    </row>
    <row r="3595" customFormat="false" ht="13.8" hidden="false" customHeight="false" outlineLevel="0" collapsed="false">
      <c r="A3595" s="8" t="s">
        <v>3600</v>
      </c>
      <c r="B3595" s="5" t="n">
        <f aca="true">1+2*RAND()</f>
        <v>2.65399976322428</v>
      </c>
      <c r="C3595" s="5" t="n">
        <f aca="true">1+2*RAND()</f>
        <v>1.20567828654243</v>
      </c>
      <c r="D3595" s="5" t="n">
        <f aca="true">1+2*RAND()</f>
        <v>1.63325315530713</v>
      </c>
      <c r="E3595" s="5" t="n">
        <f aca="true">1+2*RAND()</f>
        <v>1.21251385104897</v>
      </c>
      <c r="F3595" s="5" t="n">
        <f aca="true">1+2*RAND()</f>
        <v>1.40371143784374</v>
      </c>
      <c r="G3595" s="5" t="n">
        <f aca="true">1+2*RAND()</f>
        <v>1.69245350772809</v>
      </c>
    </row>
    <row r="3596" customFormat="false" ht="13.8" hidden="false" customHeight="false" outlineLevel="0" collapsed="false">
      <c r="A3596" s="8" t="s">
        <v>3601</v>
      </c>
      <c r="B3596" s="5" t="n">
        <f aca="true">1+2*RAND()</f>
        <v>2.09162356943989</v>
      </c>
      <c r="C3596" s="5" t="n">
        <f aca="true">1+2*RAND()</f>
        <v>2.0335518965133</v>
      </c>
      <c r="D3596" s="5" t="n">
        <f aca="true">1+2*RAND()</f>
        <v>1.47771713804704</v>
      </c>
      <c r="E3596" s="5" t="n">
        <f aca="true">1+2*RAND()</f>
        <v>1.21631260963531</v>
      </c>
      <c r="F3596" s="5" t="n">
        <f aca="true">1+2*RAND()</f>
        <v>1.42217299304461</v>
      </c>
      <c r="G3596" s="5" t="n">
        <f aca="true">1+2*RAND()</f>
        <v>2.54346294765013</v>
      </c>
    </row>
    <row r="3597" customFormat="false" ht="13.8" hidden="false" customHeight="false" outlineLevel="0" collapsed="false">
      <c r="A3597" s="8" t="s">
        <v>3602</v>
      </c>
      <c r="B3597" s="5" t="n">
        <f aca="true">1+2*RAND()</f>
        <v>2.67133698558737</v>
      </c>
      <c r="C3597" s="5" t="n">
        <f aca="true">1+2*RAND()</f>
        <v>1.13378227761271</v>
      </c>
      <c r="D3597" s="5" t="n">
        <f aca="true">1+2*RAND()</f>
        <v>2.85345653051639</v>
      </c>
      <c r="E3597" s="5" t="n">
        <f aca="true">1+2*RAND()</f>
        <v>2.79465417536962</v>
      </c>
      <c r="F3597" s="5" t="n">
        <f aca="true">1+2*RAND()</f>
        <v>2.48815586264262</v>
      </c>
      <c r="G3597" s="5" t="n">
        <f aca="true">1+2*RAND()</f>
        <v>2.21411248592311</v>
      </c>
    </row>
    <row r="3598" customFormat="false" ht="13.8" hidden="false" customHeight="false" outlineLevel="0" collapsed="false">
      <c r="A3598" s="8" t="s">
        <v>3603</v>
      </c>
      <c r="B3598" s="5" t="n">
        <f aca="true">1+2*RAND()</f>
        <v>2.87363995303242</v>
      </c>
      <c r="C3598" s="5" t="n">
        <f aca="true">1+2*RAND()</f>
        <v>1.38981624742113</v>
      </c>
      <c r="D3598" s="5" t="n">
        <f aca="true">1+2*RAND()</f>
        <v>1.10561305449358</v>
      </c>
      <c r="E3598" s="5" t="n">
        <f aca="true">1+2*RAND()</f>
        <v>1.01887088179764</v>
      </c>
      <c r="F3598" s="5" t="n">
        <f aca="true">1+2*RAND()</f>
        <v>2.97582817108821</v>
      </c>
      <c r="G3598" s="5" t="n">
        <f aca="true">1+2*RAND()</f>
        <v>2.97306048918016</v>
      </c>
    </row>
    <row r="3599" customFormat="false" ht="13.8" hidden="false" customHeight="false" outlineLevel="0" collapsed="false">
      <c r="A3599" s="8" t="s">
        <v>3604</v>
      </c>
      <c r="B3599" s="5" t="n">
        <f aca="true">1+2*RAND()</f>
        <v>1.7871754032197</v>
      </c>
      <c r="C3599" s="5" t="n">
        <f aca="true">1+2*RAND()</f>
        <v>1.15754332316811</v>
      </c>
      <c r="D3599" s="5" t="n">
        <f aca="true">1+2*RAND()</f>
        <v>2.84228434274592</v>
      </c>
      <c r="E3599" s="5" t="n">
        <f aca="true">1+2*RAND()</f>
        <v>1.52364356675942</v>
      </c>
      <c r="F3599" s="5" t="n">
        <f aca="true">1+2*RAND()</f>
        <v>1.67268784267008</v>
      </c>
      <c r="G3599" s="5" t="n">
        <f aca="true">1+2*RAND()</f>
        <v>2.41839396468086</v>
      </c>
    </row>
    <row r="3600" customFormat="false" ht="13.8" hidden="false" customHeight="false" outlineLevel="0" collapsed="false">
      <c r="A3600" s="8" t="s">
        <v>3605</v>
      </c>
      <c r="B3600" s="5" t="n">
        <f aca="true">1+2*RAND()</f>
        <v>2.08571846454113</v>
      </c>
      <c r="C3600" s="5" t="n">
        <f aca="true">1+2*RAND()</f>
        <v>2.97557881639053</v>
      </c>
      <c r="D3600" s="5" t="n">
        <f aca="true">1+2*RAND()</f>
        <v>1.23779336206704</v>
      </c>
      <c r="E3600" s="5" t="n">
        <f aca="true">1+2*RAND()</f>
        <v>1.92779813318829</v>
      </c>
      <c r="F3600" s="5" t="n">
        <f aca="true">1+2*RAND()</f>
        <v>2.98085374334324</v>
      </c>
      <c r="G3600" s="5" t="n">
        <f aca="true">1+2*RAND()</f>
        <v>2.91402349470768</v>
      </c>
    </row>
    <row r="3601" customFormat="false" ht="13.8" hidden="false" customHeight="false" outlineLevel="0" collapsed="false">
      <c r="A3601" s="8" t="s">
        <v>3606</v>
      </c>
      <c r="B3601" s="5" t="n">
        <f aca="true">1+2*RAND()</f>
        <v>2.47620296875773</v>
      </c>
      <c r="C3601" s="5" t="n">
        <f aca="true">1+2*RAND()</f>
        <v>1.21162863585781</v>
      </c>
      <c r="D3601" s="5" t="n">
        <f aca="true">1+2*RAND()</f>
        <v>2.4178145726495</v>
      </c>
      <c r="E3601" s="5" t="n">
        <f aca="true">1+2*RAND()</f>
        <v>1.7743824628897</v>
      </c>
      <c r="F3601" s="5" t="n">
        <f aca="true">1+2*RAND()</f>
        <v>2.43356712642254</v>
      </c>
      <c r="G3601" s="5" t="n">
        <f aca="true">1+2*RAND()</f>
        <v>1.80810755876205</v>
      </c>
    </row>
    <row r="3602" customFormat="false" ht="13.8" hidden="false" customHeight="false" outlineLevel="0" collapsed="false">
      <c r="A3602" s="8" t="s">
        <v>3607</v>
      </c>
      <c r="B3602" s="5" t="n">
        <f aca="true">1+2*RAND()</f>
        <v>2.17407445546742</v>
      </c>
      <c r="C3602" s="5" t="n">
        <f aca="true">1+2*RAND()</f>
        <v>2.10969912328647</v>
      </c>
      <c r="D3602" s="5" t="n">
        <f aca="true">1+2*RAND()</f>
        <v>2.16024144127072</v>
      </c>
      <c r="E3602" s="5" t="n">
        <f aca="true">1+2*RAND()</f>
        <v>2.18922881148794</v>
      </c>
      <c r="F3602" s="5" t="n">
        <f aca="true">1+2*RAND()</f>
        <v>1.6344736485039</v>
      </c>
      <c r="G3602" s="5" t="n">
        <f aca="true">1+2*RAND()</f>
        <v>1.70909644648426</v>
      </c>
    </row>
    <row r="3603" customFormat="false" ht="13.8" hidden="false" customHeight="false" outlineLevel="0" collapsed="false">
      <c r="A3603" s="8" t="s">
        <v>3608</v>
      </c>
      <c r="B3603" s="5" t="n">
        <f aca="true">1+2*RAND()</f>
        <v>1.33420383370814</v>
      </c>
      <c r="C3603" s="5" t="n">
        <f aca="true">1+2*RAND()</f>
        <v>1.82822713099256</v>
      </c>
      <c r="D3603" s="5" t="n">
        <f aca="true">1+2*RAND()</f>
        <v>2.87057832567124</v>
      </c>
      <c r="E3603" s="5" t="n">
        <f aca="true">1+2*RAND()</f>
        <v>1.54355491504397</v>
      </c>
      <c r="F3603" s="5" t="n">
        <f aca="true">1+2*RAND()</f>
        <v>1.89322503820503</v>
      </c>
      <c r="G3603" s="5" t="n">
        <f aca="true">1+2*RAND()</f>
        <v>1.78772893537643</v>
      </c>
    </row>
    <row r="3604" customFormat="false" ht="13.8" hidden="false" customHeight="false" outlineLevel="0" collapsed="false">
      <c r="A3604" s="8" t="s">
        <v>3609</v>
      </c>
      <c r="B3604" s="5" t="n">
        <f aca="true">1+2*RAND()</f>
        <v>1.99783048117502</v>
      </c>
      <c r="C3604" s="5" t="n">
        <f aca="true">1+2*RAND()</f>
        <v>1.07039223550034</v>
      </c>
      <c r="D3604" s="5" t="n">
        <f aca="true">1+2*RAND()</f>
        <v>2.47426003741015</v>
      </c>
      <c r="E3604" s="5" t="n">
        <f aca="true">1+2*RAND()</f>
        <v>2.03803210871703</v>
      </c>
      <c r="F3604" s="5" t="n">
        <f aca="true">1+2*RAND()</f>
        <v>2.80281069289842</v>
      </c>
      <c r="G3604" s="5" t="n">
        <f aca="true">1+2*RAND()</f>
        <v>2.95663549665561</v>
      </c>
    </row>
    <row r="3605" customFormat="false" ht="13.8" hidden="false" customHeight="false" outlineLevel="0" collapsed="false">
      <c r="A3605" s="8" t="s">
        <v>3610</v>
      </c>
      <c r="B3605" s="5" t="n">
        <f aca="true">1+2*RAND()</f>
        <v>1.6493179343419</v>
      </c>
      <c r="C3605" s="5" t="n">
        <f aca="true">1+2*RAND()</f>
        <v>2.84473285369159</v>
      </c>
      <c r="D3605" s="5" t="n">
        <f aca="true">1+2*RAND()</f>
        <v>2.47785067137001</v>
      </c>
      <c r="E3605" s="5" t="n">
        <f aca="true">1+2*RAND()</f>
        <v>1.59071946284786</v>
      </c>
      <c r="F3605" s="5" t="n">
        <f aca="true">1+2*RAND()</f>
        <v>1.52807048217956</v>
      </c>
      <c r="G3605" s="5" t="n">
        <f aca="true">1+2*RAND()</f>
        <v>1.66757977683856</v>
      </c>
    </row>
    <row r="3606" customFormat="false" ht="13.8" hidden="false" customHeight="false" outlineLevel="0" collapsed="false">
      <c r="A3606" s="8" t="s">
        <v>3611</v>
      </c>
      <c r="B3606" s="5" t="n">
        <f aca="true">1+2*RAND()</f>
        <v>1.55486594498418</v>
      </c>
      <c r="C3606" s="5" t="n">
        <f aca="true">1+2*RAND()</f>
        <v>1.4269869013682</v>
      </c>
      <c r="D3606" s="5" t="n">
        <f aca="true">1+2*RAND()</f>
        <v>1.06832799023117</v>
      </c>
      <c r="E3606" s="5" t="n">
        <f aca="true">1+2*RAND()</f>
        <v>1.00339909638247</v>
      </c>
      <c r="F3606" s="5" t="n">
        <f aca="true">1+2*RAND()</f>
        <v>1.8042088981336</v>
      </c>
      <c r="G3606" s="5" t="n">
        <f aca="true">1+2*RAND()</f>
        <v>1.72056381004614</v>
      </c>
    </row>
    <row r="3607" customFormat="false" ht="13.8" hidden="false" customHeight="false" outlineLevel="0" collapsed="false">
      <c r="A3607" s="8" t="s">
        <v>3612</v>
      </c>
      <c r="B3607" s="5" t="n">
        <f aca="true">1+2*RAND()</f>
        <v>2.70950356383609</v>
      </c>
      <c r="C3607" s="5" t="n">
        <f aca="true">1+2*RAND()</f>
        <v>2.31468265966797</v>
      </c>
      <c r="D3607" s="5" t="n">
        <f aca="true">1+2*RAND()</f>
        <v>2.36439607372456</v>
      </c>
      <c r="E3607" s="5" t="n">
        <f aca="true">1+2*RAND()</f>
        <v>1.94129062463399</v>
      </c>
      <c r="F3607" s="5" t="n">
        <f aca="true">1+2*RAND()</f>
        <v>1.99093779029008</v>
      </c>
      <c r="G3607" s="5" t="n">
        <f aca="true">1+2*RAND()</f>
        <v>1.78512101552415</v>
      </c>
    </row>
    <row r="3608" customFormat="false" ht="13.8" hidden="false" customHeight="false" outlineLevel="0" collapsed="false">
      <c r="A3608" s="8" t="s">
        <v>3613</v>
      </c>
      <c r="B3608" s="5" t="n">
        <f aca="true">1+2*RAND()</f>
        <v>2.43714183624882</v>
      </c>
      <c r="C3608" s="5" t="n">
        <f aca="true">1+2*RAND()</f>
        <v>2.46063679844727</v>
      </c>
      <c r="D3608" s="5" t="n">
        <f aca="true">1+2*RAND()</f>
        <v>2.5875367144129</v>
      </c>
      <c r="E3608" s="5" t="n">
        <f aca="true">1+2*RAND()</f>
        <v>2.69691621470765</v>
      </c>
      <c r="F3608" s="5" t="n">
        <f aca="true">1+2*RAND()</f>
        <v>2.82705913955083</v>
      </c>
      <c r="G3608" s="5" t="n">
        <f aca="true">1+2*RAND()</f>
        <v>1.8885980538691</v>
      </c>
    </row>
    <row r="3609" customFormat="false" ht="13.8" hidden="false" customHeight="false" outlineLevel="0" collapsed="false">
      <c r="A3609" s="8" t="s">
        <v>3614</v>
      </c>
      <c r="B3609" s="5" t="n">
        <f aca="true">1+2*RAND()</f>
        <v>1.65973588595399</v>
      </c>
      <c r="C3609" s="5" t="n">
        <f aca="true">1+2*RAND()</f>
        <v>2.87940394773774</v>
      </c>
      <c r="D3609" s="5" t="n">
        <f aca="true">1+2*RAND()</f>
        <v>1.20792237623436</v>
      </c>
      <c r="E3609" s="5" t="n">
        <f aca="true">1+2*RAND()</f>
        <v>1.42802855093526</v>
      </c>
      <c r="F3609" s="5" t="n">
        <f aca="true">1+2*RAND()</f>
        <v>2.60943907833447</v>
      </c>
      <c r="G3609" s="5" t="n">
        <f aca="true">1+2*RAND()</f>
        <v>1.39898361720617</v>
      </c>
    </row>
    <row r="3610" customFormat="false" ht="13.8" hidden="false" customHeight="false" outlineLevel="0" collapsed="false">
      <c r="A3610" s="8" t="s">
        <v>3615</v>
      </c>
      <c r="B3610" s="5" t="n">
        <f aca="true">1+2*RAND()</f>
        <v>2.93296448228822</v>
      </c>
      <c r="C3610" s="5" t="n">
        <f aca="true">1+2*RAND()</f>
        <v>2.94105749439419</v>
      </c>
      <c r="D3610" s="5" t="n">
        <f aca="true">1+2*RAND()</f>
        <v>2.22981386892715</v>
      </c>
      <c r="E3610" s="5" t="n">
        <f aca="true">1+2*RAND()</f>
        <v>1.67256203612226</v>
      </c>
      <c r="F3610" s="5" t="n">
        <f aca="true">1+2*RAND()</f>
        <v>1.63418845652551</v>
      </c>
      <c r="G3610" s="5" t="n">
        <f aca="true">1+2*RAND()</f>
        <v>1.13622599541103</v>
      </c>
    </row>
    <row r="3611" customFormat="false" ht="13.8" hidden="false" customHeight="false" outlineLevel="0" collapsed="false">
      <c r="A3611" s="8" t="s">
        <v>3616</v>
      </c>
      <c r="B3611" s="5" t="n">
        <f aca="true">1+2*RAND()</f>
        <v>1.48971652518297</v>
      </c>
      <c r="C3611" s="5" t="n">
        <f aca="true">1+2*RAND()</f>
        <v>1.28801077175193</v>
      </c>
      <c r="D3611" s="5" t="n">
        <f aca="true">1+2*RAND()</f>
        <v>2.56971943113389</v>
      </c>
      <c r="E3611" s="5" t="n">
        <f aca="true">1+2*RAND()</f>
        <v>1.48381632287829</v>
      </c>
      <c r="F3611" s="5" t="n">
        <f aca="true">1+2*RAND()</f>
        <v>1.89995259622877</v>
      </c>
      <c r="G3611" s="5" t="n">
        <f aca="true">1+2*RAND()</f>
        <v>1.91661532323423</v>
      </c>
    </row>
    <row r="3612" customFormat="false" ht="13.8" hidden="false" customHeight="false" outlineLevel="0" collapsed="false">
      <c r="A3612" s="8" t="s">
        <v>3617</v>
      </c>
      <c r="B3612" s="5" t="n">
        <f aca="true">1+2*RAND()</f>
        <v>2.79124266728153</v>
      </c>
      <c r="C3612" s="5" t="n">
        <f aca="true">1+2*RAND()</f>
        <v>2.53529900301401</v>
      </c>
      <c r="D3612" s="5" t="n">
        <f aca="true">1+2*RAND()</f>
        <v>1.0414201541613</v>
      </c>
      <c r="E3612" s="5" t="n">
        <f aca="true">1+2*RAND()</f>
        <v>2.05703525692475</v>
      </c>
      <c r="F3612" s="5" t="n">
        <f aca="true">1+2*RAND()</f>
        <v>1.08850059175567</v>
      </c>
      <c r="G3612" s="5" t="n">
        <f aca="true">1+2*RAND()</f>
        <v>2.96290818729084</v>
      </c>
    </row>
    <row r="3613" customFormat="false" ht="13.8" hidden="false" customHeight="false" outlineLevel="0" collapsed="false">
      <c r="A3613" s="8" t="s">
        <v>3618</v>
      </c>
      <c r="B3613" s="5" t="n">
        <f aca="true">1+2*RAND()</f>
        <v>2.05877832625986</v>
      </c>
      <c r="C3613" s="5" t="n">
        <f aca="true">1+2*RAND()</f>
        <v>1.81903458086685</v>
      </c>
      <c r="D3613" s="5" t="n">
        <f aca="true">1+2*RAND()</f>
        <v>2.7693127985851</v>
      </c>
      <c r="E3613" s="5" t="n">
        <f aca="true">1+2*RAND()</f>
        <v>1.5922402899438</v>
      </c>
      <c r="F3613" s="5" t="n">
        <f aca="true">1+2*RAND()</f>
        <v>2.86148341430162</v>
      </c>
      <c r="G3613" s="5" t="n">
        <f aca="true">1+2*RAND()</f>
        <v>2.77221390291505</v>
      </c>
    </row>
    <row r="3614" customFormat="false" ht="13.8" hidden="false" customHeight="false" outlineLevel="0" collapsed="false">
      <c r="A3614" s="8" t="s">
        <v>3619</v>
      </c>
      <c r="B3614" s="5" t="n">
        <f aca="true">1+2*RAND()</f>
        <v>1.68119993848314</v>
      </c>
      <c r="C3614" s="5" t="n">
        <f aca="true">1+2*RAND()</f>
        <v>2.55225362134604</v>
      </c>
      <c r="D3614" s="5" t="n">
        <f aca="true">1+2*RAND()</f>
        <v>1.83947954531543</v>
      </c>
      <c r="E3614" s="5" t="n">
        <f aca="true">1+2*RAND()</f>
        <v>2.03127510852795</v>
      </c>
      <c r="F3614" s="5" t="n">
        <f aca="true">1+2*RAND()</f>
        <v>2.77120158117166</v>
      </c>
      <c r="G3614" s="5" t="n">
        <f aca="true">1+2*RAND()</f>
        <v>1.32148340591375</v>
      </c>
    </row>
    <row r="3615" customFormat="false" ht="13.8" hidden="false" customHeight="false" outlineLevel="0" collapsed="false">
      <c r="A3615" s="8" t="s">
        <v>3620</v>
      </c>
      <c r="B3615" s="5" t="n">
        <f aca="true">1+2*RAND()</f>
        <v>2.43805918396485</v>
      </c>
      <c r="C3615" s="5" t="n">
        <f aca="true">1+2*RAND()</f>
        <v>1.77534675263481</v>
      </c>
      <c r="D3615" s="5" t="n">
        <f aca="true">1+2*RAND()</f>
        <v>2.75178143894651</v>
      </c>
      <c r="E3615" s="5" t="n">
        <f aca="true">1+2*RAND()</f>
        <v>2.94938684809923</v>
      </c>
      <c r="F3615" s="5" t="n">
        <f aca="true">1+2*RAND()</f>
        <v>2.77491395274567</v>
      </c>
      <c r="G3615" s="5" t="n">
        <f aca="true">1+2*RAND()</f>
        <v>2.84033179818577</v>
      </c>
    </row>
    <row r="3616" customFormat="false" ht="13.8" hidden="false" customHeight="false" outlineLevel="0" collapsed="false">
      <c r="A3616" s="8" t="s">
        <v>3621</v>
      </c>
      <c r="B3616" s="5" t="n">
        <f aca="true">1+2*RAND()</f>
        <v>2.25617932281347</v>
      </c>
      <c r="C3616" s="5" t="n">
        <f aca="true">1+2*RAND()</f>
        <v>2.22775757408263</v>
      </c>
      <c r="D3616" s="5" t="n">
        <f aca="true">1+2*RAND()</f>
        <v>1.77494092367542</v>
      </c>
      <c r="E3616" s="5" t="n">
        <f aca="true">1+2*RAND()</f>
        <v>2.86673872000028</v>
      </c>
      <c r="F3616" s="5" t="n">
        <f aca="true">1+2*RAND()</f>
        <v>1.67960604242066</v>
      </c>
      <c r="G3616" s="5" t="n">
        <f aca="true">1+2*RAND()</f>
        <v>1.26434224068398</v>
      </c>
    </row>
    <row r="3617" customFormat="false" ht="13.8" hidden="false" customHeight="false" outlineLevel="0" collapsed="false">
      <c r="A3617" s="8" t="s">
        <v>3622</v>
      </c>
      <c r="B3617" s="5" t="n">
        <f aca="true">1+2*RAND()</f>
        <v>2.12068256001662</v>
      </c>
      <c r="C3617" s="5" t="n">
        <f aca="true">1+2*RAND()</f>
        <v>2.95704228667445</v>
      </c>
      <c r="D3617" s="5" t="n">
        <f aca="true">1+2*RAND()</f>
        <v>1.76150946823394</v>
      </c>
      <c r="E3617" s="5" t="n">
        <f aca="true">1+2*RAND()</f>
        <v>1.70245551684164</v>
      </c>
      <c r="F3617" s="5" t="n">
        <f aca="true">1+2*RAND()</f>
        <v>1.09657367221077</v>
      </c>
      <c r="G3617" s="5" t="n">
        <f aca="true">1+2*RAND()</f>
        <v>1.11755221646578</v>
      </c>
    </row>
    <row r="3618" customFormat="false" ht="13.8" hidden="false" customHeight="false" outlineLevel="0" collapsed="false">
      <c r="A3618" s="8" t="s">
        <v>3623</v>
      </c>
      <c r="B3618" s="5" t="n">
        <f aca="true">1+2*RAND()</f>
        <v>2.86979454048719</v>
      </c>
      <c r="C3618" s="5" t="n">
        <f aca="true">1+2*RAND()</f>
        <v>1.46112856220285</v>
      </c>
      <c r="D3618" s="5" t="n">
        <f aca="true">1+2*RAND()</f>
        <v>2.80516353909042</v>
      </c>
      <c r="E3618" s="5" t="n">
        <f aca="true">1+2*RAND()</f>
        <v>2.54148044621738</v>
      </c>
      <c r="F3618" s="5" t="n">
        <f aca="true">1+2*RAND()</f>
        <v>2.52659034474746</v>
      </c>
      <c r="G3618" s="5" t="n">
        <f aca="true">1+2*RAND()</f>
        <v>1.87204254906179</v>
      </c>
    </row>
    <row r="3619" customFormat="false" ht="13.8" hidden="false" customHeight="false" outlineLevel="0" collapsed="false">
      <c r="A3619" s="8" t="s">
        <v>3624</v>
      </c>
      <c r="B3619" s="5" t="n">
        <f aca="true">1+2*RAND()</f>
        <v>1.99509574748444</v>
      </c>
      <c r="C3619" s="5" t="n">
        <f aca="true">1+2*RAND()</f>
        <v>1.68538895041142</v>
      </c>
      <c r="D3619" s="5" t="n">
        <f aca="true">1+2*RAND()</f>
        <v>1.62567990824993</v>
      </c>
      <c r="E3619" s="5" t="n">
        <f aca="true">1+2*RAND()</f>
        <v>2.21565695898318</v>
      </c>
      <c r="F3619" s="5" t="n">
        <f aca="true">1+2*RAND()</f>
        <v>2.36636675953722</v>
      </c>
      <c r="G3619" s="5" t="n">
        <f aca="true">1+2*RAND()</f>
        <v>1.34887472771185</v>
      </c>
    </row>
    <row r="3620" customFormat="false" ht="13.8" hidden="false" customHeight="false" outlineLevel="0" collapsed="false">
      <c r="A3620" s="8" t="s">
        <v>3625</v>
      </c>
      <c r="B3620" s="5" t="n">
        <f aca="true">1+2*RAND()</f>
        <v>2.73876120721404</v>
      </c>
      <c r="C3620" s="5" t="n">
        <f aca="true">1+2*RAND()</f>
        <v>2.9964620281008</v>
      </c>
      <c r="D3620" s="5" t="n">
        <f aca="true">1+2*RAND()</f>
        <v>2.69943766655387</v>
      </c>
      <c r="E3620" s="5" t="n">
        <f aca="true">1+2*RAND()</f>
        <v>1.35953598047522</v>
      </c>
      <c r="F3620" s="5" t="n">
        <f aca="true">1+2*RAND()</f>
        <v>1.9034405848963</v>
      </c>
      <c r="G3620" s="5" t="n">
        <f aca="true">1+2*RAND()</f>
        <v>1.30243284774449</v>
      </c>
    </row>
    <row r="3621" customFormat="false" ht="13.8" hidden="false" customHeight="false" outlineLevel="0" collapsed="false">
      <c r="A3621" s="8" t="s">
        <v>3626</v>
      </c>
      <c r="B3621" s="5" t="n">
        <f aca="true">1+2*RAND()</f>
        <v>1.75467216957352</v>
      </c>
      <c r="C3621" s="5" t="n">
        <f aca="true">1+2*RAND()</f>
        <v>2.62266602560713</v>
      </c>
      <c r="D3621" s="5" t="n">
        <f aca="true">1+2*RAND()</f>
        <v>1.51468766546687</v>
      </c>
      <c r="E3621" s="5" t="n">
        <f aca="true">1+2*RAND()</f>
        <v>1.93674763807096</v>
      </c>
      <c r="F3621" s="5" t="n">
        <f aca="true">1+2*RAND()</f>
        <v>2.47837120239222</v>
      </c>
      <c r="G3621" s="5" t="n">
        <f aca="true">1+2*RAND()</f>
        <v>2.51379268196267</v>
      </c>
    </row>
    <row r="3622" customFormat="false" ht="13.8" hidden="false" customHeight="false" outlineLevel="0" collapsed="false">
      <c r="A3622" s="8" t="s">
        <v>3627</v>
      </c>
      <c r="B3622" s="5" t="n">
        <f aca="true">1+2*RAND()</f>
        <v>1.04453840846328</v>
      </c>
      <c r="C3622" s="5" t="n">
        <f aca="true">1+2*RAND()</f>
        <v>2.54725569329999</v>
      </c>
      <c r="D3622" s="5" t="n">
        <f aca="true">1+2*RAND()</f>
        <v>1.37078762979573</v>
      </c>
      <c r="E3622" s="5" t="n">
        <f aca="true">1+2*RAND()</f>
        <v>1.29271937504689</v>
      </c>
      <c r="F3622" s="5" t="n">
        <f aca="true">1+2*RAND()</f>
        <v>2.46273288140726</v>
      </c>
      <c r="G3622" s="5" t="n">
        <f aca="true">1+2*RAND()</f>
        <v>1.4666581444339</v>
      </c>
    </row>
    <row r="3623" customFormat="false" ht="13.8" hidden="false" customHeight="false" outlineLevel="0" collapsed="false">
      <c r="A3623" s="8" t="s">
        <v>3628</v>
      </c>
      <c r="B3623" s="5" t="n">
        <f aca="true">1+2*RAND()</f>
        <v>2.02764211223293</v>
      </c>
      <c r="C3623" s="5" t="n">
        <f aca="true">1+2*RAND()</f>
        <v>1.34772363210268</v>
      </c>
      <c r="D3623" s="5" t="n">
        <f aca="true">1+2*RAND()</f>
        <v>2.02379848217604</v>
      </c>
      <c r="E3623" s="5" t="n">
        <f aca="true">1+2*RAND()</f>
        <v>1.25995319274026</v>
      </c>
      <c r="F3623" s="5" t="n">
        <f aca="true">1+2*RAND()</f>
        <v>1.62521496630275</v>
      </c>
      <c r="G3623" s="5" t="n">
        <f aca="true">1+2*RAND()</f>
        <v>2.24241714437349</v>
      </c>
    </row>
    <row r="3624" customFormat="false" ht="13.8" hidden="false" customHeight="false" outlineLevel="0" collapsed="false">
      <c r="A3624" s="8" t="s">
        <v>3629</v>
      </c>
      <c r="B3624" s="5" t="n">
        <f aca="true">1+2*RAND()</f>
        <v>1.57617092742187</v>
      </c>
      <c r="C3624" s="5" t="n">
        <f aca="true">1+2*RAND()</f>
        <v>2.04091842182261</v>
      </c>
      <c r="D3624" s="5" t="n">
        <f aca="true">1+2*RAND()</f>
        <v>1.07046397750424</v>
      </c>
      <c r="E3624" s="5" t="n">
        <f aca="true">1+2*RAND()</f>
        <v>2.88105384888177</v>
      </c>
      <c r="F3624" s="5" t="n">
        <f aca="true">1+2*RAND()</f>
        <v>2.61607804115765</v>
      </c>
      <c r="G3624" s="5" t="n">
        <f aca="true">1+2*RAND()</f>
        <v>2.41446513324757</v>
      </c>
    </row>
    <row r="3625" customFormat="false" ht="13.8" hidden="false" customHeight="false" outlineLevel="0" collapsed="false">
      <c r="A3625" s="8" t="s">
        <v>3630</v>
      </c>
      <c r="B3625" s="5" t="n">
        <f aca="true">1+2*RAND()</f>
        <v>1.05349955666997</v>
      </c>
      <c r="C3625" s="5" t="n">
        <f aca="true">1+2*RAND()</f>
        <v>2.35787713775524</v>
      </c>
      <c r="D3625" s="5" t="n">
        <f aca="true">1+2*RAND()</f>
        <v>2.49104703054083</v>
      </c>
      <c r="E3625" s="5" t="n">
        <f aca="true">1+2*RAND()</f>
        <v>1.08727675462017</v>
      </c>
      <c r="F3625" s="5" t="n">
        <f aca="true">1+2*RAND()</f>
        <v>1.45616942343975</v>
      </c>
      <c r="G3625" s="5" t="n">
        <f aca="true">1+2*RAND()</f>
        <v>1.98537918564589</v>
      </c>
    </row>
    <row r="3626" customFormat="false" ht="13.8" hidden="false" customHeight="false" outlineLevel="0" collapsed="false">
      <c r="A3626" s="8" t="s">
        <v>3631</v>
      </c>
      <c r="B3626" s="5" t="n">
        <f aca="true">1+2*RAND()</f>
        <v>2.97800473815766</v>
      </c>
      <c r="C3626" s="5" t="n">
        <f aca="true">1+2*RAND()</f>
        <v>2.2700243645488</v>
      </c>
      <c r="D3626" s="5" t="n">
        <f aca="true">1+2*RAND()</f>
        <v>2.74255803597336</v>
      </c>
      <c r="E3626" s="5" t="n">
        <f aca="true">1+2*RAND()</f>
        <v>1.30496726735935</v>
      </c>
      <c r="F3626" s="5" t="n">
        <f aca="true">1+2*RAND()</f>
        <v>2.83036572253639</v>
      </c>
      <c r="G3626" s="5" t="n">
        <f aca="true">1+2*RAND()</f>
        <v>2.32990850524735</v>
      </c>
    </row>
    <row r="3627" customFormat="false" ht="13.8" hidden="false" customHeight="false" outlineLevel="0" collapsed="false">
      <c r="A3627" s="8" t="s">
        <v>3632</v>
      </c>
      <c r="B3627" s="5" t="n">
        <f aca="true">1+2*RAND()</f>
        <v>2.80643849736772</v>
      </c>
      <c r="C3627" s="5" t="n">
        <f aca="true">1+2*RAND()</f>
        <v>1.90892653077138</v>
      </c>
      <c r="D3627" s="5" t="n">
        <f aca="true">1+2*RAND()</f>
        <v>1.43197640165285</v>
      </c>
      <c r="E3627" s="5" t="n">
        <f aca="true">1+2*RAND()</f>
        <v>1.53017902094255</v>
      </c>
      <c r="F3627" s="5" t="n">
        <f aca="true">1+2*RAND()</f>
        <v>2.14030362211341</v>
      </c>
      <c r="G3627" s="5" t="n">
        <f aca="true">1+2*RAND()</f>
        <v>1.21461761094926</v>
      </c>
    </row>
    <row r="3628" customFormat="false" ht="13.8" hidden="false" customHeight="false" outlineLevel="0" collapsed="false">
      <c r="A3628" s="8" t="s">
        <v>3633</v>
      </c>
      <c r="B3628" s="5" t="n">
        <f aca="true">1+2*RAND()</f>
        <v>1.33905056706118</v>
      </c>
      <c r="C3628" s="5" t="n">
        <f aca="true">1+2*RAND()</f>
        <v>2.2392994388914</v>
      </c>
      <c r="D3628" s="5" t="n">
        <f aca="true">1+2*RAND()</f>
        <v>2.90359949130327</v>
      </c>
      <c r="E3628" s="5" t="n">
        <f aca="true">1+2*RAND()</f>
        <v>1.65846550169215</v>
      </c>
      <c r="F3628" s="5" t="n">
        <f aca="true">1+2*RAND()</f>
        <v>2.33954381087793</v>
      </c>
      <c r="G3628" s="5" t="n">
        <f aca="true">1+2*RAND()</f>
        <v>1.45963215540843</v>
      </c>
    </row>
    <row r="3629" customFormat="false" ht="13.8" hidden="false" customHeight="false" outlineLevel="0" collapsed="false">
      <c r="A3629" s="8" t="s">
        <v>3634</v>
      </c>
      <c r="B3629" s="5" t="n">
        <f aca="true">1+2*RAND()</f>
        <v>2.75434893036089</v>
      </c>
      <c r="C3629" s="5" t="n">
        <f aca="true">1+2*RAND()</f>
        <v>1.54350035016541</v>
      </c>
      <c r="D3629" s="5" t="n">
        <f aca="true">1+2*RAND()</f>
        <v>1.19855692841112</v>
      </c>
      <c r="E3629" s="5" t="n">
        <f aca="true">1+2*RAND()</f>
        <v>1.48930064232426</v>
      </c>
      <c r="F3629" s="5" t="n">
        <f aca="true">1+2*RAND()</f>
        <v>2.8171440415463</v>
      </c>
      <c r="G3629" s="5" t="n">
        <f aca="true">1+2*RAND()</f>
        <v>1.32754851602907</v>
      </c>
    </row>
    <row r="3630" customFormat="false" ht="13.8" hidden="false" customHeight="false" outlineLevel="0" collapsed="false">
      <c r="A3630" s="8" t="s">
        <v>3635</v>
      </c>
      <c r="B3630" s="5" t="n">
        <f aca="true">1+2*RAND()</f>
        <v>1.4957631753355</v>
      </c>
      <c r="C3630" s="5" t="n">
        <f aca="true">1+2*RAND()</f>
        <v>2.47877531324917</v>
      </c>
      <c r="D3630" s="5" t="n">
        <f aca="true">1+2*RAND()</f>
        <v>2.27061416734224</v>
      </c>
      <c r="E3630" s="5" t="n">
        <f aca="true">1+2*RAND()</f>
        <v>1.70201180950943</v>
      </c>
      <c r="F3630" s="5" t="n">
        <f aca="true">1+2*RAND()</f>
        <v>2.82694827582019</v>
      </c>
      <c r="G3630" s="5" t="n">
        <f aca="true">1+2*RAND()</f>
        <v>2.46919869500017</v>
      </c>
    </row>
    <row r="3631" customFormat="false" ht="13.8" hidden="false" customHeight="false" outlineLevel="0" collapsed="false">
      <c r="A3631" s="8" t="s">
        <v>3636</v>
      </c>
      <c r="B3631" s="5" t="n">
        <f aca="true">1+2*RAND()</f>
        <v>1.82884263549213</v>
      </c>
      <c r="C3631" s="5" t="n">
        <f aca="true">1+2*RAND()</f>
        <v>1.75685613170023</v>
      </c>
      <c r="D3631" s="5" t="n">
        <f aca="true">1+2*RAND()</f>
        <v>2.95497767039925</v>
      </c>
      <c r="E3631" s="5" t="n">
        <f aca="true">1+2*RAND()</f>
        <v>2.72816763080324</v>
      </c>
      <c r="F3631" s="5" t="n">
        <f aca="true">1+2*RAND()</f>
        <v>2.3575452174409</v>
      </c>
      <c r="G3631" s="5" t="n">
        <f aca="true">1+2*RAND()</f>
        <v>2.13884193887063</v>
      </c>
    </row>
    <row r="3632" customFormat="false" ht="13.8" hidden="false" customHeight="false" outlineLevel="0" collapsed="false">
      <c r="A3632" s="8" t="s">
        <v>3637</v>
      </c>
      <c r="B3632" s="5" t="n">
        <f aca="true">1+2*RAND()</f>
        <v>1.36215866491396</v>
      </c>
      <c r="C3632" s="5" t="n">
        <f aca="true">1+2*RAND()</f>
        <v>1.06248029798679</v>
      </c>
      <c r="D3632" s="5" t="n">
        <f aca="true">1+2*RAND()</f>
        <v>1.39871289140934</v>
      </c>
      <c r="E3632" s="5" t="n">
        <f aca="true">1+2*RAND()</f>
        <v>2.31424776993558</v>
      </c>
      <c r="F3632" s="5" t="n">
        <f aca="true">1+2*RAND()</f>
        <v>2.683425892597</v>
      </c>
      <c r="G3632" s="5" t="n">
        <f aca="true">1+2*RAND()</f>
        <v>1.03955998366101</v>
      </c>
    </row>
    <row r="3633" customFormat="false" ht="13.8" hidden="false" customHeight="false" outlineLevel="0" collapsed="false">
      <c r="A3633" s="8" t="s">
        <v>3638</v>
      </c>
      <c r="B3633" s="5" t="n">
        <f aca="true">1+2*RAND()</f>
        <v>2.98548137766643</v>
      </c>
      <c r="C3633" s="5" t="n">
        <f aca="true">1+2*RAND()</f>
        <v>1.45580426296586</v>
      </c>
      <c r="D3633" s="5" t="n">
        <f aca="true">1+2*RAND()</f>
        <v>2.60414713333839</v>
      </c>
      <c r="E3633" s="5" t="n">
        <f aca="true">1+2*RAND()</f>
        <v>1.98292797393558</v>
      </c>
      <c r="F3633" s="5" t="n">
        <f aca="true">1+2*RAND()</f>
        <v>1.88592212727554</v>
      </c>
      <c r="G3633" s="5" t="n">
        <f aca="true">1+2*RAND()</f>
        <v>1.17509762256582</v>
      </c>
    </row>
    <row r="3634" customFormat="false" ht="13.8" hidden="false" customHeight="false" outlineLevel="0" collapsed="false">
      <c r="A3634" s="8" t="s">
        <v>3639</v>
      </c>
      <c r="B3634" s="5" t="n">
        <f aca="true">1+2*RAND()</f>
        <v>2.13253262367237</v>
      </c>
      <c r="C3634" s="5" t="n">
        <f aca="true">1+2*RAND()</f>
        <v>1.43099935098334</v>
      </c>
      <c r="D3634" s="5" t="n">
        <f aca="true">1+2*RAND()</f>
        <v>2.21568085282491</v>
      </c>
      <c r="E3634" s="5" t="n">
        <f aca="true">1+2*RAND()</f>
        <v>2.78107460186021</v>
      </c>
      <c r="F3634" s="5" t="n">
        <f aca="true">1+2*RAND()</f>
        <v>1.3533710636941</v>
      </c>
      <c r="G3634" s="5" t="n">
        <f aca="true">1+2*RAND()</f>
        <v>1.77290591687576</v>
      </c>
    </row>
    <row r="3635" customFormat="false" ht="13.8" hidden="false" customHeight="false" outlineLevel="0" collapsed="false">
      <c r="A3635" s="8" t="s">
        <v>3640</v>
      </c>
      <c r="B3635" s="5" t="n">
        <f aca="true">1+2*RAND()</f>
        <v>2.86424391646155</v>
      </c>
      <c r="C3635" s="5" t="n">
        <f aca="true">1+2*RAND()</f>
        <v>1.52841090163218</v>
      </c>
      <c r="D3635" s="5" t="n">
        <f aca="true">1+2*RAND()</f>
        <v>1.30056895505059</v>
      </c>
      <c r="E3635" s="5" t="n">
        <f aca="true">1+2*RAND()</f>
        <v>1.69423808357892</v>
      </c>
      <c r="F3635" s="5" t="n">
        <f aca="true">1+2*RAND()</f>
        <v>1.52612423323163</v>
      </c>
      <c r="G3635" s="5" t="n">
        <f aca="true">1+2*RAND()</f>
        <v>1.27944388228008</v>
      </c>
    </row>
    <row r="3636" customFormat="false" ht="13.8" hidden="false" customHeight="false" outlineLevel="0" collapsed="false">
      <c r="A3636" s="8" t="s">
        <v>3641</v>
      </c>
      <c r="B3636" s="5" t="n">
        <f aca="true">1+2*RAND()</f>
        <v>2.75374631918374</v>
      </c>
      <c r="C3636" s="5" t="n">
        <f aca="true">1+2*RAND()</f>
        <v>1.80456144399716</v>
      </c>
      <c r="D3636" s="5" t="n">
        <f aca="true">1+2*RAND()</f>
        <v>2.34193488400157</v>
      </c>
      <c r="E3636" s="5" t="n">
        <f aca="true">1+2*RAND()</f>
        <v>2.30731462163856</v>
      </c>
      <c r="F3636" s="5" t="n">
        <f aca="true">1+2*RAND()</f>
        <v>1.40413020632961</v>
      </c>
      <c r="G3636" s="5" t="n">
        <f aca="true">1+2*RAND()</f>
        <v>2.8906895613988</v>
      </c>
    </row>
    <row r="3637" customFormat="false" ht="13.8" hidden="false" customHeight="false" outlineLevel="0" collapsed="false">
      <c r="A3637" s="8" t="s">
        <v>3642</v>
      </c>
      <c r="B3637" s="5" t="n">
        <f aca="true">1+2*RAND()</f>
        <v>1.64322198215197</v>
      </c>
      <c r="C3637" s="5" t="n">
        <f aca="true">1+2*RAND()</f>
        <v>1.82728232943716</v>
      </c>
      <c r="D3637" s="5" t="n">
        <f aca="true">1+2*RAND()</f>
        <v>1.63734669273647</v>
      </c>
      <c r="E3637" s="5" t="n">
        <f aca="true">1+2*RAND()</f>
        <v>2.67345980920278</v>
      </c>
      <c r="F3637" s="5" t="n">
        <f aca="true">1+2*RAND()</f>
        <v>2.216280972215</v>
      </c>
      <c r="G3637" s="5" t="n">
        <f aca="true">1+2*RAND()</f>
        <v>2.72033305938761</v>
      </c>
    </row>
    <row r="3638" customFormat="false" ht="13.8" hidden="false" customHeight="false" outlineLevel="0" collapsed="false">
      <c r="A3638" s="8" t="s">
        <v>3643</v>
      </c>
      <c r="B3638" s="5" t="n">
        <f aca="true">1+2*RAND()</f>
        <v>1.02375362631389</v>
      </c>
      <c r="C3638" s="5" t="n">
        <f aca="true">1+2*RAND()</f>
        <v>2.34014644348449</v>
      </c>
      <c r="D3638" s="5" t="n">
        <f aca="true">1+2*RAND()</f>
        <v>2.63712274879735</v>
      </c>
      <c r="E3638" s="5" t="n">
        <f aca="true">1+2*RAND()</f>
        <v>1.16705809218296</v>
      </c>
      <c r="F3638" s="5" t="n">
        <f aca="true">1+2*RAND()</f>
        <v>2.08201664977879</v>
      </c>
      <c r="G3638" s="5" t="n">
        <f aca="true">1+2*RAND()</f>
        <v>1.98770385677456</v>
      </c>
    </row>
    <row r="3639" customFormat="false" ht="13.8" hidden="false" customHeight="false" outlineLevel="0" collapsed="false">
      <c r="A3639" s="8" t="s">
        <v>3644</v>
      </c>
      <c r="B3639" s="5" t="n">
        <f aca="true">1+2*RAND()</f>
        <v>2.89145591646999</v>
      </c>
      <c r="C3639" s="5" t="n">
        <f aca="true">1+2*RAND()</f>
        <v>1.32474143200472</v>
      </c>
      <c r="D3639" s="5" t="n">
        <f aca="true">1+2*RAND()</f>
        <v>2.77762244524881</v>
      </c>
      <c r="E3639" s="5" t="n">
        <f aca="true">1+2*RAND()</f>
        <v>2.77927726465573</v>
      </c>
      <c r="F3639" s="5" t="n">
        <f aca="true">1+2*RAND()</f>
        <v>2.1322313348489</v>
      </c>
      <c r="G3639" s="5" t="n">
        <f aca="true">1+2*RAND()</f>
        <v>1.08074984768369</v>
      </c>
    </row>
    <row r="3640" customFormat="false" ht="13.8" hidden="false" customHeight="false" outlineLevel="0" collapsed="false">
      <c r="A3640" s="8" t="s">
        <v>3645</v>
      </c>
      <c r="B3640" s="5" t="n">
        <f aca="true">1+2*RAND()</f>
        <v>2.93454146874832</v>
      </c>
      <c r="C3640" s="5" t="n">
        <f aca="true">1+2*RAND()</f>
        <v>2.67927759940986</v>
      </c>
      <c r="D3640" s="5" t="n">
        <f aca="true">1+2*RAND()</f>
        <v>1.41800205251118</v>
      </c>
      <c r="E3640" s="5" t="n">
        <f aca="true">1+2*RAND()</f>
        <v>1.19150288322507</v>
      </c>
      <c r="F3640" s="5" t="n">
        <f aca="true">1+2*RAND()</f>
        <v>2.06374160556839</v>
      </c>
      <c r="G3640" s="5" t="n">
        <f aca="true">1+2*RAND()</f>
        <v>2.43278727299309</v>
      </c>
    </row>
    <row r="3641" customFormat="false" ht="13.8" hidden="false" customHeight="false" outlineLevel="0" collapsed="false">
      <c r="A3641" s="8" t="s">
        <v>3646</v>
      </c>
      <c r="B3641" s="5" t="n">
        <f aca="true">1+2*RAND()</f>
        <v>1.57988514306726</v>
      </c>
      <c r="C3641" s="5" t="n">
        <f aca="true">1+2*RAND()</f>
        <v>1.26559223221761</v>
      </c>
      <c r="D3641" s="5" t="n">
        <f aca="true">1+2*RAND()</f>
        <v>2.49690532261048</v>
      </c>
      <c r="E3641" s="5" t="n">
        <f aca="true">1+2*RAND()</f>
        <v>2.30219751971513</v>
      </c>
      <c r="F3641" s="5" t="n">
        <f aca="true">1+2*RAND()</f>
        <v>1.19651231063559</v>
      </c>
      <c r="G3641" s="5" t="n">
        <f aca="true">1+2*RAND()</f>
        <v>1.65672106342228</v>
      </c>
    </row>
    <row r="3642" customFormat="false" ht="13.8" hidden="false" customHeight="false" outlineLevel="0" collapsed="false">
      <c r="A3642" s="8" t="s">
        <v>3647</v>
      </c>
      <c r="B3642" s="5" t="n">
        <f aca="true">1+2*RAND()</f>
        <v>1.05905158862753</v>
      </c>
      <c r="C3642" s="5" t="n">
        <f aca="true">1+2*RAND()</f>
        <v>1.65195996973913</v>
      </c>
      <c r="D3642" s="5" t="n">
        <f aca="true">1+2*RAND()</f>
        <v>1.7052535141168</v>
      </c>
      <c r="E3642" s="5" t="n">
        <f aca="true">1+2*RAND()</f>
        <v>1.99711891379261</v>
      </c>
      <c r="F3642" s="5" t="n">
        <f aca="true">1+2*RAND()</f>
        <v>2.91837407453502</v>
      </c>
      <c r="G3642" s="5" t="n">
        <f aca="true">1+2*RAND()</f>
        <v>2.9779808229342</v>
      </c>
    </row>
    <row r="3643" customFormat="false" ht="13.8" hidden="false" customHeight="false" outlineLevel="0" collapsed="false">
      <c r="A3643" s="8" t="s">
        <v>3648</v>
      </c>
      <c r="B3643" s="5" t="n">
        <f aca="true">1+2*RAND()</f>
        <v>2.64416395428731</v>
      </c>
      <c r="C3643" s="5" t="n">
        <f aca="true">1+2*RAND()</f>
        <v>1.71868624859229</v>
      </c>
      <c r="D3643" s="5" t="n">
        <f aca="true">1+2*RAND()</f>
        <v>1.35028571037778</v>
      </c>
      <c r="E3643" s="5" t="n">
        <f aca="true">1+2*RAND()</f>
        <v>2.9346392921875</v>
      </c>
      <c r="F3643" s="5" t="n">
        <f aca="true">1+2*RAND()</f>
        <v>1.96679757166328</v>
      </c>
      <c r="G3643" s="5" t="n">
        <f aca="true">1+2*RAND()</f>
        <v>1.15946714732321</v>
      </c>
    </row>
    <row r="3644" customFormat="false" ht="13.8" hidden="false" customHeight="false" outlineLevel="0" collapsed="false">
      <c r="A3644" s="8" t="s">
        <v>3649</v>
      </c>
      <c r="B3644" s="5" t="n">
        <f aca="true">1+2*RAND()</f>
        <v>2.04763537522606</v>
      </c>
      <c r="C3644" s="5" t="n">
        <f aca="true">1+2*RAND()</f>
        <v>2.59574316958451</v>
      </c>
      <c r="D3644" s="5" t="n">
        <f aca="true">1+2*RAND()</f>
        <v>1.44541600863376</v>
      </c>
      <c r="E3644" s="5" t="n">
        <f aca="true">1+2*RAND()</f>
        <v>1.64207055914475</v>
      </c>
      <c r="F3644" s="5" t="n">
        <f aca="true">1+2*RAND()</f>
        <v>2.58371302600883</v>
      </c>
      <c r="G3644" s="5" t="n">
        <f aca="true">1+2*RAND()</f>
        <v>2.97690421220901</v>
      </c>
    </row>
    <row r="3645" customFormat="false" ht="13.8" hidden="false" customHeight="false" outlineLevel="0" collapsed="false">
      <c r="A3645" s="8" t="s">
        <v>3650</v>
      </c>
      <c r="B3645" s="5" t="n">
        <f aca="true">1+2*RAND()</f>
        <v>1.77400712713853</v>
      </c>
      <c r="C3645" s="5" t="n">
        <f aca="true">1+2*RAND()</f>
        <v>1.23344412954269</v>
      </c>
      <c r="D3645" s="5" t="n">
        <f aca="true">1+2*RAND()</f>
        <v>1.00954790599467</v>
      </c>
      <c r="E3645" s="5" t="n">
        <f aca="true">1+2*RAND()</f>
        <v>1.17676613200938</v>
      </c>
      <c r="F3645" s="5" t="n">
        <f aca="true">1+2*RAND()</f>
        <v>1.63354554306453</v>
      </c>
      <c r="G3645" s="5" t="n">
        <f aca="true">1+2*RAND()</f>
        <v>1.79866053606092</v>
      </c>
    </row>
    <row r="3646" customFormat="false" ht="13.8" hidden="false" customHeight="false" outlineLevel="0" collapsed="false">
      <c r="A3646" s="8" t="s">
        <v>3651</v>
      </c>
      <c r="B3646" s="5" t="n">
        <f aca="true">1+2*RAND()</f>
        <v>1.07694797563311</v>
      </c>
      <c r="C3646" s="5" t="n">
        <f aca="true">1+2*RAND()</f>
        <v>2.49508229052823</v>
      </c>
      <c r="D3646" s="5" t="n">
        <f aca="true">1+2*RAND()</f>
        <v>1.73806415971469</v>
      </c>
      <c r="E3646" s="5" t="n">
        <f aca="true">1+2*RAND()</f>
        <v>1.63118543958494</v>
      </c>
      <c r="F3646" s="5" t="n">
        <f aca="true">1+2*RAND()</f>
        <v>1.2572151920389</v>
      </c>
      <c r="G3646" s="5" t="n">
        <f aca="true">1+2*RAND()</f>
        <v>2.61384824731231</v>
      </c>
    </row>
    <row r="3647" customFormat="false" ht="13.8" hidden="false" customHeight="false" outlineLevel="0" collapsed="false">
      <c r="A3647" s="8" t="s">
        <v>3652</v>
      </c>
      <c r="B3647" s="5" t="n">
        <f aca="true">1+2*RAND()</f>
        <v>1.35470814736377</v>
      </c>
      <c r="C3647" s="5" t="n">
        <f aca="true">1+2*RAND()</f>
        <v>1.66092011591597</v>
      </c>
      <c r="D3647" s="5" t="n">
        <f aca="true">1+2*RAND()</f>
        <v>1.15405157906308</v>
      </c>
      <c r="E3647" s="5" t="n">
        <f aca="true">1+2*RAND()</f>
        <v>1.55213393133448</v>
      </c>
      <c r="F3647" s="5" t="n">
        <f aca="true">1+2*RAND()</f>
        <v>2.55754693508912</v>
      </c>
      <c r="G3647" s="5" t="n">
        <f aca="true">1+2*RAND()</f>
        <v>1.58456980415785</v>
      </c>
    </row>
    <row r="3648" customFormat="false" ht="13.8" hidden="false" customHeight="false" outlineLevel="0" collapsed="false">
      <c r="A3648" s="8" t="s">
        <v>3653</v>
      </c>
      <c r="B3648" s="5" t="n">
        <f aca="true">1+2*RAND()</f>
        <v>2.46520869821916</v>
      </c>
      <c r="C3648" s="5" t="n">
        <f aca="true">1+2*RAND()</f>
        <v>1.49977402349453</v>
      </c>
      <c r="D3648" s="5" t="n">
        <f aca="true">1+2*RAND()</f>
        <v>2.02197137554946</v>
      </c>
      <c r="E3648" s="5" t="n">
        <f aca="true">1+2*RAND()</f>
        <v>2.96662340717664</v>
      </c>
      <c r="F3648" s="5" t="n">
        <f aca="true">1+2*RAND()</f>
        <v>1.68914305903168</v>
      </c>
      <c r="G3648" s="5" t="n">
        <f aca="true">1+2*RAND()</f>
        <v>1.47892602432</v>
      </c>
    </row>
    <row r="3649" customFormat="false" ht="13.8" hidden="false" customHeight="false" outlineLevel="0" collapsed="false">
      <c r="A3649" s="8" t="s">
        <v>3654</v>
      </c>
      <c r="B3649" s="5" t="n">
        <f aca="true">1+2*RAND()</f>
        <v>1.3968018190501</v>
      </c>
      <c r="C3649" s="5" t="n">
        <f aca="true">1+2*RAND()</f>
        <v>2.17657722923501</v>
      </c>
      <c r="D3649" s="5" t="n">
        <f aca="true">1+2*RAND()</f>
        <v>2.39079481482603</v>
      </c>
      <c r="E3649" s="5" t="n">
        <f aca="true">1+2*RAND()</f>
        <v>2.72629891248832</v>
      </c>
      <c r="F3649" s="5" t="n">
        <f aca="true">1+2*RAND()</f>
        <v>1.57806760381379</v>
      </c>
      <c r="G3649" s="5" t="n">
        <f aca="true">1+2*RAND()</f>
        <v>2.21584633100498</v>
      </c>
    </row>
    <row r="3650" customFormat="false" ht="13.8" hidden="false" customHeight="false" outlineLevel="0" collapsed="false">
      <c r="A3650" s="8" t="s">
        <v>3655</v>
      </c>
      <c r="B3650" s="5" t="n">
        <f aca="true">1+2*RAND()</f>
        <v>2.49740928687957</v>
      </c>
      <c r="C3650" s="5" t="n">
        <f aca="true">1+2*RAND()</f>
        <v>1.48338628329037</v>
      </c>
      <c r="D3650" s="5" t="n">
        <f aca="true">1+2*RAND()</f>
        <v>2.97030813241475</v>
      </c>
      <c r="E3650" s="5" t="n">
        <f aca="true">1+2*RAND()</f>
        <v>1.68383461892273</v>
      </c>
      <c r="F3650" s="5" t="n">
        <f aca="true">1+2*RAND()</f>
        <v>1.7336964270951</v>
      </c>
      <c r="G3650" s="5" t="n">
        <f aca="true">1+2*RAND()</f>
        <v>1.44004064453403</v>
      </c>
    </row>
    <row r="3651" customFormat="false" ht="13.8" hidden="false" customHeight="false" outlineLevel="0" collapsed="false">
      <c r="A3651" s="8" t="s">
        <v>3656</v>
      </c>
      <c r="B3651" s="5" t="n">
        <f aca="true">1+2*RAND()</f>
        <v>1.61936819378568</v>
      </c>
      <c r="C3651" s="5" t="n">
        <f aca="true">1+2*RAND()</f>
        <v>2.54204519730941</v>
      </c>
      <c r="D3651" s="5" t="n">
        <f aca="true">1+2*RAND()</f>
        <v>2.85327460494847</v>
      </c>
      <c r="E3651" s="5" t="n">
        <f aca="true">1+2*RAND()</f>
        <v>1.9568595216748</v>
      </c>
      <c r="F3651" s="5" t="n">
        <f aca="true">1+2*RAND()</f>
        <v>1.76786561328037</v>
      </c>
      <c r="G3651" s="5" t="n">
        <f aca="true">1+2*RAND()</f>
        <v>1.65230559831925</v>
      </c>
    </row>
    <row r="3652" customFormat="false" ht="13.8" hidden="false" customHeight="false" outlineLevel="0" collapsed="false">
      <c r="A3652" s="10" t="s">
        <v>3657</v>
      </c>
      <c r="B3652" s="5" t="n">
        <f aca="true">1+2*RAND()</f>
        <v>1.55439582377966</v>
      </c>
      <c r="C3652" s="5" t="n">
        <f aca="true">1+2*RAND()</f>
        <v>1.48622080566476</v>
      </c>
      <c r="D3652" s="5" t="n">
        <f aca="true">1+2*RAND()</f>
        <v>1.51085579416801</v>
      </c>
      <c r="E3652" s="5" t="n">
        <f aca="true">1+2*RAND()</f>
        <v>2.94115028841395</v>
      </c>
      <c r="F3652" s="5" t="n">
        <f aca="true">1+2*RAND()</f>
        <v>1.80189504009338</v>
      </c>
      <c r="G3652" s="5" t="n">
        <f aca="true">1+2*RAND()</f>
        <v>1.30717161618531</v>
      </c>
    </row>
    <row r="3653" customFormat="false" ht="13.8" hidden="false" customHeight="false" outlineLevel="0" collapsed="false">
      <c r="A3653" s="8" t="s">
        <v>3658</v>
      </c>
      <c r="B3653" s="5" t="n">
        <f aca="true">1+2*RAND()</f>
        <v>2.00797396796637</v>
      </c>
      <c r="C3653" s="5" t="n">
        <f aca="true">1+2*RAND()</f>
        <v>2.43219234021742</v>
      </c>
      <c r="D3653" s="5" t="n">
        <f aca="true">1+2*RAND()</f>
        <v>1.34550429398053</v>
      </c>
      <c r="E3653" s="5" t="n">
        <f aca="true">1+2*RAND()</f>
        <v>2.7285853861614</v>
      </c>
      <c r="F3653" s="5" t="n">
        <f aca="true">1+2*RAND()</f>
        <v>2.84383319058994</v>
      </c>
      <c r="G3653" s="5" t="n">
        <f aca="true">1+2*RAND()</f>
        <v>1.64964532645318</v>
      </c>
    </row>
    <row r="3654" customFormat="false" ht="13.8" hidden="false" customHeight="false" outlineLevel="0" collapsed="false">
      <c r="A3654" s="8" t="s">
        <v>3659</v>
      </c>
      <c r="B3654" s="5" t="n">
        <f aca="true">1+2*RAND()</f>
        <v>2.9043403429973</v>
      </c>
      <c r="C3654" s="5" t="n">
        <f aca="true">1+2*RAND()</f>
        <v>2.63676109055859</v>
      </c>
      <c r="D3654" s="5" t="n">
        <f aca="true">1+2*RAND()</f>
        <v>2.44933436440507</v>
      </c>
      <c r="E3654" s="5" t="n">
        <f aca="true">1+2*RAND()</f>
        <v>1.80181304525432</v>
      </c>
      <c r="F3654" s="5" t="n">
        <f aca="true">1+2*RAND()</f>
        <v>2.4254322656729</v>
      </c>
      <c r="G3654" s="5" t="n">
        <f aca="true">1+2*RAND()</f>
        <v>2.00751317025105</v>
      </c>
    </row>
    <row r="3655" customFormat="false" ht="13.8" hidden="false" customHeight="false" outlineLevel="0" collapsed="false">
      <c r="A3655" s="8" t="s">
        <v>3660</v>
      </c>
      <c r="B3655" s="5" t="n">
        <f aca="true">1+2*RAND()</f>
        <v>2.8048630680891</v>
      </c>
      <c r="C3655" s="5" t="n">
        <f aca="true">1+2*RAND()</f>
        <v>1.00415866321851</v>
      </c>
      <c r="D3655" s="5" t="n">
        <f aca="true">1+2*RAND()</f>
        <v>1.28836249043556</v>
      </c>
      <c r="E3655" s="5" t="n">
        <f aca="true">1+2*RAND()</f>
        <v>1.31674685583335</v>
      </c>
      <c r="F3655" s="5" t="n">
        <f aca="true">1+2*RAND()</f>
        <v>1.89080465430098</v>
      </c>
      <c r="G3655" s="5" t="n">
        <f aca="true">1+2*RAND()</f>
        <v>2.80086944720762</v>
      </c>
    </row>
    <row r="3656" customFormat="false" ht="13.8" hidden="false" customHeight="false" outlineLevel="0" collapsed="false">
      <c r="A3656" s="8" t="s">
        <v>3661</v>
      </c>
      <c r="B3656" s="5" t="n">
        <f aca="true">1+2*RAND()</f>
        <v>2.3120605790474</v>
      </c>
      <c r="C3656" s="5" t="n">
        <f aca="true">1+2*RAND()</f>
        <v>1.17520240429982</v>
      </c>
      <c r="D3656" s="5" t="n">
        <f aca="true">1+2*RAND()</f>
        <v>1.45602896988619</v>
      </c>
      <c r="E3656" s="5" t="n">
        <f aca="true">1+2*RAND()</f>
        <v>2.1484252431044</v>
      </c>
      <c r="F3656" s="5" t="n">
        <f aca="true">1+2*RAND()</f>
        <v>2.39803577142061</v>
      </c>
      <c r="G3656" s="5" t="n">
        <f aca="true">1+2*RAND()</f>
        <v>2.77073645344747</v>
      </c>
    </row>
    <row r="3657" customFormat="false" ht="13.8" hidden="false" customHeight="false" outlineLevel="0" collapsed="false">
      <c r="A3657" s="8" t="s">
        <v>3662</v>
      </c>
      <c r="B3657" s="5" t="n">
        <f aca="true">1+2*RAND()</f>
        <v>2.56272963445799</v>
      </c>
      <c r="C3657" s="5" t="n">
        <f aca="true">1+2*RAND()</f>
        <v>1.8547408451359</v>
      </c>
      <c r="D3657" s="5" t="n">
        <f aca="true">1+2*RAND()</f>
        <v>2.75263216634376</v>
      </c>
      <c r="E3657" s="5" t="n">
        <f aca="true">1+2*RAND()</f>
        <v>1.61454024525735</v>
      </c>
      <c r="F3657" s="5" t="n">
        <f aca="true">1+2*RAND()</f>
        <v>1.72794338595286</v>
      </c>
      <c r="G3657" s="5" t="n">
        <f aca="true">1+2*RAND()</f>
        <v>1.60855316511164</v>
      </c>
    </row>
    <row r="3658" customFormat="false" ht="13.8" hidden="false" customHeight="false" outlineLevel="0" collapsed="false">
      <c r="A3658" s="8" t="s">
        <v>3663</v>
      </c>
      <c r="B3658" s="5" t="n">
        <f aca="true">1+2*RAND()</f>
        <v>1.47918349351291</v>
      </c>
      <c r="C3658" s="5" t="n">
        <f aca="true">1+2*RAND()</f>
        <v>1.80638438116489</v>
      </c>
      <c r="D3658" s="5" t="n">
        <f aca="true">1+2*RAND()</f>
        <v>2.38957593802394</v>
      </c>
      <c r="E3658" s="5" t="n">
        <f aca="true">1+2*RAND()</f>
        <v>1.8857189278488</v>
      </c>
      <c r="F3658" s="5" t="n">
        <f aca="true">1+2*RAND()</f>
        <v>1.41772957521005</v>
      </c>
      <c r="G3658" s="5" t="n">
        <f aca="true">1+2*RAND()</f>
        <v>1.80805715797837</v>
      </c>
    </row>
    <row r="3659" customFormat="false" ht="13.8" hidden="false" customHeight="false" outlineLevel="0" collapsed="false">
      <c r="A3659" s="8" t="s">
        <v>3664</v>
      </c>
      <c r="B3659" s="5" t="n">
        <f aca="true">1+2*RAND()</f>
        <v>1.90939025047862</v>
      </c>
      <c r="C3659" s="5" t="n">
        <f aca="true">1+2*RAND()</f>
        <v>1.91379257379451</v>
      </c>
      <c r="D3659" s="5" t="n">
        <f aca="true">1+2*RAND()</f>
        <v>2.21850633979568</v>
      </c>
      <c r="E3659" s="5" t="n">
        <f aca="true">1+2*RAND()</f>
        <v>2.92995126861701</v>
      </c>
      <c r="F3659" s="5" t="n">
        <f aca="true">1+2*RAND()</f>
        <v>1.46811148893932</v>
      </c>
      <c r="G3659" s="5" t="n">
        <f aca="true">1+2*RAND()</f>
        <v>2.34392566454212</v>
      </c>
    </row>
    <row r="3660" customFormat="false" ht="13.8" hidden="false" customHeight="false" outlineLevel="0" collapsed="false">
      <c r="A3660" s="8" t="s">
        <v>3665</v>
      </c>
      <c r="B3660" s="5" t="n">
        <f aca="true">1+2*RAND()</f>
        <v>1.66498386552514</v>
      </c>
      <c r="C3660" s="5" t="n">
        <f aca="true">1+2*RAND()</f>
        <v>2.99645960741706</v>
      </c>
      <c r="D3660" s="5" t="n">
        <f aca="true">1+2*RAND()</f>
        <v>1.95002999512685</v>
      </c>
      <c r="E3660" s="5" t="n">
        <f aca="true">1+2*RAND()</f>
        <v>2.07278114520047</v>
      </c>
      <c r="F3660" s="5" t="n">
        <f aca="true">1+2*RAND()</f>
        <v>2.71929278528995</v>
      </c>
      <c r="G3660" s="5" t="n">
        <f aca="true">1+2*RAND()</f>
        <v>1.59242545218217</v>
      </c>
    </row>
    <row r="3661" customFormat="false" ht="13.8" hidden="false" customHeight="false" outlineLevel="0" collapsed="false">
      <c r="A3661" s="8" t="s">
        <v>3666</v>
      </c>
      <c r="B3661" s="5" t="n">
        <f aca="true">1+2*RAND()</f>
        <v>1.92299104841613</v>
      </c>
      <c r="C3661" s="5" t="n">
        <f aca="true">1+2*RAND()</f>
        <v>2.49704997558135</v>
      </c>
      <c r="D3661" s="5" t="n">
        <f aca="true">1+2*RAND()</f>
        <v>2.28192086877377</v>
      </c>
      <c r="E3661" s="5" t="n">
        <f aca="true">1+2*RAND()</f>
        <v>2.36550620307083</v>
      </c>
      <c r="F3661" s="5" t="n">
        <f aca="true">1+2*RAND()</f>
        <v>1.27968387337696</v>
      </c>
      <c r="G3661" s="5" t="n">
        <f aca="true">1+2*RAND()</f>
        <v>1.68669970085474</v>
      </c>
    </row>
    <row r="3662" customFormat="false" ht="13.8" hidden="false" customHeight="false" outlineLevel="0" collapsed="false">
      <c r="A3662" s="8" t="s">
        <v>3667</v>
      </c>
      <c r="B3662" s="5" t="n">
        <f aca="true">1+2*RAND()</f>
        <v>1.54250197749922</v>
      </c>
      <c r="C3662" s="5" t="n">
        <f aca="true">1+2*RAND()</f>
        <v>1.08620376593343</v>
      </c>
      <c r="D3662" s="5" t="n">
        <f aca="true">1+2*RAND()</f>
        <v>1.60054026532451</v>
      </c>
      <c r="E3662" s="5" t="n">
        <f aca="true">1+2*RAND()</f>
        <v>2.8258016095446</v>
      </c>
      <c r="F3662" s="5" t="n">
        <f aca="true">1+2*RAND()</f>
        <v>1.55736826621381</v>
      </c>
      <c r="G3662" s="5" t="n">
        <f aca="true">1+2*RAND()</f>
        <v>1.5305405876653</v>
      </c>
    </row>
    <row r="3663" customFormat="false" ht="13.8" hidden="false" customHeight="false" outlineLevel="0" collapsed="false">
      <c r="A3663" s="8" t="s">
        <v>3668</v>
      </c>
      <c r="B3663" s="5" t="n">
        <f aca="true">1+2*RAND()</f>
        <v>2.22704214824497</v>
      </c>
      <c r="C3663" s="5" t="n">
        <f aca="true">1+2*RAND()</f>
        <v>2.05010597585238</v>
      </c>
      <c r="D3663" s="5" t="n">
        <f aca="true">1+2*RAND()</f>
        <v>2.80506394377025</v>
      </c>
      <c r="E3663" s="5" t="n">
        <f aca="true">1+2*RAND()</f>
        <v>2.21799991077958</v>
      </c>
      <c r="F3663" s="5" t="n">
        <f aca="true">1+2*RAND()</f>
        <v>1.69677163363707</v>
      </c>
      <c r="G3663" s="5" t="n">
        <f aca="true">1+2*RAND()</f>
        <v>2.32543208739874</v>
      </c>
    </row>
    <row r="3664" customFormat="false" ht="13.8" hidden="false" customHeight="false" outlineLevel="0" collapsed="false">
      <c r="A3664" s="8" t="s">
        <v>3669</v>
      </c>
      <c r="B3664" s="5" t="n">
        <f aca="true">1+2*RAND()</f>
        <v>1.65972771149111</v>
      </c>
      <c r="C3664" s="5" t="n">
        <f aca="true">1+2*RAND()</f>
        <v>1.66190896199457</v>
      </c>
      <c r="D3664" s="5" t="n">
        <f aca="true">1+2*RAND()</f>
        <v>1.1035916420652</v>
      </c>
      <c r="E3664" s="5" t="n">
        <f aca="true">1+2*RAND()</f>
        <v>2.48910537306886</v>
      </c>
      <c r="F3664" s="5" t="n">
        <f aca="true">1+2*RAND()</f>
        <v>1.56697964798147</v>
      </c>
      <c r="G3664" s="5" t="n">
        <f aca="true">1+2*RAND()</f>
        <v>1.45690404909634</v>
      </c>
    </row>
    <row r="3665" customFormat="false" ht="13.8" hidden="false" customHeight="false" outlineLevel="0" collapsed="false">
      <c r="A3665" s="10" t="s">
        <v>3670</v>
      </c>
      <c r="B3665" s="5" t="n">
        <f aca="true">1+2*RAND()</f>
        <v>1.10605639409264</v>
      </c>
      <c r="C3665" s="5" t="n">
        <f aca="true">1+2*RAND()</f>
        <v>1.17725144833782</v>
      </c>
      <c r="D3665" s="5" t="n">
        <f aca="true">1+2*RAND()</f>
        <v>1.18979975125092</v>
      </c>
      <c r="E3665" s="5" t="n">
        <f aca="true">1+2*RAND()</f>
        <v>2.14772055572841</v>
      </c>
      <c r="F3665" s="5" t="n">
        <f aca="true">1+2*RAND()</f>
        <v>1.99124501740071</v>
      </c>
      <c r="G3665" s="5" t="n">
        <f aca="true">1+2*RAND()</f>
        <v>2.62759482929023</v>
      </c>
    </row>
    <row r="3666" customFormat="false" ht="13.8" hidden="false" customHeight="false" outlineLevel="0" collapsed="false">
      <c r="A3666" s="8" t="s">
        <v>3671</v>
      </c>
      <c r="B3666" s="5" t="n">
        <f aca="true">1+2*RAND()</f>
        <v>2.02279492370485</v>
      </c>
      <c r="C3666" s="5" t="n">
        <f aca="true">1+2*RAND()</f>
        <v>2.26799714730529</v>
      </c>
      <c r="D3666" s="5" t="n">
        <f aca="true">1+2*RAND()</f>
        <v>2.5287193947124</v>
      </c>
      <c r="E3666" s="5" t="n">
        <f aca="true">1+2*RAND()</f>
        <v>2.95258867461666</v>
      </c>
      <c r="F3666" s="5" t="n">
        <f aca="true">1+2*RAND()</f>
        <v>1.34996378448804</v>
      </c>
      <c r="G3666" s="5" t="n">
        <f aca="true">1+2*RAND()</f>
        <v>1.3534818650474</v>
      </c>
    </row>
    <row r="3667" customFormat="false" ht="13.8" hidden="false" customHeight="false" outlineLevel="0" collapsed="false">
      <c r="A3667" s="8" t="s">
        <v>3672</v>
      </c>
      <c r="B3667" s="5" t="n">
        <f aca="true">1+2*RAND()</f>
        <v>1.55997738348248</v>
      </c>
      <c r="C3667" s="5" t="n">
        <f aca="true">1+2*RAND()</f>
        <v>2.00377179284795</v>
      </c>
      <c r="D3667" s="5" t="n">
        <f aca="true">1+2*RAND()</f>
        <v>2.85373951635909</v>
      </c>
      <c r="E3667" s="5" t="n">
        <f aca="true">1+2*RAND()</f>
        <v>1.30206335283759</v>
      </c>
      <c r="F3667" s="5" t="n">
        <f aca="true">1+2*RAND()</f>
        <v>1.49821035385929</v>
      </c>
      <c r="G3667" s="5" t="n">
        <f aca="true">1+2*RAND()</f>
        <v>2.64183311551407</v>
      </c>
    </row>
    <row r="3668" customFormat="false" ht="13.8" hidden="false" customHeight="false" outlineLevel="0" collapsed="false">
      <c r="A3668" s="8" t="s">
        <v>3673</v>
      </c>
      <c r="B3668" s="5" t="n">
        <f aca="true">1+2*RAND()</f>
        <v>2.6677700523734</v>
      </c>
      <c r="C3668" s="5" t="n">
        <f aca="true">1+2*RAND()</f>
        <v>1.33128247953324</v>
      </c>
      <c r="D3668" s="5" t="n">
        <f aca="true">1+2*RAND()</f>
        <v>2.8577328162656</v>
      </c>
      <c r="E3668" s="5" t="n">
        <f aca="true">1+2*RAND()</f>
        <v>2.18759429960561</v>
      </c>
      <c r="F3668" s="5" t="n">
        <f aca="true">1+2*RAND()</f>
        <v>1.1965605627595</v>
      </c>
      <c r="G3668" s="5" t="n">
        <f aca="true">1+2*RAND()</f>
        <v>1.17009126892045</v>
      </c>
    </row>
    <row r="3669" customFormat="false" ht="13.8" hidden="false" customHeight="false" outlineLevel="0" collapsed="false">
      <c r="A3669" s="8" t="s">
        <v>3674</v>
      </c>
      <c r="B3669" s="5" t="n">
        <f aca="true">1+2*RAND()</f>
        <v>2.50150530897414</v>
      </c>
      <c r="C3669" s="5" t="n">
        <f aca="true">1+2*RAND()</f>
        <v>1.90047020944257</v>
      </c>
      <c r="D3669" s="5" t="n">
        <f aca="true">1+2*RAND()</f>
        <v>2.48322592565118</v>
      </c>
      <c r="E3669" s="5" t="n">
        <f aca="true">1+2*RAND()</f>
        <v>2.41940440805337</v>
      </c>
      <c r="F3669" s="5" t="n">
        <f aca="true">1+2*RAND()</f>
        <v>2.13136552432634</v>
      </c>
      <c r="G3669" s="5" t="n">
        <f aca="true">1+2*RAND()</f>
        <v>1.73889992814013</v>
      </c>
    </row>
    <row r="3670" customFormat="false" ht="13.8" hidden="false" customHeight="false" outlineLevel="0" collapsed="false">
      <c r="A3670" s="8" t="s">
        <v>3675</v>
      </c>
      <c r="B3670" s="5" t="n">
        <f aca="true">1+2*RAND()</f>
        <v>1.48905182048145</v>
      </c>
      <c r="C3670" s="5" t="n">
        <f aca="true">1+2*RAND()</f>
        <v>2.74931137377646</v>
      </c>
      <c r="D3670" s="5" t="n">
        <f aca="true">1+2*RAND()</f>
        <v>2.74781477523187</v>
      </c>
      <c r="E3670" s="5" t="n">
        <f aca="true">1+2*RAND()</f>
        <v>2.58249736203282</v>
      </c>
      <c r="F3670" s="5" t="n">
        <f aca="true">1+2*RAND()</f>
        <v>2.44543500476465</v>
      </c>
      <c r="G3670" s="5" t="n">
        <f aca="true">1+2*RAND()</f>
        <v>2.74420852609001</v>
      </c>
    </row>
    <row r="3671" customFormat="false" ht="13.8" hidden="false" customHeight="false" outlineLevel="0" collapsed="false">
      <c r="A3671" s="8" t="s">
        <v>3676</v>
      </c>
      <c r="B3671" s="5" t="n">
        <f aca="true">1+2*RAND()</f>
        <v>2.53583584261875</v>
      </c>
      <c r="C3671" s="5" t="n">
        <f aca="true">1+2*RAND()</f>
        <v>1.35872937547826</v>
      </c>
      <c r="D3671" s="5" t="n">
        <f aca="true">1+2*RAND()</f>
        <v>1.89926155282418</v>
      </c>
      <c r="E3671" s="5" t="n">
        <f aca="true">1+2*RAND()</f>
        <v>1.52962857288353</v>
      </c>
      <c r="F3671" s="5" t="n">
        <f aca="true">1+2*RAND()</f>
        <v>1.57432648516898</v>
      </c>
      <c r="G3671" s="5" t="n">
        <f aca="true">1+2*RAND()</f>
        <v>1.41951747301392</v>
      </c>
    </row>
    <row r="3672" customFormat="false" ht="13.8" hidden="false" customHeight="false" outlineLevel="0" collapsed="false">
      <c r="A3672" s="8" t="s">
        <v>3677</v>
      </c>
      <c r="B3672" s="5" t="n">
        <f aca="true">1+2*RAND()</f>
        <v>1.03887957440438</v>
      </c>
      <c r="C3672" s="5" t="n">
        <f aca="true">1+2*RAND()</f>
        <v>1.41735414775634</v>
      </c>
      <c r="D3672" s="5" t="n">
        <f aca="true">1+2*RAND()</f>
        <v>1.64648139564966</v>
      </c>
      <c r="E3672" s="5" t="n">
        <f aca="true">1+2*RAND()</f>
        <v>1.05354882991694</v>
      </c>
      <c r="F3672" s="5" t="n">
        <f aca="true">1+2*RAND()</f>
        <v>1.66225417349294</v>
      </c>
      <c r="G3672" s="5" t="n">
        <f aca="true">1+2*RAND()</f>
        <v>1.44988937946814</v>
      </c>
    </row>
    <row r="3673" customFormat="false" ht="13.8" hidden="false" customHeight="false" outlineLevel="0" collapsed="false">
      <c r="A3673" s="10" t="s">
        <v>3678</v>
      </c>
      <c r="B3673" s="5" t="n">
        <f aca="true">1+2*RAND()</f>
        <v>1.69156711565488</v>
      </c>
      <c r="C3673" s="5" t="n">
        <f aca="true">1+2*RAND()</f>
        <v>1.1058791662198</v>
      </c>
      <c r="D3673" s="5" t="n">
        <f aca="true">1+2*RAND()</f>
        <v>2.99667188921013</v>
      </c>
      <c r="E3673" s="5" t="n">
        <f aca="true">1+2*RAND()</f>
        <v>1.94709126028252</v>
      </c>
      <c r="F3673" s="5" t="n">
        <f aca="true">1+2*RAND()</f>
        <v>2.03752003312808</v>
      </c>
      <c r="G3673" s="5" t="n">
        <f aca="true">1+2*RAND()</f>
        <v>2.38275025886105</v>
      </c>
    </row>
    <row r="3674" customFormat="false" ht="13.8" hidden="false" customHeight="false" outlineLevel="0" collapsed="false">
      <c r="A3674" s="8" t="s">
        <v>3679</v>
      </c>
      <c r="B3674" s="5" t="n">
        <f aca="true">1+2*RAND()</f>
        <v>1.60751341082585</v>
      </c>
      <c r="C3674" s="5" t="n">
        <f aca="true">1+2*RAND()</f>
        <v>2.70657053378624</v>
      </c>
      <c r="D3674" s="5" t="n">
        <f aca="true">1+2*RAND()</f>
        <v>2.75538790348042</v>
      </c>
      <c r="E3674" s="5" t="n">
        <f aca="true">1+2*RAND()</f>
        <v>1.93625140172936</v>
      </c>
      <c r="F3674" s="5" t="n">
        <f aca="true">1+2*RAND()</f>
        <v>2.04250689488831</v>
      </c>
      <c r="G3674" s="5" t="n">
        <f aca="true">1+2*RAND()</f>
        <v>1.72880359726575</v>
      </c>
    </row>
    <row r="3675" customFormat="false" ht="13.8" hidden="false" customHeight="false" outlineLevel="0" collapsed="false">
      <c r="A3675" s="10" t="s">
        <v>3680</v>
      </c>
      <c r="B3675" s="5" t="n">
        <f aca="true">1+2*RAND()</f>
        <v>1.62491073950388</v>
      </c>
      <c r="C3675" s="5" t="n">
        <f aca="true">1+2*RAND()</f>
        <v>1.4501721247932</v>
      </c>
      <c r="D3675" s="5" t="n">
        <f aca="true">1+2*RAND()</f>
        <v>2.51617224856257</v>
      </c>
      <c r="E3675" s="5" t="n">
        <f aca="true">1+2*RAND()</f>
        <v>1.56867493385984</v>
      </c>
      <c r="F3675" s="5" t="n">
        <f aca="true">1+2*RAND()</f>
        <v>2.34988261555955</v>
      </c>
      <c r="G3675" s="5" t="n">
        <f aca="true">1+2*RAND()</f>
        <v>1.53783349616667</v>
      </c>
    </row>
    <row r="3676" customFormat="false" ht="13.8" hidden="false" customHeight="false" outlineLevel="0" collapsed="false">
      <c r="A3676" s="8" t="s">
        <v>3681</v>
      </c>
      <c r="B3676" s="5" t="n">
        <f aca="true">1+2*RAND()</f>
        <v>1.24556169917216</v>
      </c>
      <c r="C3676" s="5" t="n">
        <f aca="true">1+2*RAND()</f>
        <v>1.28714912973355</v>
      </c>
      <c r="D3676" s="5" t="n">
        <f aca="true">1+2*RAND()</f>
        <v>1.10316470702853</v>
      </c>
      <c r="E3676" s="5" t="n">
        <f aca="true">1+2*RAND()</f>
        <v>1.69337724409638</v>
      </c>
      <c r="F3676" s="5" t="n">
        <f aca="true">1+2*RAND()</f>
        <v>2.42750410531886</v>
      </c>
      <c r="G3676" s="5" t="n">
        <f aca="true">1+2*RAND()</f>
        <v>2.32939154795349</v>
      </c>
    </row>
    <row r="3677" customFormat="false" ht="13.8" hidden="false" customHeight="false" outlineLevel="0" collapsed="false">
      <c r="A3677" s="8" t="s">
        <v>3682</v>
      </c>
      <c r="B3677" s="5" t="n">
        <f aca="true">1+2*RAND()</f>
        <v>2.98757000760243</v>
      </c>
      <c r="C3677" s="5" t="n">
        <f aca="true">1+2*RAND()</f>
        <v>1.79024460193999</v>
      </c>
      <c r="D3677" s="5" t="n">
        <f aca="true">1+2*RAND()</f>
        <v>2.94150297805629</v>
      </c>
      <c r="E3677" s="5" t="n">
        <f aca="true">1+2*RAND()</f>
        <v>1.79205452856232</v>
      </c>
      <c r="F3677" s="5" t="n">
        <f aca="true">1+2*RAND()</f>
        <v>2.7236973539618</v>
      </c>
      <c r="G3677" s="5" t="n">
        <f aca="true">1+2*RAND()</f>
        <v>1.81581292223526</v>
      </c>
    </row>
    <row r="3678" customFormat="false" ht="13.8" hidden="false" customHeight="false" outlineLevel="0" collapsed="false">
      <c r="A3678" s="8" t="s">
        <v>3683</v>
      </c>
      <c r="B3678" s="5" t="n">
        <f aca="true">1+2*RAND()</f>
        <v>1.58330938459073</v>
      </c>
      <c r="C3678" s="5" t="n">
        <f aca="true">1+2*RAND()</f>
        <v>1.70848828182424</v>
      </c>
      <c r="D3678" s="5" t="n">
        <f aca="true">1+2*RAND()</f>
        <v>2.45529432425651</v>
      </c>
      <c r="E3678" s="5" t="n">
        <f aca="true">1+2*RAND()</f>
        <v>1.7449861014967</v>
      </c>
      <c r="F3678" s="5" t="n">
        <f aca="true">1+2*RAND()</f>
        <v>2.97581570830192</v>
      </c>
      <c r="G3678" s="5" t="n">
        <f aca="true">1+2*RAND()</f>
        <v>1.50344208777859</v>
      </c>
    </row>
    <row r="3679" customFormat="false" ht="13.8" hidden="false" customHeight="false" outlineLevel="0" collapsed="false">
      <c r="A3679" s="8" t="s">
        <v>3684</v>
      </c>
      <c r="B3679" s="5" t="n">
        <f aca="true">1+2*RAND()</f>
        <v>1.56146160754148</v>
      </c>
      <c r="C3679" s="5" t="n">
        <f aca="true">1+2*RAND()</f>
        <v>1.34063829902388</v>
      </c>
      <c r="D3679" s="5" t="n">
        <f aca="true">1+2*RAND()</f>
        <v>1.53398775163182</v>
      </c>
      <c r="E3679" s="5" t="n">
        <f aca="true">1+2*RAND()</f>
        <v>1.0081533991374</v>
      </c>
      <c r="F3679" s="5" t="n">
        <f aca="true">1+2*RAND()</f>
        <v>2.30568750687541</v>
      </c>
      <c r="G3679" s="5" t="n">
        <f aca="true">1+2*RAND()</f>
        <v>1.81204252331739</v>
      </c>
    </row>
    <row r="3680" customFormat="false" ht="13.8" hidden="false" customHeight="false" outlineLevel="0" collapsed="false">
      <c r="A3680" s="8" t="s">
        <v>3685</v>
      </c>
      <c r="B3680" s="5" t="n">
        <f aca="true">1+2*RAND()</f>
        <v>1.03371186994617</v>
      </c>
      <c r="C3680" s="5" t="n">
        <f aca="true">1+2*RAND()</f>
        <v>2.48100236178774</v>
      </c>
      <c r="D3680" s="5" t="n">
        <f aca="true">1+2*RAND()</f>
        <v>1.08896804610044</v>
      </c>
      <c r="E3680" s="5" t="n">
        <f aca="true">1+2*RAND()</f>
        <v>1.05774615948362</v>
      </c>
      <c r="F3680" s="5" t="n">
        <f aca="true">1+2*RAND()</f>
        <v>2.13570232459715</v>
      </c>
      <c r="G3680" s="5" t="n">
        <f aca="true">1+2*RAND()</f>
        <v>1.57368139047636</v>
      </c>
    </row>
    <row r="3681" customFormat="false" ht="13.8" hidden="false" customHeight="false" outlineLevel="0" collapsed="false">
      <c r="A3681" s="8" t="s">
        <v>3686</v>
      </c>
      <c r="B3681" s="5" t="n">
        <f aca="true">1+2*RAND()</f>
        <v>2.064818208229</v>
      </c>
      <c r="C3681" s="5" t="n">
        <f aca="true">1+2*RAND()</f>
        <v>2.56792912638112</v>
      </c>
      <c r="D3681" s="5" t="n">
        <f aca="true">1+2*RAND()</f>
        <v>1.73576068766337</v>
      </c>
      <c r="E3681" s="5" t="n">
        <f aca="true">1+2*RAND()</f>
        <v>2.45465918811247</v>
      </c>
      <c r="F3681" s="5" t="n">
        <f aca="true">1+2*RAND()</f>
        <v>1.57152449618471</v>
      </c>
      <c r="G3681" s="5" t="n">
        <f aca="true">1+2*RAND()</f>
        <v>2.6991812394958</v>
      </c>
    </row>
    <row r="3682" customFormat="false" ht="13.8" hidden="false" customHeight="false" outlineLevel="0" collapsed="false">
      <c r="A3682" s="8" t="s">
        <v>3687</v>
      </c>
      <c r="B3682" s="5" t="n">
        <f aca="true">1+2*RAND()</f>
        <v>1.55367880277174</v>
      </c>
      <c r="C3682" s="5" t="n">
        <f aca="true">1+2*RAND()</f>
        <v>2.81157716683184</v>
      </c>
      <c r="D3682" s="5" t="n">
        <f aca="true">1+2*RAND()</f>
        <v>2.90365449552469</v>
      </c>
      <c r="E3682" s="5" t="n">
        <f aca="true">1+2*RAND()</f>
        <v>1.42392512654154</v>
      </c>
      <c r="F3682" s="5" t="n">
        <f aca="true">1+2*RAND()</f>
        <v>1.46024032405972</v>
      </c>
      <c r="G3682" s="5" t="n">
        <f aca="true">1+2*RAND()</f>
        <v>1.43220977985777</v>
      </c>
    </row>
    <row r="3683" customFormat="false" ht="13.8" hidden="false" customHeight="false" outlineLevel="0" collapsed="false">
      <c r="A3683" s="8" t="s">
        <v>3688</v>
      </c>
      <c r="B3683" s="5" t="n">
        <f aca="true">1+2*RAND()</f>
        <v>2.73440531863345</v>
      </c>
      <c r="C3683" s="5" t="n">
        <f aca="true">1+2*RAND()</f>
        <v>1.72493326424481</v>
      </c>
      <c r="D3683" s="5" t="n">
        <f aca="true">1+2*RAND()</f>
        <v>2.53986347121028</v>
      </c>
      <c r="E3683" s="5" t="n">
        <f aca="true">1+2*RAND()</f>
        <v>1.3681168701393</v>
      </c>
      <c r="F3683" s="5" t="n">
        <f aca="true">1+2*RAND()</f>
        <v>1.99643484739729</v>
      </c>
      <c r="G3683" s="5" t="n">
        <f aca="true">1+2*RAND()</f>
        <v>1.97346374959718</v>
      </c>
    </row>
    <row r="3684" customFormat="false" ht="13.8" hidden="false" customHeight="false" outlineLevel="0" collapsed="false">
      <c r="A3684" s="8" t="s">
        <v>3689</v>
      </c>
      <c r="B3684" s="5" t="n">
        <f aca="true">1+2*RAND()</f>
        <v>1.57187100858097</v>
      </c>
      <c r="C3684" s="5" t="n">
        <f aca="true">1+2*RAND()</f>
        <v>2.71545903486169</v>
      </c>
      <c r="D3684" s="5" t="n">
        <f aca="true">1+2*RAND()</f>
        <v>2.83282078287398</v>
      </c>
      <c r="E3684" s="5" t="n">
        <f aca="true">1+2*RAND()</f>
        <v>2.52774628756309</v>
      </c>
      <c r="F3684" s="5" t="n">
        <f aca="true">1+2*RAND()</f>
        <v>2.40283523461619</v>
      </c>
      <c r="G3684" s="5" t="n">
        <f aca="true">1+2*RAND()</f>
        <v>2.799306231999</v>
      </c>
    </row>
    <row r="3685" customFormat="false" ht="13.8" hidden="false" customHeight="false" outlineLevel="0" collapsed="false">
      <c r="A3685" s="8" t="s">
        <v>3690</v>
      </c>
      <c r="B3685" s="5" t="n">
        <f aca="true">1+2*RAND()</f>
        <v>2.6177047242469</v>
      </c>
      <c r="C3685" s="5" t="n">
        <f aca="true">1+2*RAND()</f>
        <v>2.29551983485921</v>
      </c>
      <c r="D3685" s="5" t="n">
        <f aca="true">1+2*RAND()</f>
        <v>2.92189038950703</v>
      </c>
      <c r="E3685" s="5" t="n">
        <f aca="true">1+2*RAND()</f>
        <v>2.29650278904827</v>
      </c>
      <c r="F3685" s="5" t="n">
        <f aca="true">1+2*RAND()</f>
        <v>2.20955823971384</v>
      </c>
      <c r="G3685" s="5" t="n">
        <f aca="true">1+2*RAND()</f>
        <v>1.58421078411769</v>
      </c>
    </row>
    <row r="3686" customFormat="false" ht="13.8" hidden="false" customHeight="false" outlineLevel="0" collapsed="false">
      <c r="A3686" s="8" t="s">
        <v>3691</v>
      </c>
      <c r="B3686" s="5" t="n">
        <f aca="true">1+2*RAND()</f>
        <v>1.1028231485188</v>
      </c>
      <c r="C3686" s="5" t="n">
        <f aca="true">1+2*RAND()</f>
        <v>2.37193137393101</v>
      </c>
      <c r="D3686" s="5" t="n">
        <f aca="true">1+2*RAND()</f>
        <v>1.2664845795009</v>
      </c>
      <c r="E3686" s="5" t="n">
        <f aca="true">1+2*RAND()</f>
        <v>1.26498464041469</v>
      </c>
      <c r="F3686" s="5" t="n">
        <f aca="true">1+2*RAND()</f>
        <v>2.1810955593797</v>
      </c>
      <c r="G3686" s="5" t="n">
        <f aca="true">1+2*RAND()</f>
        <v>2.81085579155634</v>
      </c>
    </row>
    <row r="3687" customFormat="false" ht="13.8" hidden="false" customHeight="false" outlineLevel="0" collapsed="false">
      <c r="A3687" s="8" t="s">
        <v>3692</v>
      </c>
      <c r="B3687" s="5" t="n">
        <f aca="true">1+2*RAND()</f>
        <v>2.92051797815009</v>
      </c>
      <c r="C3687" s="5" t="n">
        <f aca="true">1+2*RAND()</f>
        <v>1.45857151244332</v>
      </c>
      <c r="D3687" s="5" t="n">
        <f aca="true">1+2*RAND()</f>
        <v>2.43785270548312</v>
      </c>
      <c r="E3687" s="5" t="n">
        <f aca="true">1+2*RAND()</f>
        <v>2.46058141254732</v>
      </c>
      <c r="F3687" s="5" t="n">
        <f aca="true">1+2*RAND()</f>
        <v>1.55685971941386</v>
      </c>
      <c r="G3687" s="5" t="n">
        <f aca="true">1+2*RAND()</f>
        <v>2.56080255001397</v>
      </c>
    </row>
    <row r="3688" customFormat="false" ht="13.8" hidden="false" customHeight="false" outlineLevel="0" collapsed="false">
      <c r="A3688" s="8" t="s">
        <v>3693</v>
      </c>
      <c r="B3688" s="5" t="n">
        <f aca="true">1+2*RAND()</f>
        <v>1.40916803142845</v>
      </c>
      <c r="C3688" s="5" t="n">
        <f aca="true">1+2*RAND()</f>
        <v>2.23479922213107</v>
      </c>
      <c r="D3688" s="5" t="n">
        <f aca="true">1+2*RAND()</f>
        <v>2.76481847790055</v>
      </c>
      <c r="E3688" s="5" t="n">
        <f aca="true">1+2*RAND()</f>
        <v>2.90664089516616</v>
      </c>
      <c r="F3688" s="5" t="n">
        <f aca="true">1+2*RAND()</f>
        <v>1.42917721952693</v>
      </c>
      <c r="G3688" s="5" t="n">
        <f aca="true">1+2*RAND()</f>
        <v>2.25768898349275</v>
      </c>
    </row>
    <row r="3689" customFormat="false" ht="13.8" hidden="false" customHeight="false" outlineLevel="0" collapsed="false">
      <c r="A3689" s="8" t="s">
        <v>3694</v>
      </c>
      <c r="B3689" s="5" t="n">
        <f aca="true">1+2*RAND()</f>
        <v>1.1121033461148</v>
      </c>
      <c r="C3689" s="5" t="n">
        <f aca="true">1+2*RAND()</f>
        <v>2.09776149046637</v>
      </c>
      <c r="D3689" s="5" t="n">
        <f aca="true">1+2*RAND()</f>
        <v>2.58516722410354</v>
      </c>
      <c r="E3689" s="5" t="n">
        <f aca="true">1+2*RAND()</f>
        <v>1.23778673468247</v>
      </c>
      <c r="F3689" s="5" t="n">
        <f aca="true">1+2*RAND()</f>
        <v>2.89335420466524</v>
      </c>
      <c r="G3689" s="5" t="n">
        <f aca="true">1+2*RAND()</f>
        <v>1.8184401295819</v>
      </c>
    </row>
    <row r="3690" customFormat="false" ht="13.8" hidden="false" customHeight="false" outlineLevel="0" collapsed="false">
      <c r="A3690" s="10" t="s">
        <v>3695</v>
      </c>
      <c r="B3690" s="5" t="n">
        <f aca="true">1+2*RAND()</f>
        <v>2.326567754984</v>
      </c>
      <c r="C3690" s="5" t="n">
        <f aca="true">1+2*RAND()</f>
        <v>2.17758963975371</v>
      </c>
      <c r="D3690" s="5" t="n">
        <f aca="true">1+2*RAND()</f>
        <v>1.97483060591414</v>
      </c>
      <c r="E3690" s="5" t="n">
        <f aca="true">1+2*RAND()</f>
        <v>1.29968422889523</v>
      </c>
      <c r="F3690" s="5" t="n">
        <f aca="true">1+2*RAND()</f>
        <v>2.55486198786302</v>
      </c>
      <c r="G3690" s="5" t="n">
        <f aca="true">1+2*RAND()</f>
        <v>2.54490247596238</v>
      </c>
    </row>
    <row r="3691" customFormat="false" ht="13.8" hidden="false" customHeight="false" outlineLevel="0" collapsed="false">
      <c r="A3691" s="8" t="s">
        <v>3696</v>
      </c>
      <c r="B3691" s="5" t="n">
        <f aca="true">1+2*RAND()</f>
        <v>2.49380423249227</v>
      </c>
      <c r="C3691" s="5" t="n">
        <f aca="true">1+2*RAND()</f>
        <v>2.50307580560689</v>
      </c>
      <c r="D3691" s="5" t="n">
        <f aca="true">1+2*RAND()</f>
        <v>1.00348829836196</v>
      </c>
      <c r="E3691" s="5" t="n">
        <f aca="true">1+2*RAND()</f>
        <v>1.54055967694893</v>
      </c>
      <c r="F3691" s="5" t="n">
        <f aca="true">1+2*RAND()</f>
        <v>2.73778534460575</v>
      </c>
      <c r="G3691" s="5" t="n">
        <f aca="true">1+2*RAND()</f>
        <v>2.83014188925679</v>
      </c>
    </row>
    <row r="3692" customFormat="false" ht="13.8" hidden="false" customHeight="false" outlineLevel="0" collapsed="false">
      <c r="A3692" s="8" t="s">
        <v>3697</v>
      </c>
      <c r="B3692" s="5" t="n">
        <f aca="true">1+2*RAND()</f>
        <v>1.17468364795017</v>
      </c>
      <c r="C3692" s="5" t="n">
        <f aca="true">1+2*RAND()</f>
        <v>1.8722424274663</v>
      </c>
      <c r="D3692" s="5" t="n">
        <f aca="true">1+2*RAND()</f>
        <v>2.52651485277245</v>
      </c>
      <c r="E3692" s="5" t="n">
        <f aca="true">1+2*RAND()</f>
        <v>2.90117438087994</v>
      </c>
      <c r="F3692" s="5" t="n">
        <f aca="true">1+2*RAND()</f>
        <v>1.33225469180898</v>
      </c>
      <c r="G3692" s="5" t="n">
        <f aca="true">1+2*RAND()</f>
        <v>2.94678863330496</v>
      </c>
    </row>
    <row r="3693" customFormat="false" ht="13.8" hidden="false" customHeight="false" outlineLevel="0" collapsed="false">
      <c r="A3693" s="8" t="s">
        <v>3698</v>
      </c>
      <c r="B3693" s="5" t="n">
        <f aca="true">1+2*RAND()</f>
        <v>2.32736476638975</v>
      </c>
      <c r="C3693" s="5" t="n">
        <f aca="true">1+2*RAND()</f>
        <v>1.59173210929061</v>
      </c>
      <c r="D3693" s="5" t="n">
        <f aca="true">1+2*RAND()</f>
        <v>1.16581031858789</v>
      </c>
      <c r="E3693" s="5" t="n">
        <f aca="true">1+2*RAND()</f>
        <v>2.70693948878985</v>
      </c>
      <c r="F3693" s="5" t="n">
        <f aca="true">1+2*RAND()</f>
        <v>1.38612895144837</v>
      </c>
      <c r="G3693" s="5" t="n">
        <f aca="true">1+2*RAND()</f>
        <v>1.75975277047211</v>
      </c>
    </row>
    <row r="3694" customFormat="false" ht="13.8" hidden="false" customHeight="false" outlineLevel="0" collapsed="false">
      <c r="A3694" s="8" t="s">
        <v>3699</v>
      </c>
      <c r="B3694" s="5" t="n">
        <f aca="true">1+2*RAND()</f>
        <v>1.30065863653284</v>
      </c>
      <c r="C3694" s="5" t="n">
        <f aca="true">1+2*RAND()</f>
        <v>2.64145022549084</v>
      </c>
      <c r="D3694" s="5" t="n">
        <f aca="true">1+2*RAND()</f>
        <v>2.77553138272327</v>
      </c>
      <c r="E3694" s="5" t="n">
        <f aca="true">1+2*RAND()</f>
        <v>1.42763666775004</v>
      </c>
      <c r="F3694" s="5" t="n">
        <f aca="true">1+2*RAND()</f>
        <v>1.51362464426124</v>
      </c>
      <c r="G3694" s="5" t="n">
        <f aca="true">1+2*RAND()</f>
        <v>2.39008956674339</v>
      </c>
    </row>
    <row r="3695" customFormat="false" ht="13.8" hidden="false" customHeight="false" outlineLevel="0" collapsed="false">
      <c r="A3695" s="8" t="s">
        <v>3700</v>
      </c>
      <c r="B3695" s="5" t="n">
        <f aca="true">1+2*RAND()</f>
        <v>1.26516441522026</v>
      </c>
      <c r="C3695" s="5" t="n">
        <f aca="true">1+2*RAND()</f>
        <v>1.50984202098292</v>
      </c>
      <c r="D3695" s="5" t="n">
        <f aca="true">1+2*RAND()</f>
        <v>1.05524008946901</v>
      </c>
      <c r="E3695" s="5" t="n">
        <f aca="true">1+2*RAND()</f>
        <v>2.6401244346844</v>
      </c>
      <c r="F3695" s="5" t="n">
        <f aca="true">1+2*RAND()</f>
        <v>2.33822652907219</v>
      </c>
      <c r="G3695" s="5" t="n">
        <f aca="true">1+2*RAND()</f>
        <v>2.22319499645773</v>
      </c>
    </row>
    <row r="3696" customFormat="false" ht="13.8" hidden="false" customHeight="false" outlineLevel="0" collapsed="false">
      <c r="A3696" s="8" t="s">
        <v>3701</v>
      </c>
      <c r="B3696" s="5" t="n">
        <f aca="true">1+2*RAND()</f>
        <v>2.73575860059546</v>
      </c>
      <c r="C3696" s="5" t="n">
        <f aca="true">1+2*RAND()</f>
        <v>1.9114346082564</v>
      </c>
      <c r="D3696" s="5" t="n">
        <f aca="true">1+2*RAND()</f>
        <v>2.00142996380752</v>
      </c>
      <c r="E3696" s="5" t="n">
        <f aca="true">1+2*RAND()</f>
        <v>1.08636609852263</v>
      </c>
      <c r="F3696" s="5" t="n">
        <f aca="true">1+2*RAND()</f>
        <v>2.73166754420214</v>
      </c>
      <c r="G3696" s="5" t="n">
        <f aca="true">1+2*RAND()</f>
        <v>1.9468006939278</v>
      </c>
    </row>
    <row r="3697" customFormat="false" ht="13.8" hidden="false" customHeight="false" outlineLevel="0" collapsed="false">
      <c r="A3697" s="8" t="s">
        <v>3702</v>
      </c>
      <c r="B3697" s="5" t="n">
        <f aca="true">1+2*RAND()</f>
        <v>1.04964302889423</v>
      </c>
      <c r="C3697" s="5" t="n">
        <f aca="true">1+2*RAND()</f>
        <v>2.97355856741707</v>
      </c>
      <c r="D3697" s="5" t="n">
        <f aca="true">1+2*RAND()</f>
        <v>1.63830886519757</v>
      </c>
      <c r="E3697" s="5" t="n">
        <f aca="true">1+2*RAND()</f>
        <v>2.43108826335467</v>
      </c>
      <c r="F3697" s="5" t="n">
        <f aca="true">1+2*RAND()</f>
        <v>1.02788610811088</v>
      </c>
      <c r="G3697" s="5" t="n">
        <f aca="true">1+2*RAND()</f>
        <v>1.22613006145763</v>
      </c>
    </row>
    <row r="3698" customFormat="false" ht="13.8" hidden="false" customHeight="false" outlineLevel="0" collapsed="false">
      <c r="A3698" s="8" t="s">
        <v>3703</v>
      </c>
      <c r="B3698" s="5" t="n">
        <f aca="true">1+2*RAND()</f>
        <v>2.6430930680109</v>
      </c>
      <c r="C3698" s="5" t="n">
        <f aca="true">1+2*RAND()</f>
        <v>1.16165472383973</v>
      </c>
      <c r="D3698" s="5" t="n">
        <f aca="true">1+2*RAND()</f>
        <v>1.84713102427416</v>
      </c>
      <c r="E3698" s="5" t="n">
        <f aca="true">1+2*RAND()</f>
        <v>2.89922889540882</v>
      </c>
      <c r="F3698" s="5" t="n">
        <f aca="true">1+2*RAND()</f>
        <v>2.1215638271516</v>
      </c>
      <c r="G3698" s="5" t="n">
        <f aca="true">1+2*RAND()</f>
        <v>2.33668401957792</v>
      </c>
    </row>
    <row r="3699" customFormat="false" ht="13.8" hidden="false" customHeight="false" outlineLevel="0" collapsed="false">
      <c r="A3699" s="8" t="s">
        <v>3704</v>
      </c>
      <c r="B3699" s="5" t="n">
        <f aca="true">1+2*RAND()</f>
        <v>1.21264011639165</v>
      </c>
      <c r="C3699" s="5" t="n">
        <f aca="true">1+2*RAND()</f>
        <v>1.82558199018024</v>
      </c>
      <c r="D3699" s="5" t="n">
        <f aca="true">1+2*RAND()</f>
        <v>1.11713239847657</v>
      </c>
      <c r="E3699" s="5" t="n">
        <f aca="true">1+2*RAND()</f>
        <v>2.42305148531992</v>
      </c>
      <c r="F3699" s="5" t="n">
        <f aca="true">1+2*RAND()</f>
        <v>1.50131184491213</v>
      </c>
      <c r="G3699" s="5" t="n">
        <f aca="true">1+2*RAND()</f>
        <v>2.37294082526058</v>
      </c>
    </row>
    <row r="3700" customFormat="false" ht="13.8" hidden="false" customHeight="false" outlineLevel="0" collapsed="false">
      <c r="A3700" s="8" t="s">
        <v>3705</v>
      </c>
      <c r="B3700" s="5" t="n">
        <f aca="true">1+2*RAND()</f>
        <v>2.10335526324557</v>
      </c>
      <c r="C3700" s="5" t="n">
        <f aca="true">1+2*RAND()</f>
        <v>2.38603286353376</v>
      </c>
      <c r="D3700" s="5" t="n">
        <f aca="true">1+2*RAND()</f>
        <v>2.83906486137093</v>
      </c>
      <c r="E3700" s="5" t="n">
        <f aca="true">1+2*RAND()</f>
        <v>1.30845239182595</v>
      </c>
      <c r="F3700" s="5" t="n">
        <f aca="true">1+2*RAND()</f>
        <v>2.6644242036857</v>
      </c>
      <c r="G3700" s="5" t="n">
        <f aca="true">1+2*RAND()</f>
        <v>1.23836519960766</v>
      </c>
    </row>
    <row r="3701" customFormat="false" ht="13.8" hidden="false" customHeight="false" outlineLevel="0" collapsed="false">
      <c r="A3701" s="8" t="s">
        <v>3706</v>
      </c>
      <c r="B3701" s="5" t="n">
        <f aca="true">1+2*RAND()</f>
        <v>2.14424444745779</v>
      </c>
      <c r="C3701" s="5" t="n">
        <f aca="true">1+2*RAND()</f>
        <v>2.87569681877805</v>
      </c>
      <c r="D3701" s="5" t="n">
        <f aca="true">1+2*RAND()</f>
        <v>1.66837665317323</v>
      </c>
      <c r="E3701" s="5" t="n">
        <f aca="true">1+2*RAND()</f>
        <v>2.32275302086567</v>
      </c>
      <c r="F3701" s="5" t="n">
        <f aca="true">1+2*RAND()</f>
        <v>1.57718887086501</v>
      </c>
      <c r="G3701" s="5" t="n">
        <f aca="true">1+2*RAND()</f>
        <v>2.70786573942987</v>
      </c>
    </row>
    <row r="3702" customFormat="false" ht="13.8" hidden="false" customHeight="false" outlineLevel="0" collapsed="false">
      <c r="A3702" s="8" t="s">
        <v>3707</v>
      </c>
      <c r="B3702" s="5" t="n">
        <f aca="true">1+2*RAND()</f>
        <v>1.61042392192296</v>
      </c>
      <c r="C3702" s="5" t="n">
        <f aca="true">1+2*RAND()</f>
        <v>1.5287081809596</v>
      </c>
      <c r="D3702" s="5" t="n">
        <f aca="true">1+2*RAND()</f>
        <v>1.46593461742181</v>
      </c>
      <c r="E3702" s="5" t="n">
        <f aca="true">1+2*RAND()</f>
        <v>2.62184809915884</v>
      </c>
      <c r="F3702" s="5" t="n">
        <f aca="true">1+2*RAND()</f>
        <v>2.05063042104164</v>
      </c>
      <c r="G3702" s="5" t="n">
        <f aca="true">1+2*RAND()</f>
        <v>1.05557185457136</v>
      </c>
    </row>
    <row r="3703" customFormat="false" ht="13.8" hidden="false" customHeight="false" outlineLevel="0" collapsed="false">
      <c r="A3703" s="8" t="s">
        <v>3708</v>
      </c>
      <c r="B3703" s="5" t="n">
        <f aca="true">1+2*RAND()</f>
        <v>1.25557367210815</v>
      </c>
      <c r="C3703" s="5" t="n">
        <f aca="true">1+2*RAND()</f>
        <v>1.15445613440861</v>
      </c>
      <c r="D3703" s="5" t="n">
        <f aca="true">1+2*RAND()</f>
        <v>2.3422784767145</v>
      </c>
      <c r="E3703" s="5" t="n">
        <f aca="true">1+2*RAND()</f>
        <v>1.50970171111794</v>
      </c>
      <c r="F3703" s="5" t="n">
        <f aca="true">1+2*RAND()</f>
        <v>2.70522114958184</v>
      </c>
      <c r="G3703" s="5" t="n">
        <f aca="true">1+2*RAND()</f>
        <v>1.86328040300775</v>
      </c>
    </row>
    <row r="3704" customFormat="false" ht="13.8" hidden="false" customHeight="false" outlineLevel="0" collapsed="false">
      <c r="A3704" s="8" t="s">
        <v>3709</v>
      </c>
      <c r="B3704" s="5" t="n">
        <f aca="true">1+2*RAND()</f>
        <v>2.52171626386154</v>
      </c>
      <c r="C3704" s="5" t="n">
        <f aca="true">1+2*RAND()</f>
        <v>1.97665433688776</v>
      </c>
      <c r="D3704" s="5" t="n">
        <f aca="true">1+2*RAND()</f>
        <v>2.91288811511405</v>
      </c>
      <c r="E3704" s="5" t="n">
        <f aca="true">1+2*RAND()</f>
        <v>2.64521788755228</v>
      </c>
      <c r="F3704" s="5" t="n">
        <f aca="true">1+2*RAND()</f>
        <v>2.37804446425554</v>
      </c>
      <c r="G3704" s="5" t="n">
        <f aca="true">1+2*RAND()</f>
        <v>2.56426571202889</v>
      </c>
    </row>
    <row r="3705" customFormat="false" ht="13.8" hidden="false" customHeight="false" outlineLevel="0" collapsed="false">
      <c r="A3705" s="8" t="s">
        <v>3710</v>
      </c>
      <c r="B3705" s="5" t="n">
        <f aca="true">1+2*RAND()</f>
        <v>2.05659995458585</v>
      </c>
      <c r="C3705" s="5" t="n">
        <f aca="true">1+2*RAND()</f>
        <v>2.53037705162795</v>
      </c>
      <c r="D3705" s="5" t="n">
        <f aca="true">1+2*RAND()</f>
        <v>1.62607740636712</v>
      </c>
      <c r="E3705" s="5" t="n">
        <f aca="true">1+2*RAND()</f>
        <v>1.96373943792979</v>
      </c>
      <c r="F3705" s="5" t="n">
        <f aca="true">1+2*RAND()</f>
        <v>2.90417773208143</v>
      </c>
      <c r="G3705" s="5" t="n">
        <f aca="true">1+2*RAND()</f>
        <v>1.37802421299922</v>
      </c>
    </row>
    <row r="3706" customFormat="false" ht="13.8" hidden="false" customHeight="false" outlineLevel="0" collapsed="false">
      <c r="A3706" s="8" t="s">
        <v>3711</v>
      </c>
      <c r="B3706" s="5" t="n">
        <f aca="true">1+2*RAND()</f>
        <v>1.47224344015978</v>
      </c>
      <c r="C3706" s="5" t="n">
        <f aca="true">1+2*RAND()</f>
        <v>1.88922963599232</v>
      </c>
      <c r="D3706" s="5" t="n">
        <f aca="true">1+2*RAND()</f>
        <v>2.54551668443636</v>
      </c>
      <c r="E3706" s="5" t="n">
        <f aca="true">1+2*RAND()</f>
        <v>1.78922641230098</v>
      </c>
      <c r="F3706" s="5" t="n">
        <f aca="true">1+2*RAND()</f>
        <v>2.82792182504103</v>
      </c>
      <c r="G3706" s="5" t="n">
        <f aca="true">1+2*RAND()</f>
        <v>2.49435990354869</v>
      </c>
    </row>
    <row r="3707" customFormat="false" ht="13.8" hidden="false" customHeight="false" outlineLevel="0" collapsed="false">
      <c r="A3707" s="8" t="s">
        <v>3712</v>
      </c>
      <c r="B3707" s="5" t="n">
        <f aca="true">1+2*RAND()</f>
        <v>1.28910214704906</v>
      </c>
      <c r="C3707" s="5" t="n">
        <f aca="true">1+2*RAND()</f>
        <v>2.94740416500149</v>
      </c>
      <c r="D3707" s="5" t="n">
        <f aca="true">1+2*RAND()</f>
        <v>2.30707031631335</v>
      </c>
      <c r="E3707" s="5" t="n">
        <f aca="true">1+2*RAND()</f>
        <v>2.75374108349562</v>
      </c>
      <c r="F3707" s="5" t="n">
        <f aca="true">1+2*RAND()</f>
        <v>2.40354186090573</v>
      </c>
      <c r="G3707" s="5" t="n">
        <f aca="true">1+2*RAND()</f>
        <v>1.45609746547413</v>
      </c>
    </row>
    <row r="3708" customFormat="false" ht="13.8" hidden="false" customHeight="false" outlineLevel="0" collapsed="false">
      <c r="A3708" s="10" t="s">
        <v>3713</v>
      </c>
      <c r="B3708" s="5" t="n">
        <f aca="true">1+2*RAND()</f>
        <v>1.5325232349404</v>
      </c>
      <c r="C3708" s="5" t="n">
        <f aca="true">1+2*RAND()</f>
        <v>2.47795573293523</v>
      </c>
      <c r="D3708" s="5" t="n">
        <f aca="true">1+2*RAND()</f>
        <v>2.09367186325419</v>
      </c>
      <c r="E3708" s="5" t="n">
        <f aca="true">1+2*RAND()</f>
        <v>1.11993896376072</v>
      </c>
      <c r="F3708" s="5" t="n">
        <f aca="true">1+2*RAND()</f>
        <v>1.39733294651194</v>
      </c>
      <c r="G3708" s="5" t="n">
        <f aca="true">1+2*RAND()</f>
        <v>2.27315744620495</v>
      </c>
    </row>
    <row r="3709" customFormat="false" ht="13.8" hidden="false" customHeight="false" outlineLevel="0" collapsed="false">
      <c r="A3709" s="8" t="s">
        <v>3714</v>
      </c>
      <c r="B3709" s="5" t="n">
        <f aca="true">1+2*RAND()</f>
        <v>2.40531557570956</v>
      </c>
      <c r="C3709" s="5" t="n">
        <f aca="true">1+2*RAND()</f>
        <v>2.44973287984822</v>
      </c>
      <c r="D3709" s="5" t="n">
        <f aca="true">1+2*RAND()</f>
        <v>1.08991824261454</v>
      </c>
      <c r="E3709" s="5" t="n">
        <f aca="true">1+2*RAND()</f>
        <v>2.67386955835997</v>
      </c>
      <c r="F3709" s="5" t="n">
        <f aca="true">1+2*RAND()</f>
        <v>1.0983563570169</v>
      </c>
      <c r="G3709" s="5" t="n">
        <f aca="true">1+2*RAND()</f>
        <v>1.22746542610038</v>
      </c>
    </row>
    <row r="3710" customFormat="false" ht="13.8" hidden="false" customHeight="false" outlineLevel="0" collapsed="false">
      <c r="A3710" s="8" t="s">
        <v>3715</v>
      </c>
      <c r="B3710" s="5" t="n">
        <f aca="true">1+2*RAND()</f>
        <v>2.42065451075211</v>
      </c>
      <c r="C3710" s="5" t="n">
        <f aca="true">1+2*RAND()</f>
        <v>1.40604698634863</v>
      </c>
      <c r="D3710" s="5" t="n">
        <f aca="true">1+2*RAND()</f>
        <v>2.16866412143137</v>
      </c>
      <c r="E3710" s="5" t="n">
        <f aca="true">1+2*RAND()</f>
        <v>1.8834025494521</v>
      </c>
      <c r="F3710" s="5" t="n">
        <f aca="true">1+2*RAND()</f>
        <v>2.4669947265042</v>
      </c>
      <c r="G3710" s="5" t="n">
        <f aca="true">1+2*RAND()</f>
        <v>1.27022342800668</v>
      </c>
    </row>
    <row r="3711" customFormat="false" ht="13.8" hidden="false" customHeight="false" outlineLevel="0" collapsed="false">
      <c r="A3711" s="8" t="s">
        <v>3716</v>
      </c>
      <c r="B3711" s="5" t="n">
        <f aca="true">1+2*RAND()</f>
        <v>2.72639804410502</v>
      </c>
      <c r="C3711" s="5" t="n">
        <f aca="true">1+2*RAND()</f>
        <v>1.88080939222703</v>
      </c>
      <c r="D3711" s="5" t="n">
        <f aca="true">1+2*RAND()</f>
        <v>2.45553885005199</v>
      </c>
      <c r="E3711" s="5" t="n">
        <f aca="true">1+2*RAND()</f>
        <v>2.7656050158089</v>
      </c>
      <c r="F3711" s="5" t="n">
        <f aca="true">1+2*RAND()</f>
        <v>2.29996900318562</v>
      </c>
      <c r="G3711" s="5" t="n">
        <f aca="true">1+2*RAND()</f>
        <v>2.24947336815628</v>
      </c>
    </row>
    <row r="3712" customFormat="false" ht="13.8" hidden="false" customHeight="false" outlineLevel="0" collapsed="false">
      <c r="A3712" s="8" t="s">
        <v>3717</v>
      </c>
      <c r="B3712" s="5" t="n">
        <f aca="true">1+2*RAND()</f>
        <v>2.34094534336775</v>
      </c>
      <c r="C3712" s="5" t="n">
        <f aca="true">1+2*RAND()</f>
        <v>2.47112389816228</v>
      </c>
      <c r="D3712" s="5" t="n">
        <f aca="true">1+2*RAND()</f>
        <v>2.5933818583865</v>
      </c>
      <c r="E3712" s="5" t="n">
        <f aca="true">1+2*RAND()</f>
        <v>2.82502446932494</v>
      </c>
      <c r="F3712" s="5" t="n">
        <f aca="true">1+2*RAND()</f>
        <v>1.83752834159797</v>
      </c>
      <c r="G3712" s="5" t="n">
        <f aca="true">1+2*RAND()</f>
        <v>2.35420602635787</v>
      </c>
    </row>
    <row r="3713" customFormat="false" ht="13.8" hidden="false" customHeight="false" outlineLevel="0" collapsed="false">
      <c r="A3713" s="8" t="s">
        <v>3718</v>
      </c>
      <c r="B3713" s="5" t="n">
        <f aca="true">1+2*RAND()</f>
        <v>2.31291978322556</v>
      </c>
      <c r="C3713" s="5" t="n">
        <f aca="true">1+2*RAND()</f>
        <v>1.11612704297663</v>
      </c>
      <c r="D3713" s="5" t="n">
        <f aca="true">1+2*RAND()</f>
        <v>2.27988229964656</v>
      </c>
      <c r="E3713" s="5" t="n">
        <f aca="true">1+2*RAND()</f>
        <v>2.33064459881319</v>
      </c>
      <c r="F3713" s="5" t="n">
        <f aca="true">1+2*RAND()</f>
        <v>1.50028155357815</v>
      </c>
      <c r="G3713" s="5" t="n">
        <f aca="true">1+2*RAND()</f>
        <v>2.2045078631788</v>
      </c>
    </row>
    <row r="3714" customFormat="false" ht="13.8" hidden="false" customHeight="false" outlineLevel="0" collapsed="false">
      <c r="A3714" s="8" t="s">
        <v>3719</v>
      </c>
      <c r="B3714" s="5" t="n">
        <f aca="true">1+2*RAND()</f>
        <v>2.50519970823518</v>
      </c>
      <c r="C3714" s="5" t="n">
        <f aca="true">1+2*RAND()</f>
        <v>1.50388612002113</v>
      </c>
      <c r="D3714" s="5" t="n">
        <f aca="true">1+2*RAND()</f>
        <v>2.43969254471632</v>
      </c>
      <c r="E3714" s="5" t="n">
        <f aca="true">1+2*RAND()</f>
        <v>1.69399735360024</v>
      </c>
      <c r="F3714" s="5" t="n">
        <f aca="true">1+2*RAND()</f>
        <v>1.14791231094309</v>
      </c>
      <c r="G3714" s="5" t="n">
        <f aca="true">1+2*RAND()</f>
        <v>1.64354002403546</v>
      </c>
    </row>
    <row r="3715" customFormat="false" ht="13.8" hidden="false" customHeight="false" outlineLevel="0" collapsed="false">
      <c r="A3715" s="8" t="s">
        <v>3720</v>
      </c>
      <c r="B3715" s="5" t="n">
        <f aca="true">1+2*RAND()</f>
        <v>2.97770548036769</v>
      </c>
      <c r="C3715" s="5" t="n">
        <f aca="true">1+2*RAND()</f>
        <v>2.09901748710413</v>
      </c>
      <c r="D3715" s="5" t="n">
        <f aca="true">1+2*RAND()</f>
        <v>1.63130713347371</v>
      </c>
      <c r="E3715" s="5" t="n">
        <f aca="true">1+2*RAND()</f>
        <v>2.52297793285738</v>
      </c>
      <c r="F3715" s="5" t="n">
        <f aca="true">1+2*RAND()</f>
        <v>2.55424332265485</v>
      </c>
      <c r="G3715" s="5" t="n">
        <f aca="true">1+2*RAND()</f>
        <v>2.85405567130609</v>
      </c>
    </row>
    <row r="3716" customFormat="false" ht="13.8" hidden="false" customHeight="false" outlineLevel="0" collapsed="false">
      <c r="A3716" s="8" t="s">
        <v>3721</v>
      </c>
      <c r="B3716" s="5" t="n">
        <f aca="true">1+2*RAND()</f>
        <v>2.47328925650265</v>
      </c>
      <c r="C3716" s="5" t="n">
        <f aca="true">1+2*RAND()</f>
        <v>1.475870183401</v>
      </c>
      <c r="D3716" s="5" t="n">
        <f aca="true">1+2*RAND()</f>
        <v>1.26482860407664</v>
      </c>
      <c r="E3716" s="5" t="n">
        <f aca="true">1+2*RAND()</f>
        <v>1.27729745311498</v>
      </c>
      <c r="F3716" s="5" t="n">
        <f aca="true">1+2*RAND()</f>
        <v>1.16739741590318</v>
      </c>
      <c r="G3716" s="5" t="n">
        <f aca="true">1+2*RAND()</f>
        <v>2.26429942249743</v>
      </c>
    </row>
    <row r="3717" customFormat="false" ht="13.8" hidden="false" customHeight="false" outlineLevel="0" collapsed="false">
      <c r="A3717" s="8" t="s">
        <v>3722</v>
      </c>
      <c r="B3717" s="5" t="n">
        <f aca="true">1+2*RAND()</f>
        <v>2.41811663505979</v>
      </c>
      <c r="C3717" s="5" t="n">
        <f aca="true">1+2*RAND()</f>
        <v>1.93272896575562</v>
      </c>
      <c r="D3717" s="5" t="n">
        <f aca="true">1+2*RAND()</f>
        <v>2.41550254953958</v>
      </c>
      <c r="E3717" s="5" t="n">
        <f aca="true">1+2*RAND()</f>
        <v>1.77577906954151</v>
      </c>
      <c r="F3717" s="5" t="n">
        <f aca="true">1+2*RAND()</f>
        <v>2.23866652155847</v>
      </c>
      <c r="G3717" s="5" t="n">
        <f aca="true">1+2*RAND()</f>
        <v>2.70291644247559</v>
      </c>
    </row>
    <row r="3718" customFormat="false" ht="13.8" hidden="false" customHeight="false" outlineLevel="0" collapsed="false">
      <c r="A3718" s="8" t="s">
        <v>3723</v>
      </c>
      <c r="B3718" s="5" t="n">
        <f aca="true">1+2*RAND()</f>
        <v>2.32245696411706</v>
      </c>
      <c r="C3718" s="5" t="n">
        <f aca="true">1+2*RAND()</f>
        <v>2.32050537971177</v>
      </c>
      <c r="D3718" s="5" t="n">
        <f aca="true">1+2*RAND()</f>
        <v>2.60112206655709</v>
      </c>
      <c r="E3718" s="5" t="n">
        <f aca="true">1+2*RAND()</f>
        <v>1.40713023894796</v>
      </c>
      <c r="F3718" s="5" t="n">
        <f aca="true">1+2*RAND()</f>
        <v>2.75523702143553</v>
      </c>
      <c r="G3718" s="5" t="n">
        <f aca="true">1+2*RAND()</f>
        <v>2.9921721531363</v>
      </c>
    </row>
    <row r="3719" customFormat="false" ht="13.8" hidden="false" customHeight="false" outlineLevel="0" collapsed="false">
      <c r="A3719" s="8" t="s">
        <v>3724</v>
      </c>
      <c r="B3719" s="5" t="n">
        <f aca="true">1+2*RAND()</f>
        <v>2.85295847910617</v>
      </c>
      <c r="C3719" s="5" t="n">
        <f aca="true">1+2*RAND()</f>
        <v>1.9899912362253</v>
      </c>
      <c r="D3719" s="5" t="n">
        <f aca="true">1+2*RAND()</f>
        <v>1.15563054803797</v>
      </c>
      <c r="E3719" s="5" t="n">
        <f aca="true">1+2*RAND()</f>
        <v>1.65843280834999</v>
      </c>
      <c r="F3719" s="5" t="n">
        <f aca="true">1+2*RAND()</f>
        <v>1.26913968411733</v>
      </c>
      <c r="G3719" s="5" t="n">
        <f aca="true">1+2*RAND()</f>
        <v>2.20549928145909</v>
      </c>
    </row>
    <row r="3720" customFormat="false" ht="13.8" hidden="false" customHeight="false" outlineLevel="0" collapsed="false">
      <c r="A3720" s="8" t="s">
        <v>3725</v>
      </c>
      <c r="B3720" s="5" t="n">
        <f aca="true">1+2*RAND()</f>
        <v>1.12453293929801</v>
      </c>
      <c r="C3720" s="5" t="n">
        <f aca="true">1+2*RAND()</f>
        <v>1.98932785497316</v>
      </c>
      <c r="D3720" s="5" t="n">
        <f aca="true">1+2*RAND()</f>
        <v>1.19784509125486</v>
      </c>
      <c r="E3720" s="5" t="n">
        <f aca="true">1+2*RAND()</f>
        <v>1.72126326372698</v>
      </c>
      <c r="F3720" s="5" t="n">
        <f aca="true">1+2*RAND()</f>
        <v>2.35554243787107</v>
      </c>
      <c r="G3720" s="5" t="n">
        <f aca="true">1+2*RAND()</f>
        <v>1.52761395430539</v>
      </c>
    </row>
    <row r="3721" customFormat="false" ht="13.8" hidden="false" customHeight="false" outlineLevel="0" collapsed="false">
      <c r="A3721" s="8" t="s">
        <v>3726</v>
      </c>
      <c r="B3721" s="5" t="n">
        <f aca="true">1+2*RAND()</f>
        <v>2.10437351820175</v>
      </c>
      <c r="C3721" s="5" t="n">
        <f aca="true">1+2*RAND()</f>
        <v>2.54175568191839</v>
      </c>
      <c r="D3721" s="5" t="n">
        <f aca="true">1+2*RAND()</f>
        <v>1.56740274299442</v>
      </c>
      <c r="E3721" s="5" t="n">
        <f aca="true">1+2*RAND()</f>
        <v>2.04278474247798</v>
      </c>
      <c r="F3721" s="5" t="n">
        <f aca="true">1+2*RAND()</f>
        <v>2.00522560518025</v>
      </c>
      <c r="G3721" s="5" t="n">
        <f aca="true">1+2*RAND()</f>
        <v>1.29752181582475</v>
      </c>
    </row>
    <row r="3722" customFormat="false" ht="13.8" hidden="false" customHeight="false" outlineLevel="0" collapsed="false">
      <c r="A3722" s="8" t="s">
        <v>3727</v>
      </c>
      <c r="B3722" s="5" t="n">
        <f aca="true">1+2*RAND()</f>
        <v>2.17310190191202</v>
      </c>
      <c r="C3722" s="5" t="n">
        <f aca="true">1+2*RAND()</f>
        <v>2.14657175062804</v>
      </c>
      <c r="D3722" s="5" t="n">
        <f aca="true">1+2*RAND()</f>
        <v>1.84102813158866</v>
      </c>
      <c r="E3722" s="5" t="n">
        <f aca="true">1+2*RAND()</f>
        <v>2.3893078835537</v>
      </c>
      <c r="F3722" s="5" t="n">
        <f aca="true">1+2*RAND()</f>
        <v>1.93266737020304</v>
      </c>
      <c r="G3722" s="5" t="n">
        <f aca="true">1+2*RAND()</f>
        <v>1.73567937614502</v>
      </c>
    </row>
    <row r="3723" customFormat="false" ht="13.8" hidden="false" customHeight="false" outlineLevel="0" collapsed="false">
      <c r="A3723" s="8" t="s">
        <v>3728</v>
      </c>
      <c r="B3723" s="5" t="n">
        <f aca="true">1+2*RAND()</f>
        <v>2.25297695360986</v>
      </c>
      <c r="C3723" s="5" t="n">
        <f aca="true">1+2*RAND()</f>
        <v>1.53494508543132</v>
      </c>
      <c r="D3723" s="5" t="n">
        <f aca="true">1+2*RAND()</f>
        <v>1.89606405686161</v>
      </c>
      <c r="E3723" s="5" t="n">
        <f aca="true">1+2*RAND()</f>
        <v>1.97435550622322</v>
      </c>
      <c r="F3723" s="5" t="n">
        <f aca="true">1+2*RAND()</f>
        <v>1.45229491659554</v>
      </c>
      <c r="G3723" s="5" t="n">
        <f aca="true">1+2*RAND()</f>
        <v>2.17863976242218</v>
      </c>
    </row>
    <row r="3724" customFormat="false" ht="13.8" hidden="false" customHeight="false" outlineLevel="0" collapsed="false">
      <c r="A3724" s="8" t="s">
        <v>3729</v>
      </c>
      <c r="B3724" s="5" t="n">
        <f aca="true">1+2*RAND()</f>
        <v>2.52973614076872</v>
      </c>
      <c r="C3724" s="5" t="n">
        <f aca="true">1+2*RAND()</f>
        <v>2.00139046555321</v>
      </c>
      <c r="D3724" s="5" t="n">
        <f aca="true">1+2*RAND()</f>
        <v>2.10068819251124</v>
      </c>
      <c r="E3724" s="5" t="n">
        <f aca="true">1+2*RAND()</f>
        <v>2.96364189847625</v>
      </c>
      <c r="F3724" s="5" t="n">
        <f aca="true">1+2*RAND()</f>
        <v>1.3741970071995</v>
      </c>
      <c r="G3724" s="5" t="n">
        <f aca="true">1+2*RAND()</f>
        <v>2.22448685225953</v>
      </c>
    </row>
    <row r="3725" customFormat="false" ht="13.8" hidden="false" customHeight="false" outlineLevel="0" collapsed="false">
      <c r="A3725" s="8" t="s">
        <v>3730</v>
      </c>
      <c r="B3725" s="5" t="n">
        <f aca="true">1+2*RAND()</f>
        <v>1.49508798007437</v>
      </c>
      <c r="C3725" s="5" t="n">
        <f aca="true">1+2*RAND()</f>
        <v>1.02756990781433</v>
      </c>
      <c r="D3725" s="5" t="n">
        <f aca="true">1+2*RAND()</f>
        <v>1.23395556047633</v>
      </c>
      <c r="E3725" s="5" t="n">
        <f aca="true">1+2*RAND()</f>
        <v>2.14048295485695</v>
      </c>
      <c r="F3725" s="5" t="n">
        <f aca="true">1+2*RAND()</f>
        <v>2.0424072058533</v>
      </c>
      <c r="G3725" s="5" t="n">
        <f aca="true">1+2*RAND()</f>
        <v>1.57977066966464</v>
      </c>
    </row>
    <row r="3726" customFormat="false" ht="13.8" hidden="false" customHeight="false" outlineLevel="0" collapsed="false">
      <c r="A3726" s="8" t="s">
        <v>3731</v>
      </c>
      <c r="B3726" s="5" t="n">
        <f aca="true">1+2*RAND()</f>
        <v>2.21945577954691</v>
      </c>
      <c r="C3726" s="5" t="n">
        <f aca="true">1+2*RAND()</f>
        <v>2.83947424641909</v>
      </c>
      <c r="D3726" s="5" t="n">
        <f aca="true">1+2*RAND()</f>
        <v>1.74586691266854</v>
      </c>
      <c r="E3726" s="5" t="n">
        <f aca="true">1+2*RAND()</f>
        <v>1.08094720336008</v>
      </c>
      <c r="F3726" s="5" t="n">
        <f aca="true">1+2*RAND()</f>
        <v>2.91902454233178</v>
      </c>
      <c r="G3726" s="5" t="n">
        <f aca="true">1+2*RAND()</f>
        <v>1.49731801976478</v>
      </c>
    </row>
    <row r="3727" customFormat="false" ht="13.8" hidden="false" customHeight="false" outlineLevel="0" collapsed="false">
      <c r="A3727" s="8" t="s">
        <v>3732</v>
      </c>
      <c r="B3727" s="5" t="n">
        <f aca="true">1+2*RAND()</f>
        <v>2.63263102956056</v>
      </c>
      <c r="C3727" s="5" t="n">
        <f aca="true">1+2*RAND()</f>
        <v>2.23278206519663</v>
      </c>
      <c r="D3727" s="5" t="n">
        <f aca="true">1+2*RAND()</f>
        <v>1.89010960149078</v>
      </c>
      <c r="E3727" s="5" t="n">
        <f aca="true">1+2*RAND()</f>
        <v>1.98736408819224</v>
      </c>
      <c r="F3727" s="5" t="n">
        <f aca="true">1+2*RAND()</f>
        <v>2.07902386199712</v>
      </c>
      <c r="G3727" s="5" t="n">
        <f aca="true">1+2*RAND()</f>
        <v>1.13938924929699</v>
      </c>
    </row>
    <row r="3728" customFormat="false" ht="13.8" hidden="false" customHeight="false" outlineLevel="0" collapsed="false">
      <c r="A3728" s="8" t="s">
        <v>3733</v>
      </c>
      <c r="B3728" s="5" t="n">
        <f aca="true">1+2*RAND()</f>
        <v>2.10662437255816</v>
      </c>
      <c r="C3728" s="5" t="n">
        <f aca="true">1+2*RAND()</f>
        <v>2.86843473462453</v>
      </c>
      <c r="D3728" s="5" t="n">
        <f aca="true">1+2*RAND()</f>
        <v>1.13331437432784</v>
      </c>
      <c r="E3728" s="5" t="n">
        <f aca="true">1+2*RAND()</f>
        <v>1.76096063598634</v>
      </c>
      <c r="F3728" s="5" t="n">
        <f aca="true">1+2*RAND()</f>
        <v>1.59189092860537</v>
      </c>
      <c r="G3728" s="5" t="n">
        <f aca="true">1+2*RAND()</f>
        <v>2.4650481852182</v>
      </c>
    </row>
    <row r="3729" customFormat="false" ht="13.8" hidden="false" customHeight="false" outlineLevel="0" collapsed="false">
      <c r="A3729" s="8" t="s">
        <v>3734</v>
      </c>
      <c r="B3729" s="5" t="n">
        <f aca="true">1+2*RAND()</f>
        <v>1.69005616910108</v>
      </c>
      <c r="C3729" s="5" t="n">
        <f aca="true">1+2*RAND()</f>
        <v>2.87307359896855</v>
      </c>
      <c r="D3729" s="5" t="n">
        <f aca="true">1+2*RAND()</f>
        <v>2.35773342973221</v>
      </c>
      <c r="E3729" s="5" t="n">
        <f aca="true">1+2*RAND()</f>
        <v>2.37879800899534</v>
      </c>
      <c r="F3729" s="5" t="n">
        <f aca="true">1+2*RAND()</f>
        <v>1.43416335355681</v>
      </c>
      <c r="G3729" s="5" t="n">
        <f aca="true">1+2*RAND()</f>
        <v>2.46528675121674</v>
      </c>
    </row>
    <row r="3730" customFormat="false" ht="13.8" hidden="false" customHeight="false" outlineLevel="0" collapsed="false">
      <c r="A3730" s="8" t="s">
        <v>3735</v>
      </c>
      <c r="B3730" s="5" t="n">
        <f aca="true">1+2*RAND()</f>
        <v>2.6448134902484</v>
      </c>
      <c r="C3730" s="5" t="n">
        <f aca="true">1+2*RAND()</f>
        <v>2.43987104380195</v>
      </c>
      <c r="D3730" s="5" t="n">
        <f aca="true">1+2*RAND()</f>
        <v>2.16480732977902</v>
      </c>
      <c r="E3730" s="5" t="n">
        <f aca="true">1+2*RAND()</f>
        <v>2.7148062536723</v>
      </c>
      <c r="F3730" s="5" t="n">
        <f aca="true">1+2*RAND()</f>
        <v>2.50920851449291</v>
      </c>
      <c r="G3730" s="5" t="n">
        <f aca="true">1+2*RAND()</f>
        <v>1.98007177508083</v>
      </c>
    </row>
    <row r="3731" customFormat="false" ht="13.8" hidden="false" customHeight="false" outlineLevel="0" collapsed="false">
      <c r="A3731" s="8" t="s">
        <v>3736</v>
      </c>
      <c r="B3731" s="5" t="n">
        <f aca="true">1+2*RAND()</f>
        <v>1.82477071465009</v>
      </c>
      <c r="C3731" s="5" t="n">
        <f aca="true">1+2*RAND()</f>
        <v>1.24591559347035</v>
      </c>
      <c r="D3731" s="5" t="n">
        <f aca="true">1+2*RAND()</f>
        <v>2.18397559130579</v>
      </c>
      <c r="E3731" s="5" t="n">
        <f aca="true">1+2*RAND()</f>
        <v>1.17250180186013</v>
      </c>
      <c r="F3731" s="5" t="n">
        <f aca="true">1+2*RAND()</f>
        <v>2.06787037213336</v>
      </c>
      <c r="G3731" s="5" t="n">
        <f aca="true">1+2*RAND()</f>
        <v>1.04815177184526</v>
      </c>
    </row>
    <row r="3732" customFormat="false" ht="13.8" hidden="false" customHeight="false" outlineLevel="0" collapsed="false">
      <c r="A3732" s="8" t="s">
        <v>3737</v>
      </c>
      <c r="B3732" s="5" t="n">
        <f aca="true">1+2*RAND()</f>
        <v>1.6430519390271</v>
      </c>
      <c r="C3732" s="5" t="n">
        <f aca="true">1+2*RAND()</f>
        <v>1.26158101469998</v>
      </c>
      <c r="D3732" s="5" t="n">
        <f aca="true">1+2*RAND()</f>
        <v>2.36968493173302</v>
      </c>
      <c r="E3732" s="5" t="n">
        <f aca="true">1+2*RAND()</f>
        <v>1.56419040033329</v>
      </c>
      <c r="F3732" s="5" t="n">
        <f aca="true">1+2*RAND()</f>
        <v>2.58409495438018</v>
      </c>
      <c r="G3732" s="5" t="n">
        <f aca="true">1+2*RAND()</f>
        <v>2.44224106430862</v>
      </c>
    </row>
    <row r="3733" customFormat="false" ht="13.8" hidden="false" customHeight="false" outlineLevel="0" collapsed="false">
      <c r="A3733" s="8" t="s">
        <v>3738</v>
      </c>
      <c r="B3733" s="5" t="n">
        <f aca="true">1+2*RAND()</f>
        <v>1.63384574495598</v>
      </c>
      <c r="C3733" s="5" t="n">
        <f aca="true">1+2*RAND()</f>
        <v>2.93869738563617</v>
      </c>
      <c r="D3733" s="5" t="n">
        <f aca="true">1+2*RAND()</f>
        <v>2.52548000932997</v>
      </c>
      <c r="E3733" s="5" t="n">
        <f aca="true">1+2*RAND()</f>
        <v>2.28643041287783</v>
      </c>
      <c r="F3733" s="5" t="n">
        <f aca="true">1+2*RAND()</f>
        <v>2.66191798876108</v>
      </c>
      <c r="G3733" s="5" t="n">
        <f aca="true">1+2*RAND()</f>
        <v>1.17402181880388</v>
      </c>
    </row>
    <row r="3734" customFormat="false" ht="13.8" hidden="false" customHeight="false" outlineLevel="0" collapsed="false">
      <c r="A3734" s="8" t="s">
        <v>3739</v>
      </c>
      <c r="B3734" s="5" t="n">
        <f aca="true">1+2*RAND()</f>
        <v>2.83311350140439</v>
      </c>
      <c r="C3734" s="5" t="n">
        <f aca="true">1+2*RAND()</f>
        <v>2.95854293842525</v>
      </c>
      <c r="D3734" s="5" t="n">
        <f aca="true">1+2*RAND()</f>
        <v>1.34153235943673</v>
      </c>
      <c r="E3734" s="5" t="n">
        <f aca="true">1+2*RAND()</f>
        <v>1.75237925518162</v>
      </c>
      <c r="F3734" s="5" t="n">
        <f aca="true">1+2*RAND()</f>
        <v>1.79287271577508</v>
      </c>
      <c r="G3734" s="5" t="n">
        <f aca="true">1+2*RAND()</f>
        <v>1.86899612427705</v>
      </c>
    </row>
    <row r="3735" customFormat="false" ht="13.8" hidden="false" customHeight="false" outlineLevel="0" collapsed="false">
      <c r="A3735" s="8" t="s">
        <v>3740</v>
      </c>
      <c r="B3735" s="5" t="n">
        <f aca="true">1+2*RAND()</f>
        <v>1.61751011151565</v>
      </c>
      <c r="C3735" s="5" t="n">
        <f aca="true">1+2*RAND()</f>
        <v>1.29887095100694</v>
      </c>
      <c r="D3735" s="5" t="n">
        <f aca="true">1+2*RAND()</f>
        <v>2.76199809319006</v>
      </c>
      <c r="E3735" s="5" t="n">
        <f aca="true">1+2*RAND()</f>
        <v>2.86794809965191</v>
      </c>
      <c r="F3735" s="5" t="n">
        <f aca="true">1+2*RAND()</f>
        <v>2.74378160067863</v>
      </c>
      <c r="G3735" s="5" t="n">
        <f aca="true">1+2*RAND()</f>
        <v>1.23954505066727</v>
      </c>
    </row>
    <row r="3736" customFormat="false" ht="13.8" hidden="false" customHeight="false" outlineLevel="0" collapsed="false">
      <c r="A3736" s="8" t="s">
        <v>3741</v>
      </c>
      <c r="B3736" s="5" t="n">
        <f aca="true">1+2*RAND()</f>
        <v>1.3018434869139</v>
      </c>
      <c r="C3736" s="5" t="n">
        <f aca="true">1+2*RAND()</f>
        <v>2.35724240768715</v>
      </c>
      <c r="D3736" s="5" t="n">
        <f aca="true">1+2*RAND()</f>
        <v>1.536569326864</v>
      </c>
      <c r="E3736" s="5" t="n">
        <f aca="true">1+2*RAND()</f>
        <v>2.53782610181684</v>
      </c>
      <c r="F3736" s="5" t="n">
        <f aca="true">1+2*RAND()</f>
        <v>2.46247192433868</v>
      </c>
      <c r="G3736" s="5" t="n">
        <f aca="true">1+2*RAND()</f>
        <v>1.83543503163308</v>
      </c>
    </row>
    <row r="3737" customFormat="false" ht="13.8" hidden="false" customHeight="false" outlineLevel="0" collapsed="false">
      <c r="A3737" s="8" t="s">
        <v>3742</v>
      </c>
      <c r="B3737" s="5" t="n">
        <f aca="true">1+2*RAND()</f>
        <v>1.67050105892866</v>
      </c>
      <c r="C3737" s="5" t="n">
        <f aca="true">1+2*RAND()</f>
        <v>2.70052842191286</v>
      </c>
      <c r="D3737" s="5" t="n">
        <f aca="true">1+2*RAND()</f>
        <v>1.74275955418559</v>
      </c>
      <c r="E3737" s="5" t="n">
        <f aca="true">1+2*RAND()</f>
        <v>2.42987433434621</v>
      </c>
      <c r="F3737" s="5" t="n">
        <f aca="true">1+2*RAND()</f>
        <v>1.21152658755948</v>
      </c>
      <c r="G3737" s="5" t="n">
        <f aca="true">1+2*RAND()</f>
        <v>1.61318732989614</v>
      </c>
    </row>
    <row r="3738" customFormat="false" ht="13.8" hidden="false" customHeight="false" outlineLevel="0" collapsed="false">
      <c r="A3738" s="8" t="s">
        <v>3743</v>
      </c>
      <c r="B3738" s="5" t="n">
        <f aca="true">1+2*RAND()</f>
        <v>2.35899008566257</v>
      </c>
      <c r="C3738" s="5" t="n">
        <f aca="true">1+2*RAND()</f>
        <v>2.09382916680603</v>
      </c>
      <c r="D3738" s="5" t="n">
        <f aca="true">1+2*RAND()</f>
        <v>2.02745314925465</v>
      </c>
      <c r="E3738" s="5" t="n">
        <f aca="true">1+2*RAND()</f>
        <v>1.38263945122233</v>
      </c>
      <c r="F3738" s="5" t="n">
        <f aca="true">1+2*RAND()</f>
        <v>2.23971798849032</v>
      </c>
      <c r="G3738" s="5" t="n">
        <f aca="true">1+2*RAND()</f>
        <v>2.67397498078909</v>
      </c>
    </row>
    <row r="3739" customFormat="false" ht="13.8" hidden="false" customHeight="false" outlineLevel="0" collapsed="false">
      <c r="A3739" s="8" t="s">
        <v>3744</v>
      </c>
      <c r="B3739" s="5" t="n">
        <f aca="true">1+2*RAND()</f>
        <v>1.3553504974196</v>
      </c>
      <c r="C3739" s="5" t="n">
        <f aca="true">1+2*RAND()</f>
        <v>2.61003747184018</v>
      </c>
      <c r="D3739" s="5" t="n">
        <f aca="true">1+2*RAND()</f>
        <v>2.44456495898263</v>
      </c>
      <c r="E3739" s="5" t="n">
        <f aca="true">1+2*RAND()</f>
        <v>1.68012207197368</v>
      </c>
      <c r="F3739" s="5" t="n">
        <f aca="true">1+2*RAND()</f>
        <v>1.01341074029553</v>
      </c>
      <c r="G3739" s="5" t="n">
        <f aca="true">1+2*RAND()</f>
        <v>1.38072731297879</v>
      </c>
    </row>
    <row r="3740" customFormat="false" ht="13.8" hidden="false" customHeight="false" outlineLevel="0" collapsed="false">
      <c r="A3740" s="8" t="s">
        <v>3745</v>
      </c>
      <c r="B3740" s="5" t="n">
        <f aca="true">1+2*RAND()</f>
        <v>1.95260263278495</v>
      </c>
      <c r="C3740" s="5" t="n">
        <f aca="true">1+2*RAND()</f>
        <v>2.04982561749562</v>
      </c>
      <c r="D3740" s="5" t="n">
        <f aca="true">1+2*RAND()</f>
        <v>2.11951968971047</v>
      </c>
      <c r="E3740" s="5" t="n">
        <f aca="true">1+2*RAND()</f>
        <v>1.24458303383455</v>
      </c>
      <c r="F3740" s="5" t="n">
        <f aca="true">1+2*RAND()</f>
        <v>2.94221777684995</v>
      </c>
      <c r="G3740" s="5" t="n">
        <f aca="true">1+2*RAND()</f>
        <v>2.09056495535565</v>
      </c>
    </row>
    <row r="3741" customFormat="false" ht="13.8" hidden="false" customHeight="false" outlineLevel="0" collapsed="false">
      <c r="A3741" s="8" t="s">
        <v>3746</v>
      </c>
      <c r="B3741" s="5" t="n">
        <f aca="true">1+2*RAND()</f>
        <v>1.30035369411386</v>
      </c>
      <c r="C3741" s="5" t="n">
        <f aca="true">1+2*RAND()</f>
        <v>2.38504672763399</v>
      </c>
      <c r="D3741" s="5" t="n">
        <f aca="true">1+2*RAND()</f>
        <v>1.28409583955545</v>
      </c>
      <c r="E3741" s="5" t="n">
        <f aca="true">1+2*RAND()</f>
        <v>1.32708983677202</v>
      </c>
      <c r="F3741" s="5" t="n">
        <f aca="true">1+2*RAND()</f>
        <v>1.35545865903919</v>
      </c>
      <c r="G3741" s="5" t="n">
        <f aca="true">1+2*RAND()</f>
        <v>2.61233909504664</v>
      </c>
    </row>
    <row r="3742" customFormat="false" ht="13.8" hidden="false" customHeight="false" outlineLevel="0" collapsed="false">
      <c r="A3742" s="8" t="s">
        <v>3747</v>
      </c>
      <c r="B3742" s="5" t="n">
        <f aca="true">1+2*RAND()</f>
        <v>2.68060576783474</v>
      </c>
      <c r="C3742" s="5" t="n">
        <f aca="true">1+2*RAND()</f>
        <v>2.66199571408886</v>
      </c>
      <c r="D3742" s="5" t="n">
        <f aca="true">1+2*RAND()</f>
        <v>1.4026690569442</v>
      </c>
      <c r="E3742" s="5" t="n">
        <f aca="true">1+2*RAND()</f>
        <v>2.71595511927885</v>
      </c>
      <c r="F3742" s="5" t="n">
        <f aca="true">1+2*RAND()</f>
        <v>1.39653355264465</v>
      </c>
      <c r="G3742" s="5" t="n">
        <f aca="true">1+2*RAND()</f>
        <v>1.71357195214647</v>
      </c>
    </row>
    <row r="3743" customFormat="false" ht="13.8" hidden="false" customHeight="false" outlineLevel="0" collapsed="false">
      <c r="A3743" s="8" t="s">
        <v>3748</v>
      </c>
      <c r="B3743" s="5" t="n">
        <f aca="true">1+2*RAND()</f>
        <v>2.92206420314023</v>
      </c>
      <c r="C3743" s="5" t="n">
        <f aca="true">1+2*RAND()</f>
        <v>1.79945821833098</v>
      </c>
      <c r="D3743" s="5" t="n">
        <f aca="true">1+2*RAND()</f>
        <v>2.61568515832372</v>
      </c>
      <c r="E3743" s="5" t="n">
        <f aca="true">1+2*RAND()</f>
        <v>2.85686618665692</v>
      </c>
      <c r="F3743" s="5" t="n">
        <f aca="true">1+2*RAND()</f>
        <v>1.09236124925738</v>
      </c>
      <c r="G3743" s="5" t="n">
        <f aca="true">1+2*RAND()</f>
        <v>1.03971645246912</v>
      </c>
    </row>
    <row r="3744" customFormat="false" ht="13.8" hidden="false" customHeight="false" outlineLevel="0" collapsed="false">
      <c r="A3744" s="8" t="s">
        <v>3749</v>
      </c>
      <c r="B3744" s="5" t="n">
        <f aca="true">1+2*RAND()</f>
        <v>1.08670961474058</v>
      </c>
      <c r="C3744" s="5" t="n">
        <f aca="true">1+2*RAND()</f>
        <v>2.33144689591586</v>
      </c>
      <c r="D3744" s="5" t="n">
        <f aca="true">1+2*RAND()</f>
        <v>2.17123659969443</v>
      </c>
      <c r="E3744" s="5" t="n">
        <f aca="true">1+2*RAND()</f>
        <v>2.16258207703067</v>
      </c>
      <c r="F3744" s="5" t="n">
        <f aca="true">1+2*RAND()</f>
        <v>1.20153295110289</v>
      </c>
      <c r="G3744" s="5" t="n">
        <f aca="true">1+2*RAND()</f>
        <v>2.84956104807973</v>
      </c>
    </row>
    <row r="3745" customFormat="false" ht="13.8" hidden="false" customHeight="false" outlineLevel="0" collapsed="false">
      <c r="A3745" s="8" t="s">
        <v>3750</v>
      </c>
      <c r="B3745" s="5" t="n">
        <f aca="true">1+2*RAND()</f>
        <v>2.20727200385223</v>
      </c>
      <c r="C3745" s="5" t="n">
        <f aca="true">1+2*RAND()</f>
        <v>1.53394320109071</v>
      </c>
      <c r="D3745" s="5" t="n">
        <f aca="true">1+2*RAND()</f>
        <v>2.44439706829686</v>
      </c>
      <c r="E3745" s="5" t="n">
        <f aca="true">1+2*RAND()</f>
        <v>2.70739739511877</v>
      </c>
      <c r="F3745" s="5" t="n">
        <f aca="true">1+2*RAND()</f>
        <v>2.37101312481865</v>
      </c>
      <c r="G3745" s="5" t="n">
        <f aca="true">1+2*RAND()</f>
        <v>1.2848487103122</v>
      </c>
    </row>
    <row r="3746" customFormat="false" ht="13.8" hidden="false" customHeight="false" outlineLevel="0" collapsed="false">
      <c r="A3746" s="8" t="s">
        <v>3751</v>
      </c>
      <c r="B3746" s="5" t="n">
        <f aca="true">1+2*RAND()</f>
        <v>2.00520625792096</v>
      </c>
      <c r="C3746" s="5" t="n">
        <f aca="true">1+2*RAND()</f>
        <v>1.29344555831698</v>
      </c>
      <c r="D3746" s="5" t="n">
        <f aca="true">1+2*RAND()</f>
        <v>1.27965821269854</v>
      </c>
      <c r="E3746" s="5" t="n">
        <f aca="true">1+2*RAND()</f>
        <v>1.32546221676696</v>
      </c>
      <c r="F3746" s="5" t="n">
        <f aca="true">1+2*RAND()</f>
        <v>1.71495103757207</v>
      </c>
      <c r="G3746" s="5" t="n">
        <f aca="true">1+2*RAND()</f>
        <v>2.88217148560679</v>
      </c>
    </row>
    <row r="3747" customFormat="false" ht="13.8" hidden="false" customHeight="false" outlineLevel="0" collapsed="false">
      <c r="A3747" s="8" t="s">
        <v>3752</v>
      </c>
      <c r="B3747" s="5" t="n">
        <f aca="true">1+2*RAND()</f>
        <v>2.00920982888396</v>
      </c>
      <c r="C3747" s="5" t="n">
        <f aca="true">1+2*RAND()</f>
        <v>2.33255688216834</v>
      </c>
      <c r="D3747" s="5" t="n">
        <f aca="true">1+2*RAND()</f>
        <v>2.89224119293302</v>
      </c>
      <c r="E3747" s="5" t="n">
        <f aca="true">1+2*RAND()</f>
        <v>1.52939763153642</v>
      </c>
      <c r="F3747" s="5" t="n">
        <f aca="true">1+2*RAND()</f>
        <v>1.93389874264045</v>
      </c>
      <c r="G3747" s="5" t="n">
        <f aca="true">1+2*RAND()</f>
        <v>1.11879706740062</v>
      </c>
    </row>
    <row r="3748" customFormat="false" ht="13.8" hidden="false" customHeight="false" outlineLevel="0" collapsed="false">
      <c r="A3748" s="8" t="s">
        <v>3753</v>
      </c>
      <c r="B3748" s="5" t="n">
        <f aca="true">1+2*RAND()</f>
        <v>2.72677152944765</v>
      </c>
      <c r="C3748" s="5" t="n">
        <f aca="true">1+2*RAND()</f>
        <v>2.16878576203509</v>
      </c>
      <c r="D3748" s="5" t="n">
        <f aca="true">1+2*RAND()</f>
        <v>2.65961032894543</v>
      </c>
      <c r="E3748" s="5" t="n">
        <f aca="true">1+2*RAND()</f>
        <v>2.22079324345183</v>
      </c>
      <c r="F3748" s="5" t="n">
        <f aca="true">1+2*RAND()</f>
        <v>2.95296280275316</v>
      </c>
      <c r="G3748" s="5" t="n">
        <f aca="true">1+2*RAND()</f>
        <v>2.40503995202231</v>
      </c>
    </row>
    <row r="3749" customFormat="false" ht="13.8" hidden="false" customHeight="false" outlineLevel="0" collapsed="false">
      <c r="A3749" s="8" t="s">
        <v>3754</v>
      </c>
      <c r="B3749" s="5" t="n">
        <f aca="true">1+2*RAND()</f>
        <v>1.04711799928729</v>
      </c>
      <c r="C3749" s="5" t="n">
        <f aca="true">1+2*RAND()</f>
        <v>2.84062141136326</v>
      </c>
      <c r="D3749" s="5" t="n">
        <f aca="true">1+2*RAND()</f>
        <v>1.28344193579812</v>
      </c>
      <c r="E3749" s="5" t="n">
        <f aca="true">1+2*RAND()</f>
        <v>1.97709883529822</v>
      </c>
      <c r="F3749" s="5" t="n">
        <f aca="true">1+2*RAND()</f>
        <v>1.42980351873165</v>
      </c>
      <c r="G3749" s="5" t="n">
        <f aca="true">1+2*RAND()</f>
        <v>1.35700188515686</v>
      </c>
    </row>
    <row r="3750" customFormat="false" ht="13.8" hidden="false" customHeight="false" outlineLevel="0" collapsed="false">
      <c r="A3750" s="8" t="s">
        <v>3755</v>
      </c>
      <c r="B3750" s="5" t="n">
        <f aca="true">1+2*RAND()</f>
        <v>2.57721009042436</v>
      </c>
      <c r="C3750" s="5" t="n">
        <f aca="true">1+2*RAND()</f>
        <v>2.90578161737379</v>
      </c>
      <c r="D3750" s="5" t="n">
        <f aca="true">1+2*RAND()</f>
        <v>1.45553593863179</v>
      </c>
      <c r="E3750" s="5" t="n">
        <f aca="true">1+2*RAND()</f>
        <v>1.80835048490963</v>
      </c>
      <c r="F3750" s="5" t="n">
        <f aca="true">1+2*RAND()</f>
        <v>2.65866567307306</v>
      </c>
      <c r="G3750" s="5" t="n">
        <f aca="true">1+2*RAND()</f>
        <v>1.27095187493361</v>
      </c>
    </row>
    <row r="3751" customFormat="false" ht="13.8" hidden="false" customHeight="false" outlineLevel="0" collapsed="false">
      <c r="A3751" s="8" t="s">
        <v>3756</v>
      </c>
      <c r="B3751" s="5" t="n">
        <f aca="true">1+2*RAND()</f>
        <v>2.79508826371256</v>
      </c>
      <c r="C3751" s="5" t="n">
        <f aca="true">1+2*RAND()</f>
        <v>1.13176568133879</v>
      </c>
      <c r="D3751" s="5" t="n">
        <f aca="true">1+2*RAND()</f>
        <v>1.61493532337938</v>
      </c>
      <c r="E3751" s="5" t="n">
        <f aca="true">1+2*RAND()</f>
        <v>2.58964987698468</v>
      </c>
      <c r="F3751" s="5" t="n">
        <f aca="true">1+2*RAND()</f>
        <v>1.4973096998412</v>
      </c>
      <c r="G3751" s="5" t="n">
        <f aca="true">1+2*RAND()</f>
        <v>2.62072939215065</v>
      </c>
    </row>
    <row r="3752" customFormat="false" ht="13.8" hidden="false" customHeight="false" outlineLevel="0" collapsed="false">
      <c r="A3752" s="8" t="s">
        <v>3757</v>
      </c>
      <c r="B3752" s="5" t="n">
        <f aca="true">1+2*RAND()</f>
        <v>1.25056346287429</v>
      </c>
      <c r="C3752" s="5" t="n">
        <f aca="true">1+2*RAND()</f>
        <v>2.00552696532251</v>
      </c>
      <c r="D3752" s="5" t="n">
        <f aca="true">1+2*RAND()</f>
        <v>1.4781718906572</v>
      </c>
      <c r="E3752" s="5" t="n">
        <f aca="true">1+2*RAND()</f>
        <v>1.82020430025314</v>
      </c>
      <c r="F3752" s="5" t="n">
        <f aca="true">1+2*RAND()</f>
        <v>2.93622966511437</v>
      </c>
      <c r="G3752" s="5" t="n">
        <f aca="true">1+2*RAND()</f>
        <v>2.69582247602142</v>
      </c>
    </row>
    <row r="3753" customFormat="false" ht="13.8" hidden="false" customHeight="false" outlineLevel="0" collapsed="false">
      <c r="A3753" s="8" t="s">
        <v>3758</v>
      </c>
      <c r="B3753" s="5" t="n">
        <f aca="true">1+2*RAND()</f>
        <v>2.96591048200735</v>
      </c>
      <c r="C3753" s="5" t="n">
        <f aca="true">1+2*RAND()</f>
        <v>1.06243254730937</v>
      </c>
      <c r="D3753" s="5" t="n">
        <f aca="true">1+2*RAND()</f>
        <v>2.24780153100138</v>
      </c>
      <c r="E3753" s="5" t="n">
        <f aca="true">1+2*RAND()</f>
        <v>1.08174156330181</v>
      </c>
      <c r="F3753" s="5" t="n">
        <f aca="true">1+2*RAND()</f>
        <v>2.03664392849214</v>
      </c>
      <c r="G3753" s="5" t="n">
        <f aca="true">1+2*RAND()</f>
        <v>1.32612748572804</v>
      </c>
    </row>
    <row r="3754" customFormat="false" ht="13.8" hidden="false" customHeight="false" outlineLevel="0" collapsed="false">
      <c r="A3754" s="10" t="s">
        <v>3759</v>
      </c>
      <c r="B3754" s="5" t="n">
        <f aca="true">1+2*RAND()</f>
        <v>2.94625891339967</v>
      </c>
      <c r="C3754" s="5" t="n">
        <f aca="true">1+2*RAND()</f>
        <v>2.56735228290926</v>
      </c>
      <c r="D3754" s="5" t="n">
        <f aca="true">1+2*RAND()</f>
        <v>1.42835231734896</v>
      </c>
      <c r="E3754" s="5" t="n">
        <f aca="true">1+2*RAND()</f>
        <v>2.17842668147812</v>
      </c>
      <c r="F3754" s="5" t="n">
        <f aca="true">1+2*RAND()</f>
        <v>2.56998299891432</v>
      </c>
      <c r="G3754" s="5" t="n">
        <f aca="true">1+2*RAND()</f>
        <v>1.28117098890166</v>
      </c>
    </row>
    <row r="3755" customFormat="false" ht="13.8" hidden="false" customHeight="false" outlineLevel="0" collapsed="false">
      <c r="A3755" s="8" t="s">
        <v>3760</v>
      </c>
      <c r="B3755" s="5" t="n">
        <f aca="true">1+2*RAND()</f>
        <v>2.72360519250342</v>
      </c>
      <c r="C3755" s="5" t="n">
        <f aca="true">1+2*RAND()</f>
        <v>2.15464396105986</v>
      </c>
      <c r="D3755" s="5" t="n">
        <f aca="true">1+2*RAND()</f>
        <v>1.32416959685533</v>
      </c>
      <c r="E3755" s="5" t="n">
        <f aca="true">1+2*RAND()</f>
        <v>1.90050091484444</v>
      </c>
      <c r="F3755" s="5" t="n">
        <f aca="true">1+2*RAND()</f>
        <v>1.0243316398826</v>
      </c>
      <c r="G3755" s="5" t="n">
        <f aca="true">1+2*RAND()</f>
        <v>2.46644025419709</v>
      </c>
    </row>
    <row r="3756" customFormat="false" ht="13.8" hidden="false" customHeight="false" outlineLevel="0" collapsed="false">
      <c r="A3756" s="10" t="s">
        <v>3761</v>
      </c>
      <c r="B3756" s="5" t="n">
        <f aca="true">1+2*RAND()</f>
        <v>2.83899656275566</v>
      </c>
      <c r="C3756" s="5" t="n">
        <f aca="true">1+2*RAND()</f>
        <v>1.01297083797316</v>
      </c>
      <c r="D3756" s="5" t="n">
        <f aca="true">1+2*RAND()</f>
        <v>2.96855471876257</v>
      </c>
      <c r="E3756" s="5" t="n">
        <f aca="true">1+2*RAND()</f>
        <v>2.09756408922174</v>
      </c>
      <c r="F3756" s="5" t="n">
        <f aca="true">1+2*RAND()</f>
        <v>1.62965993488559</v>
      </c>
      <c r="G3756" s="5" t="n">
        <f aca="true">1+2*RAND()</f>
        <v>1.71527236670286</v>
      </c>
    </row>
    <row r="3757" customFormat="false" ht="13.8" hidden="false" customHeight="false" outlineLevel="0" collapsed="false">
      <c r="A3757" s="8" t="s">
        <v>3762</v>
      </c>
      <c r="B3757" s="5" t="n">
        <f aca="true">1+2*RAND()</f>
        <v>1.59816641318257</v>
      </c>
      <c r="C3757" s="5" t="n">
        <f aca="true">1+2*RAND()</f>
        <v>1.21882164348669</v>
      </c>
      <c r="D3757" s="5" t="n">
        <f aca="true">1+2*RAND()</f>
        <v>1.45944254755933</v>
      </c>
      <c r="E3757" s="5" t="n">
        <f aca="true">1+2*RAND()</f>
        <v>2.69806766473856</v>
      </c>
      <c r="F3757" s="5" t="n">
        <f aca="true">1+2*RAND()</f>
        <v>2.40779273886092</v>
      </c>
      <c r="G3757" s="5" t="n">
        <f aca="true">1+2*RAND()</f>
        <v>2.93927572000417</v>
      </c>
    </row>
    <row r="3758" customFormat="false" ht="13.8" hidden="false" customHeight="false" outlineLevel="0" collapsed="false">
      <c r="A3758" s="8" t="s">
        <v>3763</v>
      </c>
      <c r="B3758" s="5" t="n">
        <f aca="true">1+2*RAND()</f>
        <v>1.8733599830368</v>
      </c>
      <c r="C3758" s="5" t="n">
        <f aca="true">1+2*RAND()</f>
        <v>2.86416316026998</v>
      </c>
      <c r="D3758" s="5" t="n">
        <f aca="true">1+2*RAND()</f>
        <v>1.66428935688627</v>
      </c>
      <c r="E3758" s="5" t="n">
        <f aca="true">1+2*RAND()</f>
        <v>2.02601661918304</v>
      </c>
      <c r="F3758" s="5" t="n">
        <f aca="true">1+2*RAND()</f>
        <v>1.86505045158243</v>
      </c>
      <c r="G3758" s="5" t="n">
        <f aca="true">1+2*RAND()</f>
        <v>1.44848563154432</v>
      </c>
    </row>
    <row r="3759" customFormat="false" ht="13.8" hidden="false" customHeight="false" outlineLevel="0" collapsed="false">
      <c r="A3759" s="8" t="s">
        <v>3764</v>
      </c>
      <c r="B3759" s="5" t="n">
        <f aca="true">1+2*RAND()</f>
        <v>2.02590490314328</v>
      </c>
      <c r="C3759" s="5" t="n">
        <f aca="true">1+2*RAND()</f>
        <v>2.16572951870854</v>
      </c>
      <c r="D3759" s="5" t="n">
        <f aca="true">1+2*RAND()</f>
        <v>2.17750821322952</v>
      </c>
      <c r="E3759" s="5" t="n">
        <f aca="true">1+2*RAND()</f>
        <v>1.33541748850908</v>
      </c>
      <c r="F3759" s="5" t="n">
        <f aca="true">1+2*RAND()</f>
        <v>1.56417200724227</v>
      </c>
      <c r="G3759" s="5" t="n">
        <f aca="true">1+2*RAND()</f>
        <v>1.79901026595092</v>
      </c>
    </row>
    <row r="3760" customFormat="false" ht="13.8" hidden="false" customHeight="false" outlineLevel="0" collapsed="false">
      <c r="A3760" s="8" t="s">
        <v>3765</v>
      </c>
      <c r="B3760" s="5" t="n">
        <f aca="true">1+2*RAND()</f>
        <v>1.46202011192041</v>
      </c>
      <c r="C3760" s="5" t="n">
        <f aca="true">1+2*RAND()</f>
        <v>1.54521976682362</v>
      </c>
      <c r="D3760" s="5" t="n">
        <f aca="true">1+2*RAND()</f>
        <v>2.91574803802995</v>
      </c>
      <c r="E3760" s="5" t="n">
        <f aca="true">1+2*RAND()</f>
        <v>1.93633131865266</v>
      </c>
      <c r="F3760" s="5" t="n">
        <f aca="true">1+2*RAND()</f>
        <v>2.30711541221968</v>
      </c>
      <c r="G3760" s="5" t="n">
        <f aca="true">1+2*RAND()</f>
        <v>1.64984528400635</v>
      </c>
    </row>
    <row r="3761" customFormat="false" ht="13.8" hidden="false" customHeight="false" outlineLevel="0" collapsed="false">
      <c r="A3761" s="8" t="s">
        <v>3766</v>
      </c>
      <c r="B3761" s="5" t="n">
        <f aca="true">1+2*RAND()</f>
        <v>1.24835891093344</v>
      </c>
      <c r="C3761" s="5" t="n">
        <f aca="true">1+2*RAND()</f>
        <v>1.74400930765073</v>
      </c>
      <c r="D3761" s="5" t="n">
        <f aca="true">1+2*RAND()</f>
        <v>2.23118036775146</v>
      </c>
      <c r="E3761" s="5" t="n">
        <f aca="true">1+2*RAND()</f>
        <v>1.74720347240672</v>
      </c>
      <c r="F3761" s="5" t="n">
        <f aca="true">1+2*RAND()</f>
        <v>1.63318102202423</v>
      </c>
      <c r="G3761" s="5" t="n">
        <f aca="true">1+2*RAND()</f>
        <v>2.16436088383863</v>
      </c>
    </row>
    <row r="3762" customFormat="false" ht="13.8" hidden="false" customHeight="false" outlineLevel="0" collapsed="false">
      <c r="A3762" s="8" t="s">
        <v>3767</v>
      </c>
      <c r="B3762" s="5" t="n">
        <f aca="true">1+2*RAND()</f>
        <v>2.68216533152133</v>
      </c>
      <c r="C3762" s="5" t="n">
        <f aca="true">1+2*RAND()</f>
        <v>1.55668570033272</v>
      </c>
      <c r="D3762" s="5" t="n">
        <f aca="true">1+2*RAND()</f>
        <v>2.00743766736891</v>
      </c>
      <c r="E3762" s="5" t="n">
        <f aca="true">1+2*RAND()</f>
        <v>2.77582102796676</v>
      </c>
      <c r="F3762" s="5" t="n">
        <f aca="true">1+2*RAND()</f>
        <v>2.56523157456309</v>
      </c>
      <c r="G3762" s="5" t="n">
        <f aca="true">1+2*RAND()</f>
        <v>1.88657654723522</v>
      </c>
    </row>
    <row r="3763" customFormat="false" ht="13.8" hidden="false" customHeight="false" outlineLevel="0" collapsed="false">
      <c r="A3763" s="8" t="s">
        <v>3768</v>
      </c>
      <c r="B3763" s="5" t="n">
        <f aca="true">1+2*RAND()</f>
        <v>2.47317535706189</v>
      </c>
      <c r="C3763" s="5" t="n">
        <f aca="true">1+2*RAND()</f>
        <v>2.10101034473515</v>
      </c>
      <c r="D3763" s="5" t="n">
        <f aca="true">1+2*RAND()</f>
        <v>2.28533266700564</v>
      </c>
      <c r="E3763" s="5" t="n">
        <f aca="true">1+2*RAND()</f>
        <v>1.66109756364797</v>
      </c>
      <c r="F3763" s="5" t="n">
        <f aca="true">1+2*RAND()</f>
        <v>1.7291056642389</v>
      </c>
      <c r="G3763" s="5" t="n">
        <f aca="true">1+2*RAND()</f>
        <v>2.07550105397017</v>
      </c>
    </row>
    <row r="3764" customFormat="false" ht="13.8" hidden="false" customHeight="false" outlineLevel="0" collapsed="false">
      <c r="A3764" s="8" t="s">
        <v>3769</v>
      </c>
      <c r="B3764" s="5" t="n">
        <f aca="true">1+2*RAND()</f>
        <v>1.82462284564893</v>
      </c>
      <c r="C3764" s="5" t="n">
        <f aca="true">1+2*RAND()</f>
        <v>1.67271358704101</v>
      </c>
      <c r="D3764" s="5" t="n">
        <f aca="true">1+2*RAND()</f>
        <v>2.81646896557823</v>
      </c>
      <c r="E3764" s="5" t="n">
        <f aca="true">1+2*RAND()</f>
        <v>1.47365624216751</v>
      </c>
      <c r="F3764" s="5" t="n">
        <f aca="true">1+2*RAND()</f>
        <v>2.93262512262222</v>
      </c>
      <c r="G3764" s="5" t="n">
        <f aca="true">1+2*RAND()</f>
        <v>1.44279106644128</v>
      </c>
    </row>
    <row r="3765" customFormat="false" ht="13.8" hidden="false" customHeight="false" outlineLevel="0" collapsed="false">
      <c r="A3765" s="8" t="s">
        <v>3770</v>
      </c>
      <c r="B3765" s="5" t="n">
        <f aca="true">1+2*RAND()</f>
        <v>1.3887930100291</v>
      </c>
      <c r="C3765" s="5" t="n">
        <f aca="true">1+2*RAND()</f>
        <v>1.72699095929144</v>
      </c>
      <c r="D3765" s="5" t="n">
        <f aca="true">1+2*RAND()</f>
        <v>2.68221551729421</v>
      </c>
      <c r="E3765" s="5" t="n">
        <f aca="true">1+2*RAND()</f>
        <v>2.98622103172073</v>
      </c>
      <c r="F3765" s="5" t="n">
        <f aca="true">1+2*RAND()</f>
        <v>2.32204344472185</v>
      </c>
      <c r="G3765" s="5" t="n">
        <f aca="true">1+2*RAND()</f>
        <v>2.88685901773268</v>
      </c>
    </row>
    <row r="3766" customFormat="false" ht="13.8" hidden="false" customHeight="false" outlineLevel="0" collapsed="false">
      <c r="A3766" s="8" t="s">
        <v>3771</v>
      </c>
      <c r="B3766" s="5" t="n">
        <f aca="true">1+2*RAND()</f>
        <v>2.33723478894077</v>
      </c>
      <c r="C3766" s="5" t="n">
        <f aca="true">1+2*RAND()</f>
        <v>1.36999590018401</v>
      </c>
      <c r="D3766" s="5" t="n">
        <f aca="true">1+2*RAND()</f>
        <v>1.68644673800535</v>
      </c>
      <c r="E3766" s="5" t="n">
        <f aca="true">1+2*RAND()</f>
        <v>1.32282579497113</v>
      </c>
      <c r="F3766" s="5" t="n">
        <f aca="true">1+2*RAND()</f>
        <v>2.65320871933371</v>
      </c>
      <c r="G3766" s="5" t="n">
        <f aca="true">1+2*RAND()</f>
        <v>1.84218150147457</v>
      </c>
    </row>
    <row r="3767" customFormat="false" ht="13.8" hidden="false" customHeight="false" outlineLevel="0" collapsed="false">
      <c r="A3767" s="8" t="s">
        <v>3772</v>
      </c>
      <c r="B3767" s="5" t="n">
        <f aca="true">1+2*RAND()</f>
        <v>2.5985212237106</v>
      </c>
      <c r="C3767" s="5" t="n">
        <f aca="true">1+2*RAND()</f>
        <v>2.86771180391119</v>
      </c>
      <c r="D3767" s="5" t="n">
        <f aca="true">1+2*RAND()</f>
        <v>1.41840521989836</v>
      </c>
      <c r="E3767" s="5" t="n">
        <f aca="true">1+2*RAND()</f>
        <v>2.56139333698739</v>
      </c>
      <c r="F3767" s="5" t="n">
        <f aca="true">1+2*RAND()</f>
        <v>2.95105584318711</v>
      </c>
      <c r="G3767" s="5" t="n">
        <f aca="true">1+2*RAND()</f>
        <v>1.69225828372842</v>
      </c>
    </row>
    <row r="3768" customFormat="false" ht="13.8" hidden="false" customHeight="false" outlineLevel="0" collapsed="false">
      <c r="A3768" s="8" t="s">
        <v>3773</v>
      </c>
      <c r="B3768" s="5" t="n">
        <f aca="true">1+2*RAND()</f>
        <v>1.45751354796944</v>
      </c>
      <c r="C3768" s="5" t="n">
        <f aca="true">1+2*RAND()</f>
        <v>1.62166253096039</v>
      </c>
      <c r="D3768" s="5" t="n">
        <f aca="true">1+2*RAND()</f>
        <v>1.46644655933338</v>
      </c>
      <c r="E3768" s="5" t="n">
        <f aca="true">1+2*RAND()</f>
        <v>1.65985897787803</v>
      </c>
      <c r="F3768" s="5" t="n">
        <f aca="true">1+2*RAND()</f>
        <v>1.49256590913938</v>
      </c>
      <c r="G3768" s="5" t="n">
        <f aca="true">1+2*RAND()</f>
        <v>1.76521062367066</v>
      </c>
    </row>
    <row r="3769" customFormat="false" ht="13.8" hidden="false" customHeight="false" outlineLevel="0" collapsed="false">
      <c r="A3769" s="8" t="s">
        <v>3774</v>
      </c>
      <c r="B3769" s="5" t="n">
        <f aca="true">1+2*RAND()</f>
        <v>1.48584909436275</v>
      </c>
      <c r="C3769" s="5" t="n">
        <f aca="true">1+2*RAND()</f>
        <v>1.71237750688461</v>
      </c>
      <c r="D3769" s="5" t="n">
        <f aca="true">1+2*RAND()</f>
        <v>1.54223809244275</v>
      </c>
      <c r="E3769" s="5" t="n">
        <f aca="true">1+2*RAND()</f>
        <v>2.67217019583256</v>
      </c>
      <c r="F3769" s="5" t="n">
        <f aca="true">1+2*RAND()</f>
        <v>2.85354991410227</v>
      </c>
      <c r="G3769" s="5" t="n">
        <f aca="true">1+2*RAND()</f>
        <v>1.05647395307899</v>
      </c>
    </row>
    <row r="3770" customFormat="false" ht="13.8" hidden="false" customHeight="false" outlineLevel="0" collapsed="false">
      <c r="A3770" s="8" t="s">
        <v>3775</v>
      </c>
      <c r="B3770" s="5" t="n">
        <f aca="true">1+2*RAND()</f>
        <v>1.56635763380403</v>
      </c>
      <c r="C3770" s="5" t="n">
        <f aca="true">1+2*RAND()</f>
        <v>1.64073875704445</v>
      </c>
      <c r="D3770" s="5" t="n">
        <f aca="true">1+2*RAND()</f>
        <v>2.5968834030181</v>
      </c>
      <c r="E3770" s="5" t="n">
        <f aca="true">1+2*RAND()</f>
        <v>1.31075862019292</v>
      </c>
      <c r="F3770" s="5" t="n">
        <f aca="true">1+2*RAND()</f>
        <v>1.69083985838046</v>
      </c>
      <c r="G3770" s="5" t="n">
        <f aca="true">1+2*RAND()</f>
        <v>2.26867439795291</v>
      </c>
    </row>
    <row r="3771" customFormat="false" ht="13.8" hidden="false" customHeight="false" outlineLevel="0" collapsed="false">
      <c r="A3771" s="8" t="s">
        <v>3776</v>
      </c>
      <c r="B3771" s="5" t="n">
        <f aca="true">1+2*RAND()</f>
        <v>1.75307221705557</v>
      </c>
      <c r="C3771" s="5" t="n">
        <f aca="true">1+2*RAND()</f>
        <v>2.89329326253017</v>
      </c>
      <c r="D3771" s="5" t="n">
        <f aca="true">1+2*RAND()</f>
        <v>1.23845139735667</v>
      </c>
      <c r="E3771" s="5" t="n">
        <f aca="true">1+2*RAND()</f>
        <v>1.35732216643519</v>
      </c>
      <c r="F3771" s="5" t="n">
        <f aca="true">1+2*RAND()</f>
        <v>2.51568177965179</v>
      </c>
      <c r="G3771" s="5" t="n">
        <f aca="true">1+2*RAND()</f>
        <v>1.27759181143211</v>
      </c>
    </row>
    <row r="3772" customFormat="false" ht="13.8" hidden="false" customHeight="false" outlineLevel="0" collapsed="false">
      <c r="A3772" s="8" t="s">
        <v>3777</v>
      </c>
      <c r="B3772" s="5" t="n">
        <f aca="true">1+2*RAND()</f>
        <v>2.49733624349757</v>
      </c>
      <c r="C3772" s="5" t="n">
        <f aca="true">1+2*RAND()</f>
        <v>1.24805762309322</v>
      </c>
      <c r="D3772" s="5" t="n">
        <f aca="true">1+2*RAND()</f>
        <v>2.28088501224534</v>
      </c>
      <c r="E3772" s="5" t="n">
        <f aca="true">1+2*RAND()</f>
        <v>1.1925436451586</v>
      </c>
      <c r="F3772" s="5" t="n">
        <f aca="true">1+2*RAND()</f>
        <v>2.79333602822565</v>
      </c>
      <c r="G3772" s="5" t="n">
        <f aca="true">1+2*RAND()</f>
        <v>1.2671181919714</v>
      </c>
    </row>
    <row r="3773" customFormat="false" ht="13.8" hidden="false" customHeight="false" outlineLevel="0" collapsed="false">
      <c r="A3773" s="8" t="s">
        <v>3778</v>
      </c>
      <c r="B3773" s="5" t="n">
        <f aca="true">1+2*RAND()</f>
        <v>1.19581690141359</v>
      </c>
      <c r="C3773" s="5" t="n">
        <f aca="true">1+2*RAND()</f>
        <v>1.99247130645915</v>
      </c>
      <c r="D3773" s="5" t="n">
        <f aca="true">1+2*RAND()</f>
        <v>2.19037658008401</v>
      </c>
      <c r="E3773" s="5" t="n">
        <f aca="true">1+2*RAND()</f>
        <v>2.22063825387719</v>
      </c>
      <c r="F3773" s="5" t="n">
        <f aca="true">1+2*RAND()</f>
        <v>2.24031935802428</v>
      </c>
      <c r="G3773" s="5" t="n">
        <f aca="true">1+2*RAND()</f>
        <v>1.04455077494972</v>
      </c>
    </row>
    <row r="3774" customFormat="false" ht="13.8" hidden="false" customHeight="false" outlineLevel="0" collapsed="false">
      <c r="A3774" s="8" t="s">
        <v>3779</v>
      </c>
      <c r="B3774" s="5" t="n">
        <f aca="true">1+2*RAND()</f>
        <v>2.08429385943351</v>
      </c>
      <c r="C3774" s="5" t="n">
        <f aca="true">1+2*RAND()</f>
        <v>1.08350982437419</v>
      </c>
      <c r="D3774" s="5" t="n">
        <f aca="true">1+2*RAND()</f>
        <v>2.31644664157081</v>
      </c>
      <c r="E3774" s="5" t="n">
        <f aca="true">1+2*RAND()</f>
        <v>1.06253455352576</v>
      </c>
      <c r="F3774" s="5" t="n">
        <f aca="true">1+2*RAND()</f>
        <v>2.61465001318811</v>
      </c>
      <c r="G3774" s="5" t="n">
        <f aca="true">1+2*RAND()</f>
        <v>2.02361939628743</v>
      </c>
    </row>
    <row r="3775" customFormat="false" ht="13.8" hidden="false" customHeight="false" outlineLevel="0" collapsed="false">
      <c r="A3775" s="8" t="s">
        <v>3780</v>
      </c>
      <c r="B3775" s="5" t="n">
        <f aca="true">1+2*RAND()</f>
        <v>2.23700785068959</v>
      </c>
      <c r="C3775" s="5" t="n">
        <f aca="true">1+2*RAND()</f>
        <v>1.34261639670477</v>
      </c>
      <c r="D3775" s="5" t="n">
        <f aca="true">1+2*RAND()</f>
        <v>2.1193635137105</v>
      </c>
      <c r="E3775" s="5" t="n">
        <f aca="true">1+2*RAND()</f>
        <v>1.27756029724717</v>
      </c>
      <c r="F3775" s="5" t="n">
        <f aca="true">1+2*RAND()</f>
        <v>2.98891463954299</v>
      </c>
      <c r="G3775" s="5" t="n">
        <f aca="true">1+2*RAND()</f>
        <v>1.57182271342735</v>
      </c>
    </row>
    <row r="3776" customFormat="false" ht="13.8" hidden="false" customHeight="false" outlineLevel="0" collapsed="false">
      <c r="A3776" s="8" t="s">
        <v>3781</v>
      </c>
      <c r="B3776" s="5" t="n">
        <f aca="true">1+2*RAND()</f>
        <v>2.5967933328133</v>
      </c>
      <c r="C3776" s="5" t="n">
        <f aca="true">1+2*RAND()</f>
        <v>2.34289850856534</v>
      </c>
      <c r="D3776" s="5" t="n">
        <f aca="true">1+2*RAND()</f>
        <v>2.60472710256877</v>
      </c>
      <c r="E3776" s="5" t="n">
        <f aca="true">1+2*RAND()</f>
        <v>2.70471066456686</v>
      </c>
      <c r="F3776" s="5" t="n">
        <f aca="true">1+2*RAND()</f>
        <v>1.94573790722696</v>
      </c>
      <c r="G3776" s="5" t="n">
        <f aca="true">1+2*RAND()</f>
        <v>2.00397533717242</v>
      </c>
    </row>
    <row r="3777" customFormat="false" ht="13.8" hidden="false" customHeight="false" outlineLevel="0" collapsed="false">
      <c r="A3777" s="8" t="s">
        <v>3782</v>
      </c>
      <c r="B3777" s="5" t="n">
        <f aca="true">1+2*RAND()</f>
        <v>1.16093264527608</v>
      </c>
      <c r="C3777" s="5" t="n">
        <f aca="true">1+2*RAND()</f>
        <v>1.21215689122782</v>
      </c>
      <c r="D3777" s="5" t="n">
        <f aca="true">1+2*RAND()</f>
        <v>1.88768776191311</v>
      </c>
      <c r="E3777" s="5" t="n">
        <f aca="true">1+2*RAND()</f>
        <v>2.3137627622426</v>
      </c>
      <c r="F3777" s="5" t="n">
        <f aca="true">1+2*RAND()</f>
        <v>1.67241935285928</v>
      </c>
      <c r="G3777" s="5" t="n">
        <f aca="true">1+2*RAND()</f>
        <v>2.78100607081959</v>
      </c>
    </row>
    <row r="3778" customFormat="false" ht="13.8" hidden="false" customHeight="false" outlineLevel="0" collapsed="false">
      <c r="A3778" s="8" t="s">
        <v>3783</v>
      </c>
      <c r="B3778" s="5" t="n">
        <f aca="true">1+2*RAND()</f>
        <v>2.71463198077258</v>
      </c>
      <c r="C3778" s="5" t="n">
        <f aca="true">1+2*RAND()</f>
        <v>2.1824905950782</v>
      </c>
      <c r="D3778" s="5" t="n">
        <f aca="true">1+2*RAND()</f>
        <v>1.83304520360332</v>
      </c>
      <c r="E3778" s="5" t="n">
        <f aca="true">1+2*RAND()</f>
        <v>2.85532347465393</v>
      </c>
      <c r="F3778" s="5" t="n">
        <f aca="true">1+2*RAND()</f>
        <v>2.14748641378105</v>
      </c>
      <c r="G3778" s="5" t="n">
        <f aca="true">1+2*RAND()</f>
        <v>2.7081827166322</v>
      </c>
    </row>
    <row r="3779" customFormat="false" ht="13.8" hidden="false" customHeight="false" outlineLevel="0" collapsed="false">
      <c r="A3779" s="8" t="s">
        <v>3784</v>
      </c>
      <c r="B3779" s="5" t="n">
        <f aca="true">1+2*RAND()</f>
        <v>2.70724330465898</v>
      </c>
      <c r="C3779" s="5" t="n">
        <f aca="true">1+2*RAND()</f>
        <v>1.7754404335808</v>
      </c>
      <c r="D3779" s="5" t="n">
        <f aca="true">1+2*RAND()</f>
        <v>1.93007396653427</v>
      </c>
      <c r="E3779" s="5" t="n">
        <f aca="true">1+2*RAND()</f>
        <v>1.64138006866035</v>
      </c>
      <c r="F3779" s="5" t="n">
        <f aca="true">1+2*RAND()</f>
        <v>2.15263752309391</v>
      </c>
      <c r="G3779" s="5" t="n">
        <f aca="true">1+2*RAND()</f>
        <v>2.87341070719636</v>
      </c>
    </row>
    <row r="3780" customFormat="false" ht="13.8" hidden="false" customHeight="false" outlineLevel="0" collapsed="false">
      <c r="A3780" s="8" t="s">
        <v>3785</v>
      </c>
      <c r="B3780" s="5" t="n">
        <f aca="true">1+2*RAND()</f>
        <v>1.24253212751033</v>
      </c>
      <c r="C3780" s="5" t="n">
        <f aca="true">1+2*RAND()</f>
        <v>2.40929190056383</v>
      </c>
      <c r="D3780" s="5" t="n">
        <f aca="true">1+2*RAND()</f>
        <v>1.74562030954584</v>
      </c>
      <c r="E3780" s="5" t="n">
        <f aca="true">1+2*RAND()</f>
        <v>1.70073994100756</v>
      </c>
      <c r="F3780" s="5" t="n">
        <f aca="true">1+2*RAND()</f>
        <v>2.309583070192</v>
      </c>
      <c r="G3780" s="5" t="n">
        <f aca="true">1+2*RAND()</f>
        <v>1.03844782289243</v>
      </c>
    </row>
    <row r="3781" customFormat="false" ht="13.8" hidden="false" customHeight="false" outlineLevel="0" collapsed="false">
      <c r="A3781" s="8" t="s">
        <v>3786</v>
      </c>
      <c r="B3781" s="5" t="n">
        <f aca="true">1+2*RAND()</f>
        <v>1.04516685632662</v>
      </c>
      <c r="C3781" s="5" t="n">
        <f aca="true">1+2*RAND()</f>
        <v>2.02202618837712</v>
      </c>
      <c r="D3781" s="5" t="n">
        <f aca="true">1+2*RAND()</f>
        <v>2.72943877227505</v>
      </c>
      <c r="E3781" s="5" t="n">
        <f aca="true">1+2*RAND()</f>
        <v>1.35223913232918</v>
      </c>
      <c r="F3781" s="5" t="n">
        <f aca="true">1+2*RAND()</f>
        <v>2.21365879513024</v>
      </c>
      <c r="G3781" s="5" t="n">
        <f aca="true">1+2*RAND()</f>
        <v>2.61916170891355</v>
      </c>
    </row>
    <row r="3782" customFormat="false" ht="13.8" hidden="false" customHeight="false" outlineLevel="0" collapsed="false">
      <c r="A3782" s="8" t="s">
        <v>3787</v>
      </c>
      <c r="B3782" s="5" t="n">
        <f aca="true">1+2*RAND()</f>
        <v>2.96336873810708</v>
      </c>
      <c r="C3782" s="5" t="n">
        <f aca="true">1+2*RAND()</f>
        <v>2.44421377441693</v>
      </c>
      <c r="D3782" s="5" t="n">
        <f aca="true">1+2*RAND()</f>
        <v>1.63232706807934</v>
      </c>
      <c r="E3782" s="5" t="n">
        <f aca="true">1+2*RAND()</f>
        <v>1.61471472802057</v>
      </c>
      <c r="F3782" s="5" t="n">
        <f aca="true">1+2*RAND()</f>
        <v>1.42297678067103</v>
      </c>
      <c r="G3782" s="5" t="n">
        <f aca="true">1+2*RAND()</f>
        <v>2.88229702926217</v>
      </c>
    </row>
    <row r="3783" customFormat="false" ht="13.8" hidden="false" customHeight="false" outlineLevel="0" collapsed="false">
      <c r="A3783" s="8" t="s">
        <v>3788</v>
      </c>
      <c r="B3783" s="5" t="n">
        <f aca="true">1+2*RAND()</f>
        <v>2.49104378006823</v>
      </c>
      <c r="C3783" s="5" t="n">
        <f aca="true">1+2*RAND()</f>
        <v>1.52985209331501</v>
      </c>
      <c r="D3783" s="5" t="n">
        <f aca="true">1+2*RAND()</f>
        <v>2.69442194407957</v>
      </c>
      <c r="E3783" s="5" t="n">
        <f aca="true">1+2*RAND()</f>
        <v>2.37712381903082</v>
      </c>
      <c r="F3783" s="5" t="n">
        <f aca="true">1+2*RAND()</f>
        <v>1.54542472271075</v>
      </c>
      <c r="G3783" s="5" t="n">
        <f aca="true">1+2*RAND()</f>
        <v>1.66868431932032</v>
      </c>
    </row>
    <row r="3784" customFormat="false" ht="13.8" hidden="false" customHeight="false" outlineLevel="0" collapsed="false">
      <c r="A3784" s="8" t="s">
        <v>3789</v>
      </c>
      <c r="B3784" s="5" t="n">
        <f aca="true">1+2*RAND()</f>
        <v>2.34736642489163</v>
      </c>
      <c r="C3784" s="5" t="n">
        <f aca="true">1+2*RAND()</f>
        <v>2.26463255500494</v>
      </c>
      <c r="D3784" s="5" t="n">
        <f aca="true">1+2*RAND()</f>
        <v>1.1934599956797</v>
      </c>
      <c r="E3784" s="5" t="n">
        <f aca="true">1+2*RAND()</f>
        <v>2.584647459567</v>
      </c>
      <c r="F3784" s="5" t="n">
        <f aca="true">1+2*RAND()</f>
        <v>2.17225858941864</v>
      </c>
      <c r="G3784" s="5" t="n">
        <f aca="true">1+2*RAND()</f>
        <v>1.19137468896881</v>
      </c>
    </row>
    <row r="3785" customFormat="false" ht="13.8" hidden="false" customHeight="false" outlineLevel="0" collapsed="false">
      <c r="A3785" s="8" t="s">
        <v>3790</v>
      </c>
      <c r="B3785" s="5" t="n">
        <f aca="true">1+2*RAND()</f>
        <v>1.30309291656028</v>
      </c>
      <c r="C3785" s="5" t="n">
        <f aca="true">1+2*RAND()</f>
        <v>1.28521293665117</v>
      </c>
      <c r="D3785" s="5" t="n">
        <f aca="true">1+2*RAND()</f>
        <v>2.35160556454873</v>
      </c>
      <c r="E3785" s="5" t="n">
        <f aca="true">1+2*RAND()</f>
        <v>2.71514017661542</v>
      </c>
      <c r="F3785" s="5" t="n">
        <f aca="true">1+2*RAND()</f>
        <v>2.29331895097827</v>
      </c>
      <c r="G3785" s="5" t="n">
        <f aca="true">1+2*RAND()</f>
        <v>1.79314679732202</v>
      </c>
    </row>
    <row r="3786" customFormat="false" ht="13.8" hidden="false" customHeight="false" outlineLevel="0" collapsed="false">
      <c r="A3786" s="8" t="s">
        <v>3791</v>
      </c>
      <c r="B3786" s="5" t="n">
        <f aca="true">1+2*RAND()</f>
        <v>1.70048305134222</v>
      </c>
      <c r="C3786" s="5" t="n">
        <f aca="true">1+2*RAND()</f>
        <v>2.59936039730312</v>
      </c>
      <c r="D3786" s="5" t="n">
        <f aca="true">1+2*RAND()</f>
        <v>2.29310107277103</v>
      </c>
      <c r="E3786" s="5" t="n">
        <f aca="true">1+2*RAND()</f>
        <v>1.80763095681304</v>
      </c>
      <c r="F3786" s="5" t="n">
        <f aca="true">1+2*RAND()</f>
        <v>1.50042230367582</v>
      </c>
      <c r="G3786" s="5" t="n">
        <f aca="true">1+2*RAND()</f>
        <v>2.68268300569801</v>
      </c>
    </row>
    <row r="3787" customFormat="false" ht="13.8" hidden="false" customHeight="false" outlineLevel="0" collapsed="false">
      <c r="A3787" s="8" t="s">
        <v>3792</v>
      </c>
      <c r="B3787" s="5" t="n">
        <f aca="true">1+2*RAND()</f>
        <v>1.20790747530096</v>
      </c>
      <c r="C3787" s="5" t="n">
        <f aca="true">1+2*RAND()</f>
        <v>1.51044023006207</v>
      </c>
      <c r="D3787" s="5" t="n">
        <f aca="true">1+2*RAND()</f>
        <v>2.84948270443971</v>
      </c>
      <c r="E3787" s="5" t="n">
        <f aca="true">1+2*RAND()</f>
        <v>1.55879678143934</v>
      </c>
      <c r="F3787" s="5" t="n">
        <f aca="true">1+2*RAND()</f>
        <v>1.25143338880668</v>
      </c>
      <c r="G3787" s="5" t="n">
        <f aca="true">1+2*RAND()</f>
        <v>2.39033864969865</v>
      </c>
    </row>
    <row r="3788" customFormat="false" ht="13.8" hidden="false" customHeight="false" outlineLevel="0" collapsed="false">
      <c r="A3788" s="8" t="s">
        <v>3793</v>
      </c>
      <c r="B3788" s="5" t="n">
        <f aca="true">1+2*RAND()</f>
        <v>1.65936515542054</v>
      </c>
      <c r="C3788" s="5" t="n">
        <f aca="true">1+2*RAND()</f>
        <v>2.11000263117956</v>
      </c>
      <c r="D3788" s="5" t="n">
        <f aca="true">1+2*RAND()</f>
        <v>2.30192943604189</v>
      </c>
      <c r="E3788" s="5" t="n">
        <f aca="true">1+2*RAND()</f>
        <v>1.40778145483729</v>
      </c>
      <c r="F3788" s="5" t="n">
        <f aca="true">1+2*RAND()</f>
        <v>1.37115048262279</v>
      </c>
      <c r="G3788" s="5" t="n">
        <f aca="true">1+2*RAND()</f>
        <v>1.40488571742793</v>
      </c>
    </row>
    <row r="3789" customFormat="false" ht="13.8" hidden="false" customHeight="false" outlineLevel="0" collapsed="false">
      <c r="A3789" s="8" t="s">
        <v>3794</v>
      </c>
      <c r="B3789" s="5" t="n">
        <f aca="true">1+2*RAND()</f>
        <v>1.57827775316898</v>
      </c>
      <c r="C3789" s="5" t="n">
        <f aca="true">1+2*RAND()</f>
        <v>1.18433611875389</v>
      </c>
      <c r="D3789" s="5" t="n">
        <f aca="true">1+2*RAND()</f>
        <v>1.17239988673367</v>
      </c>
      <c r="E3789" s="5" t="n">
        <f aca="true">1+2*RAND()</f>
        <v>1.9036003820099</v>
      </c>
      <c r="F3789" s="5" t="n">
        <f aca="true">1+2*RAND()</f>
        <v>2.01200960542014</v>
      </c>
      <c r="G3789" s="5" t="n">
        <f aca="true">1+2*RAND()</f>
        <v>2.36381726866935</v>
      </c>
    </row>
    <row r="3790" customFormat="false" ht="13.8" hidden="false" customHeight="false" outlineLevel="0" collapsed="false">
      <c r="A3790" s="8" t="s">
        <v>3795</v>
      </c>
      <c r="B3790" s="5" t="n">
        <f aca="true">1+2*RAND()</f>
        <v>1.31692204813178</v>
      </c>
      <c r="C3790" s="5" t="n">
        <f aca="true">1+2*RAND()</f>
        <v>1.18804356868072</v>
      </c>
      <c r="D3790" s="5" t="n">
        <f aca="true">1+2*RAND()</f>
        <v>1.20536221585189</v>
      </c>
      <c r="E3790" s="5" t="n">
        <f aca="true">1+2*RAND()</f>
        <v>1.24734802399657</v>
      </c>
      <c r="F3790" s="5" t="n">
        <f aca="true">1+2*RAND()</f>
        <v>2.88431368597521</v>
      </c>
      <c r="G3790" s="5" t="n">
        <f aca="true">1+2*RAND()</f>
        <v>1.1504793506079</v>
      </c>
    </row>
    <row r="3791" customFormat="false" ht="13.8" hidden="false" customHeight="false" outlineLevel="0" collapsed="false">
      <c r="A3791" s="8" t="s">
        <v>3796</v>
      </c>
      <c r="B3791" s="5" t="n">
        <f aca="true">1+2*RAND()</f>
        <v>2.15134278019343</v>
      </c>
      <c r="C3791" s="5" t="n">
        <f aca="true">1+2*RAND()</f>
        <v>2.13721653509087</v>
      </c>
      <c r="D3791" s="5" t="n">
        <f aca="true">1+2*RAND()</f>
        <v>2.17459282699229</v>
      </c>
      <c r="E3791" s="5" t="n">
        <f aca="true">1+2*RAND()</f>
        <v>1.2111753964277</v>
      </c>
      <c r="F3791" s="5" t="n">
        <f aca="true">1+2*RAND()</f>
        <v>2.94176309987093</v>
      </c>
      <c r="G3791" s="5" t="n">
        <f aca="true">1+2*RAND()</f>
        <v>1.80216627957228</v>
      </c>
    </row>
    <row r="3792" customFormat="false" ht="13.8" hidden="false" customHeight="false" outlineLevel="0" collapsed="false">
      <c r="A3792" s="8" t="s">
        <v>3797</v>
      </c>
      <c r="B3792" s="5" t="n">
        <f aca="true">1+2*RAND()</f>
        <v>2.42029428857469</v>
      </c>
      <c r="C3792" s="5" t="n">
        <f aca="true">1+2*RAND()</f>
        <v>1.6271086373921</v>
      </c>
      <c r="D3792" s="5" t="n">
        <f aca="true">1+2*RAND()</f>
        <v>2.83435916460015</v>
      </c>
      <c r="E3792" s="5" t="n">
        <f aca="true">1+2*RAND()</f>
        <v>1.34497868375841</v>
      </c>
      <c r="F3792" s="5" t="n">
        <f aca="true">1+2*RAND()</f>
        <v>2.16889836794852</v>
      </c>
      <c r="G3792" s="5" t="n">
        <f aca="true">1+2*RAND()</f>
        <v>1.02055435586828</v>
      </c>
    </row>
    <row r="3793" customFormat="false" ht="13.8" hidden="false" customHeight="false" outlineLevel="0" collapsed="false">
      <c r="A3793" s="8" t="s">
        <v>3798</v>
      </c>
      <c r="B3793" s="5" t="n">
        <f aca="true">1+2*RAND()</f>
        <v>2.87918106469751</v>
      </c>
      <c r="C3793" s="5" t="n">
        <f aca="true">1+2*RAND()</f>
        <v>1.83693087095426</v>
      </c>
      <c r="D3793" s="5" t="n">
        <f aca="true">1+2*RAND()</f>
        <v>1.77663174780556</v>
      </c>
      <c r="E3793" s="5" t="n">
        <f aca="true">1+2*RAND()</f>
        <v>2.43550496391817</v>
      </c>
      <c r="F3793" s="5" t="n">
        <f aca="true">1+2*RAND()</f>
        <v>2.25610973620996</v>
      </c>
      <c r="G3793" s="5" t="n">
        <f aca="true">1+2*RAND()</f>
        <v>1.82483169390617</v>
      </c>
    </row>
    <row r="3794" customFormat="false" ht="13.8" hidden="false" customHeight="false" outlineLevel="0" collapsed="false">
      <c r="A3794" s="8" t="s">
        <v>3799</v>
      </c>
      <c r="B3794" s="5" t="n">
        <f aca="true">1+2*RAND()</f>
        <v>1.21279314995143</v>
      </c>
      <c r="C3794" s="5" t="n">
        <f aca="true">1+2*RAND()</f>
        <v>2.7153975200529</v>
      </c>
      <c r="D3794" s="5" t="n">
        <f aca="true">1+2*RAND()</f>
        <v>2.80538414555134</v>
      </c>
      <c r="E3794" s="5" t="n">
        <f aca="true">1+2*RAND()</f>
        <v>2.60139549859642</v>
      </c>
      <c r="F3794" s="5" t="n">
        <f aca="true">1+2*RAND()</f>
        <v>2.35143179749986</v>
      </c>
      <c r="G3794" s="5" t="n">
        <f aca="true">1+2*RAND()</f>
        <v>1.18675318968935</v>
      </c>
    </row>
    <row r="3795" customFormat="false" ht="13.8" hidden="false" customHeight="false" outlineLevel="0" collapsed="false">
      <c r="A3795" s="8" t="s">
        <v>3800</v>
      </c>
      <c r="B3795" s="5" t="n">
        <f aca="true">1+2*RAND()</f>
        <v>2.90145597904854</v>
      </c>
      <c r="C3795" s="5" t="n">
        <f aca="true">1+2*RAND()</f>
        <v>1.37595863109588</v>
      </c>
      <c r="D3795" s="5" t="n">
        <f aca="true">1+2*RAND()</f>
        <v>1.83632890041583</v>
      </c>
      <c r="E3795" s="5" t="n">
        <f aca="true">1+2*RAND()</f>
        <v>2.36240729447308</v>
      </c>
      <c r="F3795" s="5" t="n">
        <f aca="true">1+2*RAND()</f>
        <v>2.34117662378531</v>
      </c>
      <c r="G3795" s="5" t="n">
        <f aca="true">1+2*RAND()</f>
        <v>1.87358313280166</v>
      </c>
    </row>
    <row r="3796" customFormat="false" ht="13.8" hidden="false" customHeight="false" outlineLevel="0" collapsed="false">
      <c r="A3796" s="8" t="s">
        <v>3801</v>
      </c>
      <c r="B3796" s="5" t="n">
        <f aca="true">1+2*RAND()</f>
        <v>2.68300905827502</v>
      </c>
      <c r="C3796" s="5" t="n">
        <f aca="true">1+2*RAND()</f>
        <v>1.89861377607673</v>
      </c>
      <c r="D3796" s="5" t="n">
        <f aca="true">1+2*RAND()</f>
        <v>1.12864418033799</v>
      </c>
      <c r="E3796" s="5" t="n">
        <f aca="true">1+2*RAND()</f>
        <v>1.80141942492879</v>
      </c>
      <c r="F3796" s="5" t="n">
        <f aca="true">1+2*RAND()</f>
        <v>1.21409107799485</v>
      </c>
      <c r="G3796" s="5" t="n">
        <f aca="true">1+2*RAND()</f>
        <v>2.3359725313349</v>
      </c>
    </row>
    <row r="3797" customFormat="false" ht="13.8" hidden="false" customHeight="false" outlineLevel="0" collapsed="false">
      <c r="A3797" s="8" t="s">
        <v>3802</v>
      </c>
      <c r="B3797" s="5" t="n">
        <f aca="true">1+2*RAND()</f>
        <v>1.64058658962953</v>
      </c>
      <c r="C3797" s="5" t="n">
        <f aca="true">1+2*RAND()</f>
        <v>2.44066043910059</v>
      </c>
      <c r="D3797" s="5" t="n">
        <f aca="true">1+2*RAND()</f>
        <v>2.87772693002975</v>
      </c>
      <c r="E3797" s="5" t="n">
        <f aca="true">1+2*RAND()</f>
        <v>2.90460746426934</v>
      </c>
      <c r="F3797" s="5" t="n">
        <f aca="true">1+2*RAND()</f>
        <v>1.62403632546329</v>
      </c>
      <c r="G3797" s="5" t="n">
        <f aca="true">1+2*RAND()</f>
        <v>2.14867638874979</v>
      </c>
    </row>
    <row r="3798" customFormat="false" ht="13.8" hidden="false" customHeight="false" outlineLevel="0" collapsed="false">
      <c r="A3798" s="8" t="s">
        <v>3803</v>
      </c>
      <c r="B3798" s="5" t="n">
        <f aca="true">1+2*RAND()</f>
        <v>1.41582847585294</v>
      </c>
      <c r="C3798" s="5" t="n">
        <f aca="true">1+2*RAND()</f>
        <v>2.67052770613494</v>
      </c>
      <c r="D3798" s="5" t="n">
        <f aca="true">1+2*RAND()</f>
        <v>2.28356801360599</v>
      </c>
      <c r="E3798" s="5" t="n">
        <f aca="true">1+2*RAND()</f>
        <v>1.42876128257112</v>
      </c>
      <c r="F3798" s="5" t="n">
        <f aca="true">1+2*RAND()</f>
        <v>1.26227977977257</v>
      </c>
      <c r="G3798" s="5" t="n">
        <f aca="true">1+2*RAND()</f>
        <v>1.64909313920882</v>
      </c>
    </row>
    <row r="3799" customFormat="false" ht="13.8" hidden="false" customHeight="false" outlineLevel="0" collapsed="false">
      <c r="A3799" s="8" t="s">
        <v>3804</v>
      </c>
      <c r="B3799" s="5" t="n">
        <f aca="true">1+2*RAND()</f>
        <v>1.15303531101222</v>
      </c>
      <c r="C3799" s="5" t="n">
        <f aca="true">1+2*RAND()</f>
        <v>2.36523903837694</v>
      </c>
      <c r="D3799" s="5" t="n">
        <f aca="true">1+2*RAND()</f>
        <v>2.37838649446618</v>
      </c>
      <c r="E3799" s="5" t="n">
        <f aca="true">1+2*RAND()</f>
        <v>2.69499863761882</v>
      </c>
      <c r="F3799" s="5" t="n">
        <f aca="true">1+2*RAND()</f>
        <v>1.08722317528345</v>
      </c>
      <c r="G3799" s="5" t="n">
        <f aca="true">1+2*RAND()</f>
        <v>1.02373083952938</v>
      </c>
    </row>
    <row r="3800" customFormat="false" ht="13.8" hidden="false" customHeight="false" outlineLevel="0" collapsed="false">
      <c r="A3800" s="8" t="s">
        <v>3805</v>
      </c>
      <c r="B3800" s="5" t="n">
        <f aca="true">1+2*RAND()</f>
        <v>1.44424163593848</v>
      </c>
      <c r="C3800" s="5" t="n">
        <f aca="true">1+2*RAND()</f>
        <v>2.82623375661159</v>
      </c>
      <c r="D3800" s="5" t="n">
        <f aca="true">1+2*RAND()</f>
        <v>1.05500647970997</v>
      </c>
      <c r="E3800" s="5" t="n">
        <f aca="true">1+2*RAND()</f>
        <v>1.05887296090402</v>
      </c>
      <c r="F3800" s="5" t="n">
        <f aca="true">1+2*RAND()</f>
        <v>1.25934427704619</v>
      </c>
      <c r="G3800" s="5" t="n">
        <f aca="true">1+2*RAND()</f>
        <v>1.53615802620885</v>
      </c>
    </row>
    <row r="3801" customFormat="false" ht="13.8" hidden="false" customHeight="false" outlineLevel="0" collapsed="false">
      <c r="A3801" s="8" t="s">
        <v>3806</v>
      </c>
      <c r="B3801" s="5" t="n">
        <f aca="true">1+2*RAND()</f>
        <v>2.21395943245047</v>
      </c>
      <c r="C3801" s="5" t="n">
        <f aca="true">1+2*RAND()</f>
        <v>1.53402809403773</v>
      </c>
      <c r="D3801" s="5" t="n">
        <f aca="true">1+2*RAND()</f>
        <v>1.84234078952381</v>
      </c>
      <c r="E3801" s="5" t="n">
        <f aca="true">1+2*RAND()</f>
        <v>1.30197550593008</v>
      </c>
      <c r="F3801" s="5" t="n">
        <f aca="true">1+2*RAND()</f>
        <v>1.86585017299112</v>
      </c>
      <c r="G3801" s="5" t="n">
        <f aca="true">1+2*RAND()</f>
        <v>2.10197019490193</v>
      </c>
    </row>
    <row r="3802" customFormat="false" ht="13.8" hidden="false" customHeight="false" outlineLevel="0" collapsed="false">
      <c r="A3802" s="8" t="s">
        <v>3807</v>
      </c>
      <c r="B3802" s="5" t="n">
        <f aca="true">1+2*RAND()</f>
        <v>2.67432981991682</v>
      </c>
      <c r="C3802" s="5" t="n">
        <f aca="true">1+2*RAND()</f>
        <v>1.20411755924692</v>
      </c>
      <c r="D3802" s="5" t="n">
        <f aca="true">1+2*RAND()</f>
        <v>1.59379254232924</v>
      </c>
      <c r="E3802" s="5" t="n">
        <f aca="true">1+2*RAND()</f>
        <v>2.72167715985012</v>
      </c>
      <c r="F3802" s="5" t="n">
        <f aca="true">1+2*RAND()</f>
        <v>1.11948820598832</v>
      </c>
      <c r="G3802" s="5" t="n">
        <f aca="true">1+2*RAND()</f>
        <v>1.03697982653253</v>
      </c>
    </row>
    <row r="3803" customFormat="false" ht="13.8" hidden="false" customHeight="false" outlineLevel="0" collapsed="false">
      <c r="A3803" s="8" t="s">
        <v>3808</v>
      </c>
      <c r="B3803" s="5" t="n">
        <f aca="true">1+2*RAND()</f>
        <v>1.17651373049318</v>
      </c>
      <c r="C3803" s="5" t="n">
        <f aca="true">1+2*RAND()</f>
        <v>2.17921160600257</v>
      </c>
      <c r="D3803" s="5" t="n">
        <f aca="true">1+2*RAND()</f>
        <v>2.31785856372188</v>
      </c>
      <c r="E3803" s="5" t="n">
        <f aca="true">1+2*RAND()</f>
        <v>2.68012223267179</v>
      </c>
      <c r="F3803" s="5" t="n">
        <f aca="true">1+2*RAND()</f>
        <v>2.16184954277634</v>
      </c>
      <c r="G3803" s="5" t="n">
        <f aca="true">1+2*RAND()</f>
        <v>2.79367516814786</v>
      </c>
    </row>
    <row r="3804" customFormat="false" ht="13.8" hidden="false" customHeight="false" outlineLevel="0" collapsed="false">
      <c r="A3804" s="8" t="s">
        <v>3809</v>
      </c>
      <c r="B3804" s="5" t="n">
        <f aca="true">1+2*RAND()</f>
        <v>2.48104649751641</v>
      </c>
      <c r="C3804" s="5" t="n">
        <f aca="true">1+2*RAND()</f>
        <v>1.5360209606786</v>
      </c>
      <c r="D3804" s="5" t="n">
        <f aca="true">1+2*RAND()</f>
        <v>1.26343114798505</v>
      </c>
      <c r="E3804" s="5" t="n">
        <f aca="true">1+2*RAND()</f>
        <v>2.61912570959451</v>
      </c>
      <c r="F3804" s="5" t="n">
        <f aca="true">1+2*RAND()</f>
        <v>2.96401038211481</v>
      </c>
      <c r="G3804" s="5" t="n">
        <f aca="true">1+2*RAND()</f>
        <v>1.61658957208946</v>
      </c>
    </row>
    <row r="3805" customFormat="false" ht="13.8" hidden="false" customHeight="false" outlineLevel="0" collapsed="false">
      <c r="A3805" s="8" t="s">
        <v>3810</v>
      </c>
      <c r="B3805" s="5" t="n">
        <f aca="true">1+2*RAND()</f>
        <v>1.46176018654916</v>
      </c>
      <c r="C3805" s="5" t="n">
        <f aca="true">1+2*RAND()</f>
        <v>1.07681790530607</v>
      </c>
      <c r="D3805" s="5" t="n">
        <f aca="true">1+2*RAND()</f>
        <v>2.86942567783539</v>
      </c>
      <c r="E3805" s="5" t="n">
        <f aca="true">1+2*RAND()</f>
        <v>1.61970708592392</v>
      </c>
      <c r="F3805" s="5" t="n">
        <f aca="true">1+2*RAND()</f>
        <v>1.81960268246618</v>
      </c>
      <c r="G3805" s="5" t="n">
        <f aca="true">1+2*RAND()</f>
        <v>2.63610101068739</v>
      </c>
    </row>
    <row r="3806" customFormat="false" ht="13.8" hidden="false" customHeight="false" outlineLevel="0" collapsed="false">
      <c r="A3806" s="8" t="s">
        <v>3811</v>
      </c>
      <c r="B3806" s="5" t="n">
        <f aca="true">1+2*RAND()</f>
        <v>2.87451315628798</v>
      </c>
      <c r="C3806" s="5" t="n">
        <f aca="true">1+2*RAND()</f>
        <v>1.49222357037815</v>
      </c>
      <c r="D3806" s="5" t="n">
        <f aca="true">1+2*RAND()</f>
        <v>2.44943234117376</v>
      </c>
      <c r="E3806" s="5" t="n">
        <f aca="true">1+2*RAND()</f>
        <v>1.7860762282632</v>
      </c>
      <c r="F3806" s="5" t="n">
        <f aca="true">1+2*RAND()</f>
        <v>2.96260520899669</v>
      </c>
      <c r="G3806" s="5" t="n">
        <f aca="true">1+2*RAND()</f>
        <v>2.97815910039245</v>
      </c>
    </row>
    <row r="3807" customFormat="false" ht="13.8" hidden="false" customHeight="false" outlineLevel="0" collapsed="false">
      <c r="A3807" s="8" t="s">
        <v>3812</v>
      </c>
      <c r="B3807" s="5" t="n">
        <f aca="true">1+2*RAND()</f>
        <v>1.41365298302226</v>
      </c>
      <c r="C3807" s="5" t="n">
        <f aca="true">1+2*RAND()</f>
        <v>2.79649055147816</v>
      </c>
      <c r="D3807" s="5" t="n">
        <f aca="true">1+2*RAND()</f>
        <v>1.99069834742462</v>
      </c>
      <c r="E3807" s="5" t="n">
        <f aca="true">1+2*RAND()</f>
        <v>1.36330997631632</v>
      </c>
      <c r="F3807" s="5" t="n">
        <f aca="true">1+2*RAND()</f>
        <v>2.98470216243676</v>
      </c>
      <c r="G3807" s="5" t="n">
        <f aca="true">1+2*RAND()</f>
        <v>1.00864865585259</v>
      </c>
    </row>
    <row r="3808" customFormat="false" ht="13.8" hidden="false" customHeight="false" outlineLevel="0" collapsed="false">
      <c r="A3808" s="8" t="s">
        <v>3813</v>
      </c>
      <c r="B3808" s="5" t="n">
        <f aca="true">1+2*RAND()</f>
        <v>2.33760579537906</v>
      </c>
      <c r="C3808" s="5" t="n">
        <f aca="true">1+2*RAND()</f>
        <v>2.9043071681422</v>
      </c>
      <c r="D3808" s="5" t="n">
        <f aca="true">1+2*RAND()</f>
        <v>2.93869508077725</v>
      </c>
      <c r="E3808" s="5" t="n">
        <f aca="true">1+2*RAND()</f>
        <v>1.9300780273782</v>
      </c>
      <c r="F3808" s="5" t="n">
        <f aca="true">1+2*RAND()</f>
        <v>1.43626703016557</v>
      </c>
      <c r="G3808" s="5" t="n">
        <f aca="true">1+2*RAND()</f>
        <v>1.46228554737784</v>
      </c>
    </row>
    <row r="3809" customFormat="false" ht="13.8" hidden="false" customHeight="false" outlineLevel="0" collapsed="false">
      <c r="A3809" s="8" t="s">
        <v>3814</v>
      </c>
      <c r="B3809" s="5" t="n">
        <f aca="true">1+2*RAND()</f>
        <v>2.21176662390086</v>
      </c>
      <c r="C3809" s="5" t="n">
        <f aca="true">1+2*RAND()</f>
        <v>1.93313647848463</v>
      </c>
      <c r="D3809" s="5" t="n">
        <f aca="true">1+2*RAND()</f>
        <v>1.29948469473311</v>
      </c>
      <c r="E3809" s="5" t="n">
        <f aca="true">1+2*RAND()</f>
        <v>1.96745936950092</v>
      </c>
      <c r="F3809" s="5" t="n">
        <f aca="true">1+2*RAND()</f>
        <v>2.90533397182135</v>
      </c>
      <c r="G3809" s="5" t="n">
        <f aca="true">1+2*RAND()</f>
        <v>1.52332557300626</v>
      </c>
    </row>
    <row r="3810" customFormat="false" ht="13.8" hidden="false" customHeight="false" outlineLevel="0" collapsed="false">
      <c r="A3810" s="8" t="s">
        <v>3815</v>
      </c>
      <c r="B3810" s="5" t="n">
        <f aca="true">1+2*RAND()</f>
        <v>2.30438827714142</v>
      </c>
      <c r="C3810" s="5" t="n">
        <f aca="true">1+2*RAND()</f>
        <v>2.5965249979468</v>
      </c>
      <c r="D3810" s="5" t="n">
        <f aca="true">1+2*RAND()</f>
        <v>2.05943328606202</v>
      </c>
      <c r="E3810" s="5" t="n">
        <f aca="true">1+2*RAND()</f>
        <v>1.5511659936559</v>
      </c>
      <c r="F3810" s="5" t="n">
        <f aca="true">1+2*RAND()</f>
        <v>2.19394274550128</v>
      </c>
      <c r="G3810" s="5" t="n">
        <f aca="true">1+2*RAND()</f>
        <v>1.87630923562396</v>
      </c>
    </row>
    <row r="3811" customFormat="false" ht="13.8" hidden="false" customHeight="false" outlineLevel="0" collapsed="false">
      <c r="A3811" s="8" t="s">
        <v>3816</v>
      </c>
      <c r="B3811" s="5" t="n">
        <f aca="true">1+2*RAND()</f>
        <v>1.4720910108677</v>
      </c>
      <c r="C3811" s="5" t="n">
        <f aca="true">1+2*RAND()</f>
        <v>2.99734283323212</v>
      </c>
      <c r="D3811" s="5" t="n">
        <f aca="true">1+2*RAND()</f>
        <v>1.43046567691639</v>
      </c>
      <c r="E3811" s="5" t="n">
        <f aca="true">1+2*RAND()</f>
        <v>1.3080725749331</v>
      </c>
      <c r="F3811" s="5" t="n">
        <f aca="true">1+2*RAND()</f>
        <v>1.89558773211812</v>
      </c>
      <c r="G3811" s="5" t="n">
        <f aca="true">1+2*RAND()</f>
        <v>1.85009645551344</v>
      </c>
    </row>
    <row r="3812" customFormat="false" ht="13.8" hidden="false" customHeight="false" outlineLevel="0" collapsed="false">
      <c r="A3812" s="8" t="s">
        <v>3817</v>
      </c>
      <c r="B3812" s="5" t="n">
        <f aca="true">1+2*RAND()</f>
        <v>2.0187255749666</v>
      </c>
      <c r="C3812" s="5" t="n">
        <f aca="true">1+2*RAND()</f>
        <v>2.99551177193176</v>
      </c>
      <c r="D3812" s="5" t="n">
        <f aca="true">1+2*RAND()</f>
        <v>2.09374960710605</v>
      </c>
      <c r="E3812" s="5" t="n">
        <f aca="true">1+2*RAND()</f>
        <v>2.8448824369783</v>
      </c>
      <c r="F3812" s="5" t="n">
        <f aca="true">1+2*RAND()</f>
        <v>2.35815485659176</v>
      </c>
      <c r="G3812" s="5" t="n">
        <f aca="true">1+2*RAND()</f>
        <v>2.43350901006816</v>
      </c>
    </row>
    <row r="3813" customFormat="false" ht="13.8" hidden="false" customHeight="false" outlineLevel="0" collapsed="false">
      <c r="A3813" s="8" t="s">
        <v>3818</v>
      </c>
      <c r="B3813" s="5" t="n">
        <f aca="true">1+2*RAND()</f>
        <v>2.51610060622267</v>
      </c>
      <c r="C3813" s="5" t="n">
        <f aca="true">1+2*RAND()</f>
        <v>2.9775064852402</v>
      </c>
      <c r="D3813" s="5" t="n">
        <f aca="true">1+2*RAND()</f>
        <v>2.86261380806581</v>
      </c>
      <c r="E3813" s="5" t="n">
        <f aca="true">1+2*RAND()</f>
        <v>1.55780028176452</v>
      </c>
      <c r="F3813" s="5" t="n">
        <f aca="true">1+2*RAND()</f>
        <v>1.55781836827429</v>
      </c>
      <c r="G3813" s="5" t="n">
        <f aca="true">1+2*RAND()</f>
        <v>2.86226207798896</v>
      </c>
    </row>
    <row r="3814" customFormat="false" ht="13.8" hidden="false" customHeight="false" outlineLevel="0" collapsed="false">
      <c r="A3814" s="8" t="s">
        <v>3819</v>
      </c>
      <c r="B3814" s="5" t="n">
        <f aca="true">1+2*RAND()</f>
        <v>1.13158615913949</v>
      </c>
      <c r="C3814" s="5" t="n">
        <f aca="true">1+2*RAND()</f>
        <v>1.60579048384942</v>
      </c>
      <c r="D3814" s="5" t="n">
        <f aca="true">1+2*RAND()</f>
        <v>1.18071492555661</v>
      </c>
      <c r="E3814" s="5" t="n">
        <f aca="true">1+2*RAND()</f>
        <v>1.9664431224255</v>
      </c>
      <c r="F3814" s="5" t="n">
        <f aca="true">1+2*RAND()</f>
        <v>2.06075692479627</v>
      </c>
      <c r="G3814" s="5" t="n">
        <f aca="true">1+2*RAND()</f>
        <v>1.89099676090197</v>
      </c>
    </row>
    <row r="3815" customFormat="false" ht="13.8" hidden="false" customHeight="false" outlineLevel="0" collapsed="false">
      <c r="A3815" s="8" t="s">
        <v>3820</v>
      </c>
      <c r="B3815" s="5" t="n">
        <f aca="true">1+2*RAND()</f>
        <v>2.84459124233929</v>
      </c>
      <c r="C3815" s="5" t="n">
        <f aca="true">1+2*RAND()</f>
        <v>1.97935135931694</v>
      </c>
      <c r="D3815" s="5" t="n">
        <f aca="true">1+2*RAND()</f>
        <v>1.79730101507137</v>
      </c>
      <c r="E3815" s="5" t="n">
        <f aca="true">1+2*RAND()</f>
        <v>2.46584990228224</v>
      </c>
      <c r="F3815" s="5" t="n">
        <f aca="true">1+2*RAND()</f>
        <v>1.29858000364566</v>
      </c>
      <c r="G3815" s="5" t="n">
        <f aca="true">1+2*RAND()</f>
        <v>1.92373586161291</v>
      </c>
    </row>
    <row r="3816" customFormat="false" ht="13.8" hidden="false" customHeight="false" outlineLevel="0" collapsed="false">
      <c r="A3816" s="8" t="s">
        <v>3821</v>
      </c>
      <c r="B3816" s="5" t="n">
        <f aca="true">1+2*RAND()</f>
        <v>2.7497205461655</v>
      </c>
      <c r="C3816" s="5" t="n">
        <f aca="true">1+2*RAND()</f>
        <v>2.33838349733022</v>
      </c>
      <c r="D3816" s="5" t="n">
        <f aca="true">1+2*RAND()</f>
        <v>2.69132859578079</v>
      </c>
      <c r="E3816" s="5" t="n">
        <f aca="true">1+2*RAND()</f>
        <v>1.60739152712679</v>
      </c>
      <c r="F3816" s="5" t="n">
        <f aca="true">1+2*RAND()</f>
        <v>2.56556083146978</v>
      </c>
      <c r="G3816" s="5" t="n">
        <f aca="true">1+2*RAND()</f>
        <v>2.22732993165787</v>
      </c>
    </row>
    <row r="3817" customFormat="false" ht="13.8" hidden="false" customHeight="false" outlineLevel="0" collapsed="false">
      <c r="A3817" s="8" t="s">
        <v>3822</v>
      </c>
      <c r="B3817" s="5" t="n">
        <f aca="true">1+2*RAND()</f>
        <v>1.72143881164116</v>
      </c>
      <c r="C3817" s="5" t="n">
        <f aca="true">1+2*RAND()</f>
        <v>1.96027440861429</v>
      </c>
      <c r="D3817" s="5" t="n">
        <f aca="true">1+2*RAND()</f>
        <v>2.09994684948282</v>
      </c>
      <c r="E3817" s="5" t="n">
        <f aca="true">1+2*RAND()</f>
        <v>1.40913600652685</v>
      </c>
      <c r="F3817" s="5" t="n">
        <f aca="true">1+2*RAND()</f>
        <v>2.53850003759809</v>
      </c>
      <c r="G3817" s="5" t="n">
        <f aca="true">1+2*RAND()</f>
        <v>2.82471571525165</v>
      </c>
    </row>
    <row r="3818" customFormat="false" ht="13.8" hidden="false" customHeight="false" outlineLevel="0" collapsed="false">
      <c r="A3818" s="8" t="s">
        <v>3823</v>
      </c>
      <c r="B3818" s="5" t="n">
        <f aca="true">1+2*RAND()</f>
        <v>1.13511153054139</v>
      </c>
      <c r="C3818" s="5" t="n">
        <f aca="true">1+2*RAND()</f>
        <v>1.71041817413053</v>
      </c>
      <c r="D3818" s="5" t="n">
        <f aca="true">1+2*RAND()</f>
        <v>1.06340240670032</v>
      </c>
      <c r="E3818" s="5" t="n">
        <f aca="true">1+2*RAND()</f>
        <v>2.09936861928624</v>
      </c>
      <c r="F3818" s="5" t="n">
        <f aca="true">1+2*RAND()</f>
        <v>2.52996043917628</v>
      </c>
      <c r="G3818" s="5" t="n">
        <f aca="true">1+2*RAND()</f>
        <v>2.78494456733393</v>
      </c>
    </row>
    <row r="3819" customFormat="false" ht="13.8" hidden="false" customHeight="false" outlineLevel="0" collapsed="false">
      <c r="A3819" s="8" t="s">
        <v>3824</v>
      </c>
      <c r="B3819" s="5" t="n">
        <f aca="true">1+2*RAND()</f>
        <v>2.73350118466615</v>
      </c>
      <c r="C3819" s="5" t="n">
        <f aca="true">1+2*RAND()</f>
        <v>1.5053042339634</v>
      </c>
      <c r="D3819" s="5" t="n">
        <f aca="true">1+2*RAND()</f>
        <v>2.9045901443797</v>
      </c>
      <c r="E3819" s="5" t="n">
        <f aca="true">1+2*RAND()</f>
        <v>1.99717078415897</v>
      </c>
      <c r="F3819" s="5" t="n">
        <f aca="true">1+2*RAND()</f>
        <v>2.37658526531408</v>
      </c>
      <c r="G3819" s="5" t="n">
        <f aca="true">1+2*RAND()</f>
        <v>1.19123387176146</v>
      </c>
    </row>
    <row r="3820" customFormat="false" ht="13.8" hidden="false" customHeight="false" outlineLevel="0" collapsed="false">
      <c r="A3820" s="8" t="s">
        <v>3825</v>
      </c>
      <c r="B3820" s="5" t="n">
        <f aca="true">1+2*RAND()</f>
        <v>2.71487647465831</v>
      </c>
      <c r="C3820" s="5" t="n">
        <f aca="true">1+2*RAND()</f>
        <v>2.67760405091171</v>
      </c>
      <c r="D3820" s="5" t="n">
        <f aca="true">1+2*RAND()</f>
        <v>1.74505146126064</v>
      </c>
      <c r="E3820" s="5" t="n">
        <f aca="true">1+2*RAND()</f>
        <v>2.29109134036707</v>
      </c>
      <c r="F3820" s="5" t="n">
        <f aca="true">1+2*RAND()</f>
        <v>1.92060813216469</v>
      </c>
      <c r="G3820" s="5" t="n">
        <f aca="true">1+2*RAND()</f>
        <v>2.74189631529298</v>
      </c>
    </row>
    <row r="3821" customFormat="false" ht="13.8" hidden="false" customHeight="false" outlineLevel="0" collapsed="false">
      <c r="A3821" s="8" t="s">
        <v>3826</v>
      </c>
      <c r="B3821" s="5" t="n">
        <f aca="true">1+2*RAND()</f>
        <v>1.37690984416059</v>
      </c>
      <c r="C3821" s="5" t="n">
        <f aca="true">1+2*RAND()</f>
        <v>2.27790136276747</v>
      </c>
      <c r="D3821" s="5" t="n">
        <f aca="true">1+2*RAND()</f>
        <v>1.00232859021266</v>
      </c>
      <c r="E3821" s="5" t="n">
        <f aca="true">1+2*RAND()</f>
        <v>2.53384371710916</v>
      </c>
      <c r="F3821" s="5" t="n">
        <f aca="true">1+2*RAND()</f>
        <v>1.77347181209717</v>
      </c>
      <c r="G3821" s="5" t="n">
        <f aca="true">1+2*RAND()</f>
        <v>1.8886077135037</v>
      </c>
    </row>
    <row r="3822" customFormat="false" ht="13.8" hidden="false" customHeight="false" outlineLevel="0" collapsed="false">
      <c r="A3822" s="8" t="s">
        <v>3827</v>
      </c>
      <c r="B3822" s="5" t="n">
        <f aca="true">1+2*RAND()</f>
        <v>2.70135795437641</v>
      </c>
      <c r="C3822" s="5" t="n">
        <f aca="true">1+2*RAND()</f>
        <v>2.13749043225642</v>
      </c>
      <c r="D3822" s="5" t="n">
        <f aca="true">1+2*RAND()</f>
        <v>1.18515505510346</v>
      </c>
      <c r="E3822" s="5" t="n">
        <f aca="true">1+2*RAND()</f>
        <v>2.05428140748508</v>
      </c>
      <c r="F3822" s="5" t="n">
        <f aca="true">1+2*RAND()</f>
        <v>1.23192073766219</v>
      </c>
      <c r="G3822" s="5" t="n">
        <f aca="true">1+2*RAND()</f>
        <v>1.70049580113144</v>
      </c>
    </row>
    <row r="3823" customFormat="false" ht="13.8" hidden="false" customHeight="false" outlineLevel="0" collapsed="false">
      <c r="A3823" s="8" t="s">
        <v>3828</v>
      </c>
      <c r="B3823" s="5" t="n">
        <f aca="true">1+2*RAND()</f>
        <v>2.82489489378005</v>
      </c>
      <c r="C3823" s="5" t="n">
        <f aca="true">1+2*RAND()</f>
        <v>1.08800958724821</v>
      </c>
      <c r="D3823" s="5" t="n">
        <f aca="true">1+2*RAND()</f>
        <v>2.83624904609435</v>
      </c>
      <c r="E3823" s="5" t="n">
        <f aca="true">1+2*RAND()</f>
        <v>2.36769986409473</v>
      </c>
      <c r="F3823" s="5" t="n">
        <f aca="true">1+2*RAND()</f>
        <v>1.11024280507344</v>
      </c>
      <c r="G3823" s="5" t="n">
        <f aca="true">1+2*RAND()</f>
        <v>1.63723878449324</v>
      </c>
    </row>
    <row r="3824" customFormat="false" ht="13.8" hidden="false" customHeight="false" outlineLevel="0" collapsed="false">
      <c r="A3824" s="8" t="s">
        <v>3829</v>
      </c>
      <c r="B3824" s="5" t="n">
        <f aca="true">1+2*RAND()</f>
        <v>1.21320435297743</v>
      </c>
      <c r="C3824" s="5" t="n">
        <f aca="true">1+2*RAND()</f>
        <v>2.81280788388754</v>
      </c>
      <c r="D3824" s="5" t="n">
        <f aca="true">1+2*RAND()</f>
        <v>1.30583842089</v>
      </c>
      <c r="E3824" s="5" t="n">
        <f aca="true">1+2*RAND()</f>
        <v>1.82247499932628</v>
      </c>
      <c r="F3824" s="5" t="n">
        <f aca="true">1+2*RAND()</f>
        <v>2.002938119112</v>
      </c>
      <c r="G3824" s="5" t="n">
        <f aca="true">1+2*RAND()</f>
        <v>1.92384738141901</v>
      </c>
    </row>
    <row r="3825" customFormat="false" ht="13.8" hidden="false" customHeight="false" outlineLevel="0" collapsed="false">
      <c r="A3825" s="8" t="s">
        <v>3830</v>
      </c>
      <c r="B3825" s="5" t="n">
        <f aca="true">1+2*RAND()</f>
        <v>1.81141017629039</v>
      </c>
      <c r="C3825" s="5" t="n">
        <f aca="true">1+2*RAND()</f>
        <v>1.34059170006432</v>
      </c>
      <c r="D3825" s="5" t="n">
        <f aca="true">1+2*RAND()</f>
        <v>2.07516496514218</v>
      </c>
      <c r="E3825" s="5" t="n">
        <f aca="true">1+2*RAND()</f>
        <v>1.12429166256434</v>
      </c>
      <c r="F3825" s="5" t="n">
        <f aca="true">1+2*RAND()</f>
        <v>2.67376318004915</v>
      </c>
      <c r="G3825" s="5" t="n">
        <f aca="true">1+2*RAND()</f>
        <v>1.18819796224837</v>
      </c>
    </row>
    <row r="3826" customFormat="false" ht="13.8" hidden="false" customHeight="false" outlineLevel="0" collapsed="false">
      <c r="A3826" s="8" t="s">
        <v>3831</v>
      </c>
      <c r="B3826" s="5" t="n">
        <f aca="true">1+2*RAND()</f>
        <v>1.01132738009524</v>
      </c>
      <c r="C3826" s="5" t="n">
        <f aca="true">1+2*RAND()</f>
        <v>1.32363614643501</v>
      </c>
      <c r="D3826" s="5" t="n">
        <f aca="true">1+2*RAND()</f>
        <v>2.7860883098041</v>
      </c>
      <c r="E3826" s="5" t="n">
        <f aca="true">1+2*RAND()</f>
        <v>1.18385185256399</v>
      </c>
      <c r="F3826" s="5" t="n">
        <f aca="true">1+2*RAND()</f>
        <v>2.76282117569595</v>
      </c>
      <c r="G3826" s="5" t="n">
        <f aca="true">1+2*RAND()</f>
        <v>2.02714559955912</v>
      </c>
    </row>
    <row r="3827" customFormat="false" ht="13.8" hidden="false" customHeight="false" outlineLevel="0" collapsed="false">
      <c r="A3827" s="8" t="s">
        <v>3832</v>
      </c>
      <c r="B3827" s="5" t="n">
        <f aca="true">1+2*RAND()</f>
        <v>2.66683393249055</v>
      </c>
      <c r="C3827" s="5" t="n">
        <f aca="true">1+2*RAND()</f>
        <v>1.03071513791434</v>
      </c>
      <c r="D3827" s="5" t="n">
        <f aca="true">1+2*RAND()</f>
        <v>2.29106421295477</v>
      </c>
      <c r="E3827" s="5" t="n">
        <f aca="true">1+2*RAND()</f>
        <v>2.21254101657664</v>
      </c>
      <c r="F3827" s="5" t="n">
        <f aca="true">1+2*RAND()</f>
        <v>1.19810681717517</v>
      </c>
      <c r="G3827" s="5" t="n">
        <f aca="true">1+2*RAND()</f>
        <v>2.65094568659879</v>
      </c>
    </row>
    <row r="3828" customFormat="false" ht="13.8" hidden="false" customHeight="false" outlineLevel="0" collapsed="false">
      <c r="A3828" s="8" t="s">
        <v>3833</v>
      </c>
      <c r="B3828" s="5" t="n">
        <f aca="true">1+2*RAND()</f>
        <v>1.80105330841057</v>
      </c>
      <c r="C3828" s="5" t="n">
        <f aca="true">1+2*RAND()</f>
        <v>2.76606686956801</v>
      </c>
      <c r="D3828" s="5" t="n">
        <f aca="true">1+2*RAND()</f>
        <v>1.73167521740742</v>
      </c>
      <c r="E3828" s="5" t="n">
        <f aca="true">1+2*RAND()</f>
        <v>2.30807964622586</v>
      </c>
      <c r="F3828" s="5" t="n">
        <f aca="true">1+2*RAND()</f>
        <v>1.395667287759</v>
      </c>
      <c r="G3828" s="5" t="n">
        <f aca="true">1+2*RAND()</f>
        <v>2.73608914686452</v>
      </c>
    </row>
    <row r="3829" customFormat="false" ht="13.8" hidden="false" customHeight="false" outlineLevel="0" collapsed="false">
      <c r="A3829" s="8" t="s">
        <v>3834</v>
      </c>
      <c r="B3829" s="5" t="n">
        <f aca="true">1+2*RAND()</f>
        <v>1.53943341728781</v>
      </c>
      <c r="C3829" s="5" t="n">
        <f aca="true">1+2*RAND()</f>
        <v>2.87080255058338</v>
      </c>
      <c r="D3829" s="5" t="n">
        <f aca="true">1+2*RAND()</f>
        <v>2.91088803342437</v>
      </c>
      <c r="E3829" s="5" t="n">
        <f aca="true">1+2*RAND()</f>
        <v>1.21971027662744</v>
      </c>
      <c r="F3829" s="5" t="n">
        <f aca="true">1+2*RAND()</f>
        <v>1.17934584850627</v>
      </c>
      <c r="G3829" s="5" t="n">
        <f aca="true">1+2*RAND()</f>
        <v>1.64713057484655</v>
      </c>
    </row>
    <row r="3830" customFormat="false" ht="13.8" hidden="false" customHeight="false" outlineLevel="0" collapsed="false">
      <c r="A3830" s="8" t="s">
        <v>3835</v>
      </c>
      <c r="B3830" s="5" t="n">
        <f aca="true">1+2*RAND()</f>
        <v>2.2272072004744</v>
      </c>
      <c r="C3830" s="5" t="n">
        <f aca="true">1+2*RAND()</f>
        <v>1.42176099718807</v>
      </c>
      <c r="D3830" s="5" t="n">
        <f aca="true">1+2*RAND()</f>
        <v>2.05818972604389</v>
      </c>
      <c r="E3830" s="5" t="n">
        <f aca="true">1+2*RAND()</f>
        <v>1.15460642188637</v>
      </c>
      <c r="F3830" s="5" t="n">
        <f aca="true">1+2*RAND()</f>
        <v>2.13885654521249</v>
      </c>
      <c r="G3830" s="5" t="n">
        <f aca="true">1+2*RAND()</f>
        <v>2.12095253347214</v>
      </c>
    </row>
    <row r="3831" customFormat="false" ht="13.8" hidden="false" customHeight="false" outlineLevel="0" collapsed="false">
      <c r="A3831" s="8" t="s">
        <v>3836</v>
      </c>
      <c r="B3831" s="5" t="n">
        <f aca="true">1+2*RAND()</f>
        <v>1.51772068327277</v>
      </c>
      <c r="C3831" s="5" t="n">
        <f aca="true">1+2*RAND()</f>
        <v>1.76358592056312</v>
      </c>
      <c r="D3831" s="5" t="n">
        <f aca="true">1+2*RAND()</f>
        <v>1.36767446098944</v>
      </c>
      <c r="E3831" s="5" t="n">
        <f aca="true">1+2*RAND()</f>
        <v>2.33433646910946</v>
      </c>
      <c r="F3831" s="5" t="n">
        <f aca="true">1+2*RAND()</f>
        <v>1.92334787509416</v>
      </c>
      <c r="G3831" s="5" t="n">
        <f aca="true">1+2*RAND()</f>
        <v>1.61813844218676</v>
      </c>
    </row>
    <row r="3832" customFormat="false" ht="13.8" hidden="false" customHeight="false" outlineLevel="0" collapsed="false">
      <c r="A3832" s="8" t="s">
        <v>3837</v>
      </c>
      <c r="B3832" s="5" t="n">
        <f aca="true">1+2*RAND()</f>
        <v>1.0607499283095</v>
      </c>
      <c r="C3832" s="5" t="n">
        <f aca="true">1+2*RAND()</f>
        <v>1.32607138063689</v>
      </c>
      <c r="D3832" s="5" t="n">
        <f aca="true">1+2*RAND()</f>
        <v>1.99053528467959</v>
      </c>
      <c r="E3832" s="5" t="n">
        <f aca="true">1+2*RAND()</f>
        <v>2.95502292080915</v>
      </c>
      <c r="F3832" s="5" t="n">
        <f aca="true">1+2*RAND()</f>
        <v>1.7647272428649</v>
      </c>
      <c r="G3832" s="5" t="n">
        <f aca="true">1+2*RAND()</f>
        <v>2.38959040137513</v>
      </c>
    </row>
    <row r="3833" customFormat="false" ht="13.8" hidden="false" customHeight="false" outlineLevel="0" collapsed="false">
      <c r="A3833" s="8" t="s">
        <v>3838</v>
      </c>
      <c r="B3833" s="5" t="n">
        <f aca="true">1+2*RAND()</f>
        <v>2.52179978592041</v>
      </c>
      <c r="C3833" s="5" t="n">
        <f aca="true">1+2*RAND()</f>
        <v>1.99181362032067</v>
      </c>
      <c r="D3833" s="5" t="n">
        <f aca="true">1+2*RAND()</f>
        <v>1.55492756752992</v>
      </c>
      <c r="E3833" s="5" t="n">
        <f aca="true">1+2*RAND()</f>
        <v>2.57009201218101</v>
      </c>
      <c r="F3833" s="5" t="n">
        <f aca="true">1+2*RAND()</f>
        <v>1.36084795198384</v>
      </c>
      <c r="G3833" s="5" t="n">
        <f aca="true">1+2*RAND()</f>
        <v>2.40771133198126</v>
      </c>
    </row>
    <row r="3834" customFormat="false" ht="13.8" hidden="false" customHeight="false" outlineLevel="0" collapsed="false">
      <c r="A3834" s="8" t="s">
        <v>3839</v>
      </c>
      <c r="B3834" s="5" t="n">
        <f aca="true">1+2*RAND()</f>
        <v>2.29766905116324</v>
      </c>
      <c r="C3834" s="5" t="n">
        <f aca="true">1+2*RAND()</f>
        <v>1.03597534284127</v>
      </c>
      <c r="D3834" s="5" t="n">
        <f aca="true">1+2*RAND()</f>
        <v>2.73820858427723</v>
      </c>
      <c r="E3834" s="5" t="n">
        <f aca="true">1+2*RAND()</f>
        <v>1.82334495537103</v>
      </c>
      <c r="F3834" s="5" t="n">
        <f aca="true">1+2*RAND()</f>
        <v>2.12941247281883</v>
      </c>
      <c r="G3834" s="5" t="n">
        <f aca="true">1+2*RAND()</f>
        <v>1.54304268612024</v>
      </c>
    </row>
    <row r="3835" customFormat="false" ht="13.8" hidden="false" customHeight="false" outlineLevel="0" collapsed="false">
      <c r="A3835" s="8" t="s">
        <v>3840</v>
      </c>
      <c r="B3835" s="5" t="n">
        <f aca="true">1+2*RAND()</f>
        <v>2.32301360953365</v>
      </c>
      <c r="C3835" s="5" t="n">
        <f aca="true">1+2*RAND()</f>
        <v>2.02928494252458</v>
      </c>
      <c r="D3835" s="5" t="n">
        <f aca="true">1+2*RAND()</f>
        <v>2.23095882049255</v>
      </c>
      <c r="E3835" s="5" t="n">
        <f aca="true">1+2*RAND()</f>
        <v>1.91863611979555</v>
      </c>
      <c r="F3835" s="5" t="n">
        <f aca="true">1+2*RAND()</f>
        <v>2.05606553241269</v>
      </c>
      <c r="G3835" s="5" t="n">
        <f aca="true">1+2*RAND()</f>
        <v>1.23490741325478</v>
      </c>
    </row>
    <row r="3836" customFormat="false" ht="13.8" hidden="false" customHeight="false" outlineLevel="0" collapsed="false">
      <c r="A3836" s="8" t="s">
        <v>3841</v>
      </c>
      <c r="B3836" s="5" t="n">
        <f aca="true">1+2*RAND()</f>
        <v>1.44410237338123</v>
      </c>
      <c r="C3836" s="5" t="n">
        <f aca="true">1+2*RAND()</f>
        <v>1.8397808357426</v>
      </c>
      <c r="D3836" s="5" t="n">
        <f aca="true">1+2*RAND()</f>
        <v>2.85298886588374</v>
      </c>
      <c r="E3836" s="5" t="n">
        <f aca="true">1+2*RAND()</f>
        <v>1.93499910035772</v>
      </c>
      <c r="F3836" s="5" t="n">
        <f aca="true">1+2*RAND()</f>
        <v>1.64313657492475</v>
      </c>
      <c r="G3836" s="5" t="n">
        <f aca="true">1+2*RAND()</f>
        <v>2.06731929096731</v>
      </c>
    </row>
    <row r="3837" customFormat="false" ht="13.8" hidden="false" customHeight="false" outlineLevel="0" collapsed="false">
      <c r="A3837" s="8" t="s">
        <v>3842</v>
      </c>
      <c r="B3837" s="5" t="n">
        <f aca="true">1+2*RAND()</f>
        <v>1.55796643325171</v>
      </c>
      <c r="C3837" s="5" t="n">
        <f aca="true">1+2*RAND()</f>
        <v>1.7348858270384</v>
      </c>
      <c r="D3837" s="5" t="n">
        <f aca="true">1+2*RAND()</f>
        <v>2.84754354829287</v>
      </c>
      <c r="E3837" s="5" t="n">
        <f aca="true">1+2*RAND()</f>
        <v>1.95684586851406</v>
      </c>
      <c r="F3837" s="5" t="n">
        <f aca="true">1+2*RAND()</f>
        <v>2.79529922157976</v>
      </c>
      <c r="G3837" s="5" t="n">
        <f aca="true">1+2*RAND()</f>
        <v>1.63395661066038</v>
      </c>
    </row>
    <row r="3838" customFormat="false" ht="13.8" hidden="false" customHeight="false" outlineLevel="0" collapsed="false">
      <c r="A3838" s="8" t="s">
        <v>3843</v>
      </c>
      <c r="B3838" s="5" t="n">
        <f aca="true">1+2*RAND()</f>
        <v>2.82403613197715</v>
      </c>
      <c r="C3838" s="5" t="n">
        <f aca="true">1+2*RAND()</f>
        <v>2.8568882377158</v>
      </c>
      <c r="D3838" s="5" t="n">
        <f aca="true">1+2*RAND()</f>
        <v>1.80967657681808</v>
      </c>
      <c r="E3838" s="5" t="n">
        <f aca="true">1+2*RAND()</f>
        <v>2.34110665367237</v>
      </c>
      <c r="F3838" s="5" t="n">
        <f aca="true">1+2*RAND()</f>
        <v>2.26406403540879</v>
      </c>
      <c r="G3838" s="5" t="n">
        <f aca="true">1+2*RAND()</f>
        <v>1.38565323217893</v>
      </c>
    </row>
    <row r="3839" customFormat="false" ht="13.8" hidden="false" customHeight="false" outlineLevel="0" collapsed="false">
      <c r="A3839" s="8" t="s">
        <v>3844</v>
      </c>
      <c r="B3839" s="5" t="n">
        <f aca="true">1+2*RAND()</f>
        <v>1.15132977261499</v>
      </c>
      <c r="C3839" s="5" t="n">
        <f aca="true">1+2*RAND()</f>
        <v>1.43782918549655</v>
      </c>
      <c r="D3839" s="5" t="n">
        <f aca="true">1+2*RAND()</f>
        <v>2.3106881917801</v>
      </c>
      <c r="E3839" s="5" t="n">
        <f aca="true">1+2*RAND()</f>
        <v>1.80661792865826</v>
      </c>
      <c r="F3839" s="5" t="n">
        <f aca="true">1+2*RAND()</f>
        <v>1.31714003513868</v>
      </c>
      <c r="G3839" s="5" t="n">
        <f aca="true">1+2*RAND()</f>
        <v>2.56103773220794</v>
      </c>
    </row>
    <row r="3840" customFormat="false" ht="13.8" hidden="false" customHeight="false" outlineLevel="0" collapsed="false">
      <c r="A3840" s="8" t="s">
        <v>3845</v>
      </c>
      <c r="B3840" s="5" t="n">
        <f aca="true">1+2*RAND()</f>
        <v>2.58488003746833</v>
      </c>
      <c r="C3840" s="5" t="n">
        <f aca="true">1+2*RAND()</f>
        <v>2.70127906570848</v>
      </c>
      <c r="D3840" s="5" t="n">
        <f aca="true">1+2*RAND()</f>
        <v>2.437787362481</v>
      </c>
      <c r="E3840" s="5" t="n">
        <f aca="true">1+2*RAND()</f>
        <v>1.01012496931716</v>
      </c>
      <c r="F3840" s="5" t="n">
        <f aca="true">1+2*RAND()</f>
        <v>2.85264779259139</v>
      </c>
      <c r="G3840" s="5" t="n">
        <f aca="true">1+2*RAND()</f>
        <v>1.51307801982298</v>
      </c>
    </row>
    <row r="3841" customFormat="false" ht="13.8" hidden="false" customHeight="false" outlineLevel="0" collapsed="false">
      <c r="A3841" s="8" t="s">
        <v>3846</v>
      </c>
      <c r="B3841" s="5" t="n">
        <f aca="true">1+2*RAND()</f>
        <v>1.17560937492183</v>
      </c>
      <c r="C3841" s="5" t="n">
        <f aca="true">1+2*RAND()</f>
        <v>1.70947880521461</v>
      </c>
      <c r="D3841" s="5" t="n">
        <f aca="true">1+2*RAND()</f>
        <v>1.63006278571626</v>
      </c>
      <c r="E3841" s="5" t="n">
        <f aca="true">1+2*RAND()</f>
        <v>1.09184611484658</v>
      </c>
      <c r="F3841" s="5" t="n">
        <f aca="true">1+2*RAND()</f>
        <v>2.60203100861326</v>
      </c>
      <c r="G3841" s="5" t="n">
        <f aca="true">1+2*RAND()</f>
        <v>1.76082703205124</v>
      </c>
    </row>
    <row r="3842" customFormat="false" ht="13.8" hidden="false" customHeight="false" outlineLevel="0" collapsed="false">
      <c r="A3842" s="8" t="s">
        <v>3847</v>
      </c>
      <c r="B3842" s="5" t="n">
        <f aca="true">1+2*RAND()</f>
        <v>2.43242807969285</v>
      </c>
      <c r="C3842" s="5" t="n">
        <f aca="true">1+2*RAND()</f>
        <v>1.64345209203267</v>
      </c>
      <c r="D3842" s="5" t="n">
        <f aca="true">1+2*RAND()</f>
        <v>1.50304132961134</v>
      </c>
      <c r="E3842" s="5" t="n">
        <f aca="true">1+2*RAND()</f>
        <v>1.81270320759439</v>
      </c>
      <c r="F3842" s="5" t="n">
        <f aca="true">1+2*RAND()</f>
        <v>1.48762291455961</v>
      </c>
      <c r="G3842" s="5" t="n">
        <f aca="true">1+2*RAND()</f>
        <v>1.32049347134821</v>
      </c>
    </row>
    <row r="3843" customFormat="false" ht="13.8" hidden="false" customHeight="false" outlineLevel="0" collapsed="false">
      <c r="A3843" s="8" t="s">
        <v>3848</v>
      </c>
      <c r="B3843" s="5" t="n">
        <f aca="true">1+2*RAND()</f>
        <v>2.23361347488676</v>
      </c>
      <c r="C3843" s="5" t="n">
        <f aca="true">1+2*RAND()</f>
        <v>2.90356238696576</v>
      </c>
      <c r="D3843" s="5" t="n">
        <f aca="true">1+2*RAND()</f>
        <v>1.70071420646538</v>
      </c>
      <c r="E3843" s="5" t="n">
        <f aca="true">1+2*RAND()</f>
        <v>1.03263506664207</v>
      </c>
      <c r="F3843" s="5" t="n">
        <f aca="true">1+2*RAND()</f>
        <v>2.15516224734524</v>
      </c>
      <c r="G3843" s="5" t="n">
        <f aca="true">1+2*RAND()</f>
        <v>2.6976295205548</v>
      </c>
    </row>
    <row r="3844" customFormat="false" ht="13.8" hidden="false" customHeight="false" outlineLevel="0" collapsed="false">
      <c r="A3844" s="8" t="s">
        <v>3849</v>
      </c>
      <c r="B3844" s="5" t="n">
        <f aca="true">1+2*RAND()</f>
        <v>2.40300485762263</v>
      </c>
      <c r="C3844" s="5" t="n">
        <f aca="true">1+2*RAND()</f>
        <v>1.73100418697175</v>
      </c>
      <c r="D3844" s="5" t="n">
        <f aca="true">1+2*RAND()</f>
        <v>2.04895480163492</v>
      </c>
      <c r="E3844" s="5" t="n">
        <f aca="true">1+2*RAND()</f>
        <v>2.47611030561438</v>
      </c>
      <c r="F3844" s="5" t="n">
        <f aca="true">1+2*RAND()</f>
        <v>1.85660949762661</v>
      </c>
      <c r="G3844" s="5" t="n">
        <f aca="true">1+2*RAND()</f>
        <v>1.47068903638512</v>
      </c>
    </row>
    <row r="3845" customFormat="false" ht="13.8" hidden="false" customHeight="false" outlineLevel="0" collapsed="false">
      <c r="A3845" s="8" t="s">
        <v>3850</v>
      </c>
      <c r="B3845" s="5" t="n">
        <f aca="true">1+2*RAND()</f>
        <v>2.79294506114596</v>
      </c>
      <c r="C3845" s="5" t="n">
        <f aca="true">1+2*RAND()</f>
        <v>2.30675329058878</v>
      </c>
      <c r="D3845" s="5" t="n">
        <f aca="true">1+2*RAND()</f>
        <v>2.53860577615138</v>
      </c>
      <c r="E3845" s="5" t="n">
        <f aca="true">1+2*RAND()</f>
        <v>2.26140477704871</v>
      </c>
      <c r="F3845" s="5" t="n">
        <f aca="true">1+2*RAND()</f>
        <v>1.86643576618717</v>
      </c>
      <c r="G3845" s="5" t="n">
        <f aca="true">1+2*RAND()</f>
        <v>2.73976759719475</v>
      </c>
    </row>
    <row r="3846" customFormat="false" ht="13.8" hidden="false" customHeight="false" outlineLevel="0" collapsed="false">
      <c r="A3846" s="8" t="s">
        <v>3851</v>
      </c>
      <c r="B3846" s="5" t="n">
        <f aca="true">1+2*RAND()</f>
        <v>1.2958502549313</v>
      </c>
      <c r="C3846" s="5" t="n">
        <f aca="true">1+2*RAND()</f>
        <v>1.11961473706557</v>
      </c>
      <c r="D3846" s="5" t="n">
        <f aca="true">1+2*RAND()</f>
        <v>1.56917903127319</v>
      </c>
      <c r="E3846" s="5" t="n">
        <f aca="true">1+2*RAND()</f>
        <v>2.91970822594293</v>
      </c>
      <c r="F3846" s="5" t="n">
        <f aca="true">1+2*RAND()</f>
        <v>1.65308128941501</v>
      </c>
      <c r="G3846" s="5" t="n">
        <f aca="true">1+2*RAND()</f>
        <v>2.06209961714672</v>
      </c>
    </row>
    <row r="3847" customFormat="false" ht="13.8" hidden="false" customHeight="false" outlineLevel="0" collapsed="false">
      <c r="A3847" s="8" t="s">
        <v>3852</v>
      </c>
      <c r="B3847" s="5" t="n">
        <f aca="true">1+2*RAND()</f>
        <v>2.74844211236169</v>
      </c>
      <c r="C3847" s="5" t="n">
        <f aca="true">1+2*RAND()</f>
        <v>2.85147539382904</v>
      </c>
      <c r="D3847" s="5" t="n">
        <f aca="true">1+2*RAND()</f>
        <v>2.11773857351342</v>
      </c>
      <c r="E3847" s="5" t="n">
        <f aca="true">1+2*RAND()</f>
        <v>1.03405041479061</v>
      </c>
      <c r="F3847" s="5" t="n">
        <f aca="true">1+2*RAND()</f>
        <v>2.1055537935794</v>
      </c>
      <c r="G3847" s="5" t="n">
        <f aca="true">1+2*RAND()</f>
        <v>2.21844765396682</v>
      </c>
    </row>
    <row r="3848" customFormat="false" ht="13.8" hidden="false" customHeight="false" outlineLevel="0" collapsed="false">
      <c r="A3848" s="8" t="s">
        <v>3853</v>
      </c>
      <c r="B3848" s="5" t="n">
        <f aca="true">1+2*RAND()</f>
        <v>1.49507978097985</v>
      </c>
      <c r="C3848" s="5" t="n">
        <f aca="true">1+2*RAND()</f>
        <v>2.96373063556143</v>
      </c>
      <c r="D3848" s="5" t="n">
        <f aca="true">1+2*RAND()</f>
        <v>1.04272253167553</v>
      </c>
      <c r="E3848" s="5" t="n">
        <f aca="true">1+2*RAND()</f>
        <v>2.06843292794876</v>
      </c>
      <c r="F3848" s="5" t="n">
        <f aca="true">1+2*RAND()</f>
        <v>2.53543960244942</v>
      </c>
      <c r="G3848" s="5" t="n">
        <f aca="true">1+2*RAND()</f>
        <v>1.58127213857842</v>
      </c>
    </row>
    <row r="3849" customFormat="false" ht="13.8" hidden="false" customHeight="false" outlineLevel="0" collapsed="false">
      <c r="A3849" s="8" t="s">
        <v>3854</v>
      </c>
      <c r="B3849" s="5" t="n">
        <f aca="true">1+2*RAND()</f>
        <v>1.71592373043791</v>
      </c>
      <c r="C3849" s="5" t="n">
        <f aca="true">1+2*RAND()</f>
        <v>2.65590069936585</v>
      </c>
      <c r="D3849" s="5" t="n">
        <f aca="true">1+2*RAND()</f>
        <v>1.51550433857728</v>
      </c>
      <c r="E3849" s="5" t="n">
        <f aca="true">1+2*RAND()</f>
        <v>1.16208938851213</v>
      </c>
      <c r="F3849" s="5" t="n">
        <f aca="true">1+2*RAND()</f>
        <v>1.52214270742888</v>
      </c>
      <c r="G3849" s="5" t="n">
        <f aca="true">1+2*RAND()</f>
        <v>1.08905185843809</v>
      </c>
    </row>
    <row r="3850" customFormat="false" ht="13.8" hidden="false" customHeight="false" outlineLevel="0" collapsed="false">
      <c r="A3850" s="8" t="s">
        <v>3855</v>
      </c>
      <c r="B3850" s="5" t="n">
        <f aca="true">1+2*RAND()</f>
        <v>1.58956898709963</v>
      </c>
      <c r="C3850" s="5" t="n">
        <f aca="true">1+2*RAND()</f>
        <v>1.48636105841587</v>
      </c>
      <c r="D3850" s="5" t="n">
        <f aca="true">1+2*RAND()</f>
        <v>1.22103107350303</v>
      </c>
      <c r="E3850" s="5" t="n">
        <f aca="true">1+2*RAND()</f>
        <v>1.90870398484929</v>
      </c>
      <c r="F3850" s="5" t="n">
        <f aca="true">1+2*RAND()</f>
        <v>1.30103525777701</v>
      </c>
      <c r="G3850" s="5" t="n">
        <f aca="true">1+2*RAND()</f>
        <v>2.22561918790324</v>
      </c>
    </row>
    <row r="3851" customFormat="false" ht="13.8" hidden="false" customHeight="false" outlineLevel="0" collapsed="false">
      <c r="A3851" s="8" t="s">
        <v>3856</v>
      </c>
      <c r="B3851" s="5" t="n">
        <f aca="true">1+2*RAND()</f>
        <v>2.69928335045579</v>
      </c>
      <c r="C3851" s="5" t="n">
        <f aca="true">1+2*RAND()</f>
        <v>2.65542746884681</v>
      </c>
      <c r="D3851" s="5" t="n">
        <f aca="true">1+2*RAND()</f>
        <v>2.39765628339053</v>
      </c>
      <c r="E3851" s="5" t="n">
        <f aca="true">1+2*RAND()</f>
        <v>1.88351718939615</v>
      </c>
      <c r="F3851" s="5" t="n">
        <f aca="true">1+2*RAND()</f>
        <v>2.39533907975571</v>
      </c>
      <c r="G3851" s="5" t="n">
        <f aca="true">1+2*RAND()</f>
        <v>1.90214429632162</v>
      </c>
    </row>
    <row r="3852" customFormat="false" ht="13.8" hidden="false" customHeight="false" outlineLevel="0" collapsed="false">
      <c r="A3852" s="8" t="s">
        <v>3857</v>
      </c>
      <c r="B3852" s="5" t="n">
        <f aca="true">1+2*RAND()</f>
        <v>1.50909996523292</v>
      </c>
      <c r="C3852" s="5" t="n">
        <f aca="true">1+2*RAND()</f>
        <v>1.46391002599487</v>
      </c>
      <c r="D3852" s="5" t="n">
        <f aca="true">1+2*RAND()</f>
        <v>1.37150568958586</v>
      </c>
      <c r="E3852" s="5" t="n">
        <f aca="true">1+2*RAND()</f>
        <v>2.55355976100538</v>
      </c>
      <c r="F3852" s="5" t="n">
        <f aca="true">1+2*RAND()</f>
        <v>2.95852299680079</v>
      </c>
      <c r="G3852" s="5" t="n">
        <f aca="true">1+2*RAND()</f>
        <v>1.2687070225937</v>
      </c>
    </row>
    <row r="3853" customFormat="false" ht="13.8" hidden="false" customHeight="false" outlineLevel="0" collapsed="false">
      <c r="A3853" s="8" t="s">
        <v>3858</v>
      </c>
      <c r="B3853" s="5" t="n">
        <f aca="true">1+2*RAND()</f>
        <v>2.36883425952417</v>
      </c>
      <c r="C3853" s="5" t="n">
        <f aca="true">1+2*RAND()</f>
        <v>2.50580836167831</v>
      </c>
      <c r="D3853" s="5" t="n">
        <f aca="true">1+2*RAND()</f>
        <v>1.10812848084478</v>
      </c>
      <c r="E3853" s="5" t="n">
        <f aca="true">1+2*RAND()</f>
        <v>1.11370596659252</v>
      </c>
      <c r="F3853" s="5" t="n">
        <f aca="true">1+2*RAND()</f>
        <v>2.76117345929348</v>
      </c>
      <c r="G3853" s="5" t="n">
        <f aca="true">1+2*RAND()</f>
        <v>1.46132398837726</v>
      </c>
    </row>
    <row r="3854" customFormat="false" ht="13.8" hidden="false" customHeight="false" outlineLevel="0" collapsed="false">
      <c r="A3854" s="8" t="s">
        <v>3859</v>
      </c>
      <c r="B3854" s="5" t="n">
        <f aca="true">1+2*RAND()</f>
        <v>2.42695774664571</v>
      </c>
      <c r="C3854" s="5" t="n">
        <f aca="true">1+2*RAND()</f>
        <v>1.44209438097229</v>
      </c>
      <c r="D3854" s="5" t="n">
        <f aca="true">1+2*RAND()</f>
        <v>2.66571370815737</v>
      </c>
      <c r="E3854" s="5" t="n">
        <f aca="true">1+2*RAND()</f>
        <v>2.29033124938671</v>
      </c>
      <c r="F3854" s="5" t="n">
        <f aca="true">1+2*RAND()</f>
        <v>2.10834732003769</v>
      </c>
      <c r="G3854" s="5" t="n">
        <f aca="true">1+2*RAND()</f>
        <v>2.79349057670526</v>
      </c>
    </row>
    <row r="3855" customFormat="false" ht="13.8" hidden="false" customHeight="false" outlineLevel="0" collapsed="false">
      <c r="A3855" s="10" t="s">
        <v>3860</v>
      </c>
      <c r="B3855" s="5" t="n">
        <f aca="true">1+2*RAND()</f>
        <v>2.03026819377316</v>
      </c>
      <c r="C3855" s="5" t="n">
        <f aca="true">1+2*RAND()</f>
        <v>1.94934922164777</v>
      </c>
      <c r="D3855" s="5" t="n">
        <f aca="true">1+2*RAND()</f>
        <v>1.89789172513474</v>
      </c>
      <c r="E3855" s="5" t="n">
        <f aca="true">1+2*RAND()</f>
        <v>1.17288091021947</v>
      </c>
      <c r="F3855" s="5" t="n">
        <f aca="true">1+2*RAND()</f>
        <v>2.31664991073895</v>
      </c>
      <c r="G3855" s="5" t="n">
        <f aca="true">1+2*RAND()</f>
        <v>1.7635328316597</v>
      </c>
    </row>
    <row r="3856" customFormat="false" ht="13.8" hidden="false" customHeight="false" outlineLevel="0" collapsed="false">
      <c r="A3856" s="8" t="s">
        <v>3861</v>
      </c>
      <c r="B3856" s="5" t="n">
        <f aca="true">1+2*RAND()</f>
        <v>1.98429553383315</v>
      </c>
      <c r="C3856" s="5" t="n">
        <f aca="true">1+2*RAND()</f>
        <v>2.53444860144597</v>
      </c>
      <c r="D3856" s="5" t="n">
        <f aca="true">1+2*RAND()</f>
        <v>2.62513549855972</v>
      </c>
      <c r="E3856" s="5" t="n">
        <f aca="true">1+2*RAND()</f>
        <v>2.60330370789472</v>
      </c>
      <c r="F3856" s="5" t="n">
        <f aca="true">1+2*RAND()</f>
        <v>2.79900384325947</v>
      </c>
      <c r="G3856" s="5" t="n">
        <f aca="true">1+2*RAND()</f>
        <v>2.95231649090303</v>
      </c>
    </row>
    <row r="3857" customFormat="false" ht="13.8" hidden="false" customHeight="false" outlineLevel="0" collapsed="false">
      <c r="A3857" s="8" t="s">
        <v>3862</v>
      </c>
      <c r="B3857" s="5" t="n">
        <f aca="true">1+2*RAND()</f>
        <v>2.66148563596119</v>
      </c>
      <c r="C3857" s="5" t="n">
        <f aca="true">1+2*RAND()</f>
        <v>2.63661662597335</v>
      </c>
      <c r="D3857" s="5" t="n">
        <f aca="true">1+2*RAND()</f>
        <v>1.79896309960417</v>
      </c>
      <c r="E3857" s="5" t="n">
        <f aca="true">1+2*RAND()</f>
        <v>1.97968175425825</v>
      </c>
      <c r="F3857" s="5" t="n">
        <f aca="true">1+2*RAND()</f>
        <v>2.59828330076866</v>
      </c>
      <c r="G3857" s="5" t="n">
        <f aca="true">1+2*RAND()</f>
        <v>1.17345860781227</v>
      </c>
    </row>
    <row r="3858" customFormat="false" ht="13.8" hidden="false" customHeight="false" outlineLevel="0" collapsed="false">
      <c r="A3858" s="8" t="s">
        <v>3863</v>
      </c>
      <c r="B3858" s="5" t="n">
        <f aca="true">1+2*RAND()</f>
        <v>1.98791862792746</v>
      </c>
      <c r="C3858" s="5" t="n">
        <f aca="true">1+2*RAND()</f>
        <v>2.64889709429472</v>
      </c>
      <c r="D3858" s="5" t="n">
        <f aca="true">1+2*RAND()</f>
        <v>2.01808488316448</v>
      </c>
      <c r="E3858" s="5" t="n">
        <f aca="true">1+2*RAND()</f>
        <v>2.94022197623337</v>
      </c>
      <c r="F3858" s="5" t="n">
        <f aca="true">1+2*RAND()</f>
        <v>1.12152732898195</v>
      </c>
      <c r="G3858" s="5" t="n">
        <f aca="true">1+2*RAND()</f>
        <v>1.31898967557163</v>
      </c>
    </row>
    <row r="3859" customFormat="false" ht="13.8" hidden="false" customHeight="false" outlineLevel="0" collapsed="false">
      <c r="A3859" s="8" t="s">
        <v>3864</v>
      </c>
      <c r="B3859" s="5" t="n">
        <f aca="true">1+2*RAND()</f>
        <v>2.08974019508451</v>
      </c>
      <c r="C3859" s="5" t="n">
        <f aca="true">1+2*RAND()</f>
        <v>2.2826480321195</v>
      </c>
      <c r="D3859" s="5" t="n">
        <f aca="true">1+2*RAND()</f>
        <v>1.22604203765269</v>
      </c>
      <c r="E3859" s="5" t="n">
        <f aca="true">1+2*RAND()</f>
        <v>2.85124300813184</v>
      </c>
      <c r="F3859" s="5" t="n">
        <f aca="true">1+2*RAND()</f>
        <v>1.89141969665147</v>
      </c>
      <c r="G3859" s="5" t="n">
        <f aca="true">1+2*RAND()</f>
        <v>2.75777110210453</v>
      </c>
    </row>
    <row r="3860" customFormat="false" ht="13.8" hidden="false" customHeight="false" outlineLevel="0" collapsed="false">
      <c r="A3860" s="8" t="s">
        <v>3865</v>
      </c>
      <c r="B3860" s="5" t="n">
        <f aca="true">1+2*RAND()</f>
        <v>2.4942977800116</v>
      </c>
      <c r="C3860" s="5" t="n">
        <f aca="true">1+2*RAND()</f>
        <v>1.55994564162196</v>
      </c>
      <c r="D3860" s="5" t="n">
        <f aca="true">1+2*RAND()</f>
        <v>2.15380179338498</v>
      </c>
      <c r="E3860" s="5" t="n">
        <f aca="true">1+2*RAND()</f>
        <v>1.33417970470761</v>
      </c>
      <c r="F3860" s="5" t="n">
        <f aca="true">1+2*RAND()</f>
        <v>2.56174298352574</v>
      </c>
      <c r="G3860" s="5" t="n">
        <f aca="true">1+2*RAND()</f>
        <v>1.0325856517804</v>
      </c>
    </row>
    <row r="3861" customFormat="false" ht="13.8" hidden="false" customHeight="false" outlineLevel="0" collapsed="false">
      <c r="A3861" s="8" t="s">
        <v>3866</v>
      </c>
      <c r="B3861" s="5" t="n">
        <f aca="true">1+2*RAND()</f>
        <v>1.65646766713333</v>
      </c>
      <c r="C3861" s="5" t="n">
        <f aca="true">1+2*RAND()</f>
        <v>1.60243079062718</v>
      </c>
      <c r="D3861" s="5" t="n">
        <f aca="true">1+2*RAND()</f>
        <v>1.32557913548606</v>
      </c>
      <c r="E3861" s="5" t="n">
        <f aca="true">1+2*RAND()</f>
        <v>2.47216613892365</v>
      </c>
      <c r="F3861" s="5" t="n">
        <f aca="true">1+2*RAND()</f>
        <v>1.1448383898642</v>
      </c>
      <c r="G3861" s="5" t="n">
        <f aca="true">1+2*RAND()</f>
        <v>2.41918486308823</v>
      </c>
    </row>
    <row r="3862" customFormat="false" ht="13.8" hidden="false" customHeight="false" outlineLevel="0" collapsed="false">
      <c r="A3862" s="8" t="s">
        <v>3867</v>
      </c>
      <c r="B3862" s="5" t="n">
        <f aca="true">1+2*RAND()</f>
        <v>2.36374311936767</v>
      </c>
      <c r="C3862" s="5" t="n">
        <f aca="true">1+2*RAND()</f>
        <v>1.03962391494768</v>
      </c>
      <c r="D3862" s="5" t="n">
        <f aca="true">1+2*RAND()</f>
        <v>1.8544632578574</v>
      </c>
      <c r="E3862" s="5" t="n">
        <f aca="true">1+2*RAND()</f>
        <v>2.93135965552314</v>
      </c>
      <c r="F3862" s="5" t="n">
        <f aca="true">1+2*RAND()</f>
        <v>1.22398217793036</v>
      </c>
      <c r="G3862" s="5" t="n">
        <f aca="true">1+2*RAND()</f>
        <v>2.89735300966632</v>
      </c>
    </row>
    <row r="3863" customFormat="false" ht="13.8" hidden="false" customHeight="false" outlineLevel="0" collapsed="false">
      <c r="A3863" s="8" t="s">
        <v>3868</v>
      </c>
      <c r="B3863" s="5" t="n">
        <f aca="true">1+2*RAND()</f>
        <v>2.26688984470293</v>
      </c>
      <c r="C3863" s="5" t="n">
        <f aca="true">1+2*RAND()</f>
        <v>2.30008191047534</v>
      </c>
      <c r="D3863" s="5" t="n">
        <f aca="true">1+2*RAND()</f>
        <v>1.05621950782019</v>
      </c>
      <c r="E3863" s="5" t="n">
        <f aca="true">1+2*RAND()</f>
        <v>1.26860118601385</v>
      </c>
      <c r="F3863" s="5" t="n">
        <f aca="true">1+2*RAND()</f>
        <v>1.49263926314949</v>
      </c>
      <c r="G3863" s="5" t="n">
        <f aca="true">1+2*RAND()</f>
        <v>1.5643398627733</v>
      </c>
    </row>
    <row r="3864" customFormat="false" ht="13.8" hidden="false" customHeight="false" outlineLevel="0" collapsed="false">
      <c r="A3864" s="8" t="s">
        <v>3869</v>
      </c>
      <c r="B3864" s="5" t="n">
        <f aca="true">1+2*RAND()</f>
        <v>1.94426384576501</v>
      </c>
      <c r="C3864" s="5" t="n">
        <f aca="true">1+2*RAND()</f>
        <v>1.32480999717507</v>
      </c>
      <c r="D3864" s="5" t="n">
        <f aca="true">1+2*RAND()</f>
        <v>2.40027907880583</v>
      </c>
      <c r="E3864" s="5" t="n">
        <f aca="true">1+2*RAND()</f>
        <v>1.7105001386771</v>
      </c>
      <c r="F3864" s="5" t="n">
        <f aca="true">1+2*RAND()</f>
        <v>1.75954479652375</v>
      </c>
      <c r="G3864" s="5" t="n">
        <f aca="true">1+2*RAND()</f>
        <v>1.96410387224875</v>
      </c>
    </row>
    <row r="3865" customFormat="false" ht="13.8" hidden="false" customHeight="false" outlineLevel="0" collapsed="false">
      <c r="A3865" s="8" t="s">
        <v>3870</v>
      </c>
      <c r="B3865" s="5" t="n">
        <f aca="true">1+2*RAND()</f>
        <v>2.48336520868491</v>
      </c>
      <c r="C3865" s="5" t="n">
        <f aca="true">1+2*RAND()</f>
        <v>1.77505885201286</v>
      </c>
      <c r="D3865" s="5" t="n">
        <f aca="true">1+2*RAND()</f>
        <v>2.26655786866008</v>
      </c>
      <c r="E3865" s="5" t="n">
        <f aca="true">1+2*RAND()</f>
        <v>2.65774628131932</v>
      </c>
      <c r="F3865" s="5" t="n">
        <f aca="true">1+2*RAND()</f>
        <v>1.74537055259124</v>
      </c>
      <c r="G3865" s="5" t="n">
        <f aca="true">1+2*RAND()</f>
        <v>2.81243965549553</v>
      </c>
    </row>
    <row r="3866" customFormat="false" ht="13.8" hidden="false" customHeight="false" outlineLevel="0" collapsed="false">
      <c r="A3866" s="8" t="s">
        <v>3871</v>
      </c>
      <c r="B3866" s="5" t="n">
        <f aca="true">1+2*RAND()</f>
        <v>2.38493100776317</v>
      </c>
      <c r="C3866" s="5" t="n">
        <f aca="true">1+2*RAND()</f>
        <v>2.80262173028511</v>
      </c>
      <c r="D3866" s="5" t="n">
        <f aca="true">1+2*RAND()</f>
        <v>2.38866458377203</v>
      </c>
      <c r="E3866" s="5" t="n">
        <f aca="true">1+2*RAND()</f>
        <v>1.87795572872876</v>
      </c>
      <c r="F3866" s="5" t="n">
        <f aca="true">1+2*RAND()</f>
        <v>1.22697027443081</v>
      </c>
      <c r="G3866" s="5" t="n">
        <f aca="true">1+2*RAND()</f>
        <v>2.98484034951071</v>
      </c>
    </row>
    <row r="3867" customFormat="false" ht="13.8" hidden="false" customHeight="false" outlineLevel="0" collapsed="false">
      <c r="A3867" s="8" t="s">
        <v>3872</v>
      </c>
      <c r="B3867" s="5" t="n">
        <f aca="true">1+2*RAND()</f>
        <v>1.80465458478307</v>
      </c>
      <c r="C3867" s="5" t="n">
        <f aca="true">1+2*RAND()</f>
        <v>2.50036935319519</v>
      </c>
      <c r="D3867" s="5" t="n">
        <f aca="true">1+2*RAND()</f>
        <v>2.61062174399261</v>
      </c>
      <c r="E3867" s="5" t="n">
        <f aca="true">1+2*RAND()</f>
        <v>1.51747209825936</v>
      </c>
      <c r="F3867" s="5" t="n">
        <f aca="true">1+2*RAND()</f>
        <v>2.14050302329708</v>
      </c>
      <c r="G3867" s="5" t="n">
        <f aca="true">1+2*RAND()</f>
        <v>1.71173925944786</v>
      </c>
    </row>
    <row r="3868" customFormat="false" ht="13.8" hidden="false" customHeight="false" outlineLevel="0" collapsed="false">
      <c r="A3868" s="8" t="s">
        <v>3873</v>
      </c>
      <c r="B3868" s="5" t="n">
        <f aca="true">1+2*RAND()</f>
        <v>1.46814737231569</v>
      </c>
      <c r="C3868" s="5" t="n">
        <f aca="true">1+2*RAND()</f>
        <v>1.22101766171275</v>
      </c>
      <c r="D3868" s="5" t="n">
        <f aca="true">1+2*RAND()</f>
        <v>2.07498959926156</v>
      </c>
      <c r="E3868" s="5" t="n">
        <f aca="true">1+2*RAND()</f>
        <v>2.24122360241668</v>
      </c>
      <c r="F3868" s="5" t="n">
        <f aca="true">1+2*RAND()</f>
        <v>2.80180539576608</v>
      </c>
      <c r="G3868" s="5" t="n">
        <f aca="true">1+2*RAND()</f>
        <v>2.59394679955998</v>
      </c>
    </row>
    <row r="3869" customFormat="false" ht="13.8" hidden="false" customHeight="false" outlineLevel="0" collapsed="false">
      <c r="A3869" s="8" t="s">
        <v>3874</v>
      </c>
      <c r="B3869" s="5" t="n">
        <f aca="true">1+2*RAND()</f>
        <v>1.20493321445932</v>
      </c>
      <c r="C3869" s="5" t="n">
        <f aca="true">1+2*RAND()</f>
        <v>2.82133533360788</v>
      </c>
      <c r="D3869" s="5" t="n">
        <f aca="true">1+2*RAND()</f>
        <v>1.87006906662176</v>
      </c>
      <c r="E3869" s="5" t="n">
        <f aca="true">1+2*RAND()</f>
        <v>1.77022407722515</v>
      </c>
      <c r="F3869" s="5" t="n">
        <f aca="true">1+2*RAND()</f>
        <v>1.46140814014685</v>
      </c>
      <c r="G3869" s="5" t="n">
        <f aca="true">1+2*RAND()</f>
        <v>1.90044546475931</v>
      </c>
    </row>
    <row r="3870" customFormat="false" ht="13.8" hidden="false" customHeight="false" outlineLevel="0" collapsed="false">
      <c r="A3870" s="10" t="s">
        <v>3875</v>
      </c>
      <c r="B3870" s="5" t="n">
        <f aca="true">1+2*RAND()</f>
        <v>2.35549844766307</v>
      </c>
      <c r="C3870" s="5" t="n">
        <f aca="true">1+2*RAND()</f>
        <v>2.58477866750387</v>
      </c>
      <c r="D3870" s="5" t="n">
        <f aca="true">1+2*RAND()</f>
        <v>1.74909236801963</v>
      </c>
      <c r="E3870" s="5" t="n">
        <f aca="true">1+2*RAND()</f>
        <v>2.70737996992123</v>
      </c>
      <c r="F3870" s="5" t="n">
        <f aca="true">1+2*RAND()</f>
        <v>2.21568562092014</v>
      </c>
      <c r="G3870" s="5" t="n">
        <f aca="true">1+2*RAND()</f>
        <v>1.0151701759321</v>
      </c>
    </row>
    <row r="3871" customFormat="false" ht="13.8" hidden="false" customHeight="false" outlineLevel="0" collapsed="false">
      <c r="A3871" s="8" t="s">
        <v>3876</v>
      </c>
      <c r="B3871" s="5" t="n">
        <f aca="true">1+2*RAND()</f>
        <v>2.55410993496311</v>
      </c>
      <c r="C3871" s="5" t="n">
        <f aca="true">1+2*RAND()</f>
        <v>2.57223875394439</v>
      </c>
      <c r="D3871" s="5" t="n">
        <f aca="true">1+2*RAND()</f>
        <v>1.93274897556494</v>
      </c>
      <c r="E3871" s="5" t="n">
        <f aca="true">1+2*RAND()</f>
        <v>1.16341345208043</v>
      </c>
      <c r="F3871" s="5" t="n">
        <f aca="true">1+2*RAND()</f>
        <v>1.77326837523283</v>
      </c>
      <c r="G3871" s="5" t="n">
        <f aca="true">1+2*RAND()</f>
        <v>2.26632917645075</v>
      </c>
    </row>
    <row r="3872" customFormat="false" ht="13.8" hidden="false" customHeight="false" outlineLevel="0" collapsed="false">
      <c r="A3872" s="8" t="s">
        <v>3877</v>
      </c>
      <c r="B3872" s="5" t="n">
        <f aca="true">1+2*RAND()</f>
        <v>1.03512049682647</v>
      </c>
      <c r="C3872" s="5" t="n">
        <f aca="true">1+2*RAND()</f>
        <v>1.52401201382979</v>
      </c>
      <c r="D3872" s="5" t="n">
        <f aca="true">1+2*RAND()</f>
        <v>1.56839047032921</v>
      </c>
      <c r="E3872" s="5" t="n">
        <f aca="true">1+2*RAND()</f>
        <v>2.21915861728977</v>
      </c>
      <c r="F3872" s="5" t="n">
        <f aca="true">1+2*RAND()</f>
        <v>1.1749605143028</v>
      </c>
      <c r="G3872" s="5" t="n">
        <f aca="true">1+2*RAND()</f>
        <v>1.1309039171719</v>
      </c>
    </row>
    <row r="3873" customFormat="false" ht="13.8" hidden="false" customHeight="false" outlineLevel="0" collapsed="false">
      <c r="A3873" s="8" t="s">
        <v>3878</v>
      </c>
      <c r="B3873" s="5" t="n">
        <f aca="true">1+2*RAND()</f>
        <v>2.07848495540168</v>
      </c>
      <c r="C3873" s="5" t="n">
        <f aca="true">1+2*RAND()</f>
        <v>1.56924724705363</v>
      </c>
      <c r="D3873" s="5" t="n">
        <f aca="true">1+2*RAND()</f>
        <v>1.89996979154775</v>
      </c>
      <c r="E3873" s="5" t="n">
        <f aca="true">1+2*RAND()</f>
        <v>1.70532544947111</v>
      </c>
      <c r="F3873" s="5" t="n">
        <f aca="true">1+2*RAND()</f>
        <v>1.07203247224868</v>
      </c>
      <c r="G3873" s="5" t="n">
        <f aca="true">1+2*RAND()</f>
        <v>2.54751834023706</v>
      </c>
    </row>
    <row r="3874" customFormat="false" ht="13.8" hidden="false" customHeight="false" outlineLevel="0" collapsed="false">
      <c r="A3874" s="8" t="s">
        <v>3879</v>
      </c>
      <c r="B3874" s="5" t="n">
        <f aca="true">1+2*RAND()</f>
        <v>2.28624342670501</v>
      </c>
      <c r="C3874" s="5" t="n">
        <f aca="true">1+2*RAND()</f>
        <v>1.67587405125777</v>
      </c>
      <c r="D3874" s="5" t="n">
        <f aca="true">1+2*RAND()</f>
        <v>2.6917536085294</v>
      </c>
      <c r="E3874" s="5" t="n">
        <f aca="true">1+2*RAND()</f>
        <v>2.00521435269044</v>
      </c>
      <c r="F3874" s="5" t="n">
        <f aca="true">1+2*RAND()</f>
        <v>2.17643768290703</v>
      </c>
      <c r="G3874" s="5" t="n">
        <f aca="true">1+2*RAND()</f>
        <v>1.97199362763661</v>
      </c>
    </row>
    <row r="3875" customFormat="false" ht="13.8" hidden="false" customHeight="false" outlineLevel="0" collapsed="false">
      <c r="A3875" s="8" t="s">
        <v>3880</v>
      </c>
      <c r="B3875" s="5" t="n">
        <f aca="true">1+2*RAND()</f>
        <v>1.91552104989327</v>
      </c>
      <c r="C3875" s="5" t="n">
        <f aca="true">1+2*RAND()</f>
        <v>2.78886908790544</v>
      </c>
      <c r="D3875" s="5" t="n">
        <f aca="true">1+2*RAND()</f>
        <v>1.62655615242648</v>
      </c>
      <c r="E3875" s="5" t="n">
        <f aca="true">1+2*RAND()</f>
        <v>2.89707005395987</v>
      </c>
      <c r="F3875" s="5" t="n">
        <f aca="true">1+2*RAND()</f>
        <v>1.5909812261896</v>
      </c>
      <c r="G3875" s="5" t="n">
        <f aca="true">1+2*RAND()</f>
        <v>1.39533630439284</v>
      </c>
    </row>
    <row r="3876" customFormat="false" ht="13.8" hidden="false" customHeight="false" outlineLevel="0" collapsed="false">
      <c r="A3876" s="8" t="s">
        <v>3881</v>
      </c>
      <c r="B3876" s="5" t="n">
        <f aca="true">1+2*RAND()</f>
        <v>2.93544500625781</v>
      </c>
      <c r="C3876" s="5" t="n">
        <f aca="true">1+2*RAND()</f>
        <v>1.22678899098017</v>
      </c>
      <c r="D3876" s="5" t="n">
        <f aca="true">1+2*RAND()</f>
        <v>1.24594429036996</v>
      </c>
      <c r="E3876" s="5" t="n">
        <f aca="true">1+2*RAND()</f>
        <v>1.0943489160655</v>
      </c>
      <c r="F3876" s="5" t="n">
        <f aca="true">1+2*RAND()</f>
        <v>2.69002522464151</v>
      </c>
      <c r="G3876" s="5" t="n">
        <f aca="true">1+2*RAND()</f>
        <v>2.06274887899242</v>
      </c>
    </row>
    <row r="3877" customFormat="false" ht="13.8" hidden="false" customHeight="false" outlineLevel="0" collapsed="false">
      <c r="A3877" s="8" t="s">
        <v>3882</v>
      </c>
      <c r="B3877" s="5" t="n">
        <f aca="true">1+2*RAND()</f>
        <v>1.13119733832143</v>
      </c>
      <c r="C3877" s="5" t="n">
        <f aca="true">1+2*RAND()</f>
        <v>1.17890467669913</v>
      </c>
      <c r="D3877" s="5" t="n">
        <f aca="true">1+2*RAND()</f>
        <v>1.75633494156576</v>
      </c>
      <c r="E3877" s="5" t="n">
        <f aca="true">1+2*RAND()</f>
        <v>1.95131742195473</v>
      </c>
      <c r="F3877" s="5" t="n">
        <f aca="true">1+2*RAND()</f>
        <v>2.3544753884169</v>
      </c>
      <c r="G3877" s="5" t="n">
        <f aca="true">1+2*RAND()</f>
        <v>2.51492133748771</v>
      </c>
    </row>
    <row r="3878" customFormat="false" ht="13.8" hidden="false" customHeight="false" outlineLevel="0" collapsed="false">
      <c r="A3878" s="8" t="s">
        <v>3883</v>
      </c>
      <c r="B3878" s="5" t="n">
        <f aca="true">1+2*RAND()</f>
        <v>2.27983936747187</v>
      </c>
      <c r="C3878" s="5" t="n">
        <f aca="true">1+2*RAND()</f>
        <v>1.00277458476276</v>
      </c>
      <c r="D3878" s="5" t="n">
        <f aca="true">1+2*RAND()</f>
        <v>2.25624773343163</v>
      </c>
      <c r="E3878" s="5" t="n">
        <f aca="true">1+2*RAND()</f>
        <v>1.98448944598415</v>
      </c>
      <c r="F3878" s="5" t="n">
        <f aca="true">1+2*RAND()</f>
        <v>2.24625768395577</v>
      </c>
      <c r="G3878" s="5" t="n">
        <f aca="true">1+2*RAND()</f>
        <v>2.81040552175106</v>
      </c>
    </row>
    <row r="3879" customFormat="false" ht="13.8" hidden="false" customHeight="false" outlineLevel="0" collapsed="false">
      <c r="A3879" s="8" t="s">
        <v>3884</v>
      </c>
      <c r="B3879" s="5" t="n">
        <f aca="true">1+2*RAND()</f>
        <v>2.57183266243679</v>
      </c>
      <c r="C3879" s="5" t="n">
        <f aca="true">1+2*RAND()</f>
        <v>2.46871854358751</v>
      </c>
      <c r="D3879" s="5" t="n">
        <f aca="true">1+2*RAND()</f>
        <v>1.4161355567326</v>
      </c>
      <c r="E3879" s="5" t="n">
        <f aca="true">1+2*RAND()</f>
        <v>2.17464050329318</v>
      </c>
      <c r="F3879" s="5" t="n">
        <f aca="true">1+2*RAND()</f>
        <v>2.53178373138635</v>
      </c>
      <c r="G3879" s="5" t="n">
        <f aca="true">1+2*RAND()</f>
        <v>2.81880359852594</v>
      </c>
    </row>
    <row r="3880" customFormat="false" ht="13.8" hidden="false" customHeight="false" outlineLevel="0" collapsed="false">
      <c r="A3880" s="8" t="s">
        <v>3885</v>
      </c>
      <c r="B3880" s="5" t="n">
        <f aca="true">1+2*RAND()</f>
        <v>2.22391767537442</v>
      </c>
      <c r="C3880" s="5" t="n">
        <f aca="true">1+2*RAND()</f>
        <v>1.83056785954676</v>
      </c>
      <c r="D3880" s="5" t="n">
        <f aca="true">1+2*RAND()</f>
        <v>2.71905865068846</v>
      </c>
      <c r="E3880" s="5" t="n">
        <f aca="true">1+2*RAND()</f>
        <v>2.45523345557738</v>
      </c>
      <c r="F3880" s="5" t="n">
        <f aca="true">1+2*RAND()</f>
        <v>2.14144979336058</v>
      </c>
      <c r="G3880" s="5" t="n">
        <f aca="true">1+2*RAND()</f>
        <v>2.21377968386407</v>
      </c>
    </row>
    <row r="3881" customFormat="false" ht="13.8" hidden="false" customHeight="false" outlineLevel="0" collapsed="false">
      <c r="A3881" s="8" t="s">
        <v>3886</v>
      </c>
      <c r="B3881" s="5" t="n">
        <f aca="true">1+2*RAND()</f>
        <v>1.76668511278845</v>
      </c>
      <c r="C3881" s="5" t="n">
        <f aca="true">1+2*RAND()</f>
        <v>1.62592093719721</v>
      </c>
      <c r="D3881" s="5" t="n">
        <f aca="true">1+2*RAND()</f>
        <v>1.17507417719743</v>
      </c>
      <c r="E3881" s="5" t="n">
        <f aca="true">1+2*RAND()</f>
        <v>2.03690744955931</v>
      </c>
      <c r="F3881" s="5" t="n">
        <f aca="true">1+2*RAND()</f>
        <v>1.38216126081346</v>
      </c>
      <c r="G3881" s="5" t="n">
        <f aca="true">1+2*RAND()</f>
        <v>2.14267178457988</v>
      </c>
    </row>
    <row r="3882" customFormat="false" ht="13.8" hidden="false" customHeight="false" outlineLevel="0" collapsed="false">
      <c r="A3882" s="8" t="s">
        <v>3887</v>
      </c>
      <c r="B3882" s="5" t="n">
        <f aca="true">1+2*RAND()</f>
        <v>2.34809211983412</v>
      </c>
      <c r="C3882" s="5" t="n">
        <f aca="true">1+2*RAND()</f>
        <v>2.56474245382736</v>
      </c>
      <c r="D3882" s="5" t="n">
        <f aca="true">1+2*RAND()</f>
        <v>1.88309949490794</v>
      </c>
      <c r="E3882" s="5" t="n">
        <f aca="true">1+2*RAND()</f>
        <v>2.27630066392375</v>
      </c>
      <c r="F3882" s="5" t="n">
        <f aca="true">1+2*RAND()</f>
        <v>2.16095435791994</v>
      </c>
      <c r="G3882" s="5" t="n">
        <f aca="true">1+2*RAND()</f>
        <v>1.32803279971915</v>
      </c>
    </row>
    <row r="3883" customFormat="false" ht="13.8" hidden="false" customHeight="false" outlineLevel="0" collapsed="false">
      <c r="A3883" s="8" t="s">
        <v>3888</v>
      </c>
      <c r="B3883" s="5" t="n">
        <f aca="true">1+2*RAND()</f>
        <v>1.95896262700773</v>
      </c>
      <c r="C3883" s="5" t="n">
        <f aca="true">1+2*RAND()</f>
        <v>2.84132740870595</v>
      </c>
      <c r="D3883" s="5" t="n">
        <f aca="true">1+2*RAND()</f>
        <v>2.45768313739415</v>
      </c>
      <c r="E3883" s="5" t="n">
        <f aca="true">1+2*RAND()</f>
        <v>1.39249008328861</v>
      </c>
      <c r="F3883" s="5" t="n">
        <f aca="true">1+2*RAND()</f>
        <v>2.37178072472522</v>
      </c>
      <c r="G3883" s="5" t="n">
        <f aca="true">1+2*RAND()</f>
        <v>2.29811176481907</v>
      </c>
    </row>
    <row r="3884" customFormat="false" ht="13.8" hidden="false" customHeight="false" outlineLevel="0" collapsed="false">
      <c r="A3884" s="8" t="s">
        <v>3889</v>
      </c>
      <c r="B3884" s="5" t="n">
        <f aca="true">1+2*RAND()</f>
        <v>2.83753376093889</v>
      </c>
      <c r="C3884" s="5" t="n">
        <f aca="true">1+2*RAND()</f>
        <v>1.02123353723887</v>
      </c>
      <c r="D3884" s="5" t="n">
        <f aca="true">1+2*RAND()</f>
        <v>1.56714189786417</v>
      </c>
      <c r="E3884" s="5" t="n">
        <f aca="true">1+2*RAND()</f>
        <v>2.26614593293291</v>
      </c>
      <c r="F3884" s="5" t="n">
        <f aca="true">1+2*RAND()</f>
        <v>1.94617252332975</v>
      </c>
      <c r="G3884" s="5" t="n">
        <f aca="true">1+2*RAND()</f>
        <v>2.54094604266308</v>
      </c>
    </row>
    <row r="3885" customFormat="false" ht="13.8" hidden="false" customHeight="false" outlineLevel="0" collapsed="false">
      <c r="A3885" s="10" t="s">
        <v>3890</v>
      </c>
      <c r="B3885" s="5" t="n">
        <f aca="true">1+2*RAND()</f>
        <v>1.29206495786805</v>
      </c>
      <c r="C3885" s="5" t="n">
        <f aca="true">1+2*RAND()</f>
        <v>1.69238784674275</v>
      </c>
      <c r="D3885" s="5" t="n">
        <f aca="true">1+2*RAND()</f>
        <v>1.40464980785456</v>
      </c>
      <c r="E3885" s="5" t="n">
        <f aca="true">1+2*RAND()</f>
        <v>1.82559955394005</v>
      </c>
      <c r="F3885" s="5" t="n">
        <f aca="true">1+2*RAND()</f>
        <v>1.2321671189728</v>
      </c>
      <c r="G3885" s="5" t="n">
        <f aca="true">1+2*RAND()</f>
        <v>2.71097858504607</v>
      </c>
    </row>
    <row r="3886" customFormat="false" ht="13.8" hidden="false" customHeight="false" outlineLevel="0" collapsed="false">
      <c r="A3886" s="8" t="s">
        <v>3891</v>
      </c>
      <c r="B3886" s="5" t="n">
        <f aca="true">1+2*RAND()</f>
        <v>2.20654646441016</v>
      </c>
      <c r="C3886" s="5" t="n">
        <f aca="true">1+2*RAND()</f>
        <v>1.80690683246012</v>
      </c>
      <c r="D3886" s="5" t="n">
        <f aca="true">1+2*RAND()</f>
        <v>1.95384214357527</v>
      </c>
      <c r="E3886" s="5" t="n">
        <f aca="true">1+2*RAND()</f>
        <v>1.78477774394519</v>
      </c>
      <c r="F3886" s="5" t="n">
        <f aca="true">1+2*RAND()</f>
        <v>2.47013971274874</v>
      </c>
      <c r="G3886" s="5" t="n">
        <f aca="true">1+2*RAND()</f>
        <v>1.03152482811855</v>
      </c>
    </row>
    <row r="3887" customFormat="false" ht="13.8" hidden="false" customHeight="false" outlineLevel="0" collapsed="false">
      <c r="A3887" s="8" t="s">
        <v>3892</v>
      </c>
      <c r="B3887" s="5" t="n">
        <f aca="true">1+2*RAND()</f>
        <v>2.43370843763141</v>
      </c>
      <c r="C3887" s="5" t="n">
        <f aca="true">1+2*RAND()</f>
        <v>2.92153347769686</v>
      </c>
      <c r="D3887" s="5" t="n">
        <f aca="true">1+2*RAND()</f>
        <v>2.07425667672031</v>
      </c>
      <c r="E3887" s="5" t="n">
        <f aca="true">1+2*RAND()</f>
        <v>2.55306307249232</v>
      </c>
      <c r="F3887" s="5" t="n">
        <f aca="true">1+2*RAND()</f>
        <v>2.49218990736349</v>
      </c>
      <c r="G3887" s="5" t="n">
        <f aca="true">1+2*RAND()</f>
        <v>1.77987121142205</v>
      </c>
    </row>
    <row r="3888" customFormat="false" ht="13.8" hidden="false" customHeight="false" outlineLevel="0" collapsed="false">
      <c r="A3888" s="8" t="s">
        <v>3893</v>
      </c>
      <c r="B3888" s="5" t="n">
        <f aca="true">1+2*RAND()</f>
        <v>2.35907628446652</v>
      </c>
      <c r="C3888" s="5" t="n">
        <f aca="true">1+2*RAND()</f>
        <v>1.00326256788534</v>
      </c>
      <c r="D3888" s="5" t="n">
        <f aca="true">1+2*RAND()</f>
        <v>1.99303667586918</v>
      </c>
      <c r="E3888" s="5" t="n">
        <f aca="true">1+2*RAND()</f>
        <v>1.61967458077833</v>
      </c>
      <c r="F3888" s="5" t="n">
        <f aca="true">1+2*RAND()</f>
        <v>1.97573504572068</v>
      </c>
      <c r="G3888" s="5" t="n">
        <f aca="true">1+2*RAND()</f>
        <v>2.09409355814894</v>
      </c>
    </row>
    <row r="3889" customFormat="false" ht="13.8" hidden="false" customHeight="false" outlineLevel="0" collapsed="false">
      <c r="A3889" s="8" t="s">
        <v>3894</v>
      </c>
      <c r="B3889" s="5" t="n">
        <f aca="true">1+2*RAND()</f>
        <v>1.24624527300152</v>
      </c>
      <c r="C3889" s="5" t="n">
        <f aca="true">1+2*RAND()</f>
        <v>1.72468026792666</v>
      </c>
      <c r="D3889" s="5" t="n">
        <f aca="true">1+2*RAND()</f>
        <v>1.52908572631095</v>
      </c>
      <c r="E3889" s="5" t="n">
        <f aca="true">1+2*RAND()</f>
        <v>2.39660002303121</v>
      </c>
      <c r="F3889" s="5" t="n">
        <f aca="true">1+2*RAND()</f>
        <v>1.65303568159356</v>
      </c>
      <c r="G3889" s="5" t="n">
        <f aca="true">1+2*RAND()</f>
        <v>2.18027259079281</v>
      </c>
    </row>
    <row r="3890" customFormat="false" ht="13.8" hidden="false" customHeight="false" outlineLevel="0" collapsed="false">
      <c r="A3890" s="8" t="s">
        <v>3895</v>
      </c>
      <c r="B3890" s="5" t="n">
        <f aca="true">1+2*RAND()</f>
        <v>1.79767458368025</v>
      </c>
      <c r="C3890" s="5" t="n">
        <f aca="true">1+2*RAND()</f>
        <v>1.21510747276348</v>
      </c>
      <c r="D3890" s="5" t="n">
        <f aca="true">1+2*RAND()</f>
        <v>1.78984456954515</v>
      </c>
      <c r="E3890" s="5" t="n">
        <f aca="true">1+2*RAND()</f>
        <v>1.07459339892771</v>
      </c>
      <c r="F3890" s="5" t="n">
        <f aca="true">1+2*RAND()</f>
        <v>1.93734306392394</v>
      </c>
      <c r="G3890" s="5" t="n">
        <f aca="true">1+2*RAND()</f>
        <v>1.90782076274668</v>
      </c>
    </row>
    <row r="3891" customFormat="false" ht="13.8" hidden="false" customHeight="false" outlineLevel="0" collapsed="false">
      <c r="A3891" s="8" t="s">
        <v>3896</v>
      </c>
      <c r="B3891" s="5" t="n">
        <f aca="true">1+2*RAND()</f>
        <v>2.58018473554259</v>
      </c>
      <c r="C3891" s="5" t="n">
        <f aca="true">1+2*RAND()</f>
        <v>2.85527775652218</v>
      </c>
      <c r="D3891" s="5" t="n">
        <f aca="true">1+2*RAND()</f>
        <v>1.37249450919163</v>
      </c>
      <c r="E3891" s="5" t="n">
        <f aca="true">1+2*RAND()</f>
        <v>2.41632554529482</v>
      </c>
      <c r="F3891" s="5" t="n">
        <f aca="true">1+2*RAND()</f>
        <v>2.53916797440297</v>
      </c>
      <c r="G3891" s="5" t="n">
        <f aca="true">1+2*RAND()</f>
        <v>1.10140238114752</v>
      </c>
    </row>
    <row r="3892" customFormat="false" ht="13.8" hidden="false" customHeight="false" outlineLevel="0" collapsed="false">
      <c r="A3892" s="8" t="s">
        <v>3897</v>
      </c>
      <c r="B3892" s="5" t="n">
        <f aca="true">1+2*RAND()</f>
        <v>2.69788717400156</v>
      </c>
      <c r="C3892" s="5" t="n">
        <f aca="true">1+2*RAND()</f>
        <v>2.80861770411474</v>
      </c>
      <c r="D3892" s="5" t="n">
        <f aca="true">1+2*RAND()</f>
        <v>1.18638768576867</v>
      </c>
      <c r="E3892" s="5" t="n">
        <f aca="true">1+2*RAND()</f>
        <v>1.66511629489186</v>
      </c>
      <c r="F3892" s="5" t="n">
        <f aca="true">1+2*RAND()</f>
        <v>1.43572169197639</v>
      </c>
      <c r="G3892" s="5" t="n">
        <f aca="true">1+2*RAND()</f>
        <v>2.24877037666087</v>
      </c>
    </row>
    <row r="3893" customFormat="false" ht="13.8" hidden="false" customHeight="false" outlineLevel="0" collapsed="false">
      <c r="A3893" s="8" t="s">
        <v>3898</v>
      </c>
      <c r="B3893" s="5" t="n">
        <f aca="true">1+2*RAND()</f>
        <v>2.52338730766515</v>
      </c>
      <c r="C3893" s="5" t="n">
        <f aca="true">1+2*RAND()</f>
        <v>1.46275782758281</v>
      </c>
      <c r="D3893" s="5" t="n">
        <f aca="true">1+2*RAND()</f>
        <v>2.4539561762567</v>
      </c>
      <c r="E3893" s="5" t="n">
        <f aca="true">1+2*RAND()</f>
        <v>1.72822783687886</v>
      </c>
      <c r="F3893" s="5" t="n">
        <f aca="true">1+2*RAND()</f>
        <v>1.42733750919922</v>
      </c>
      <c r="G3893" s="5" t="n">
        <f aca="true">1+2*RAND()</f>
        <v>2.7374560437213</v>
      </c>
    </row>
    <row r="3894" customFormat="false" ht="13.8" hidden="false" customHeight="false" outlineLevel="0" collapsed="false">
      <c r="A3894" s="8" t="s">
        <v>3899</v>
      </c>
      <c r="B3894" s="5" t="n">
        <f aca="true">1+2*RAND()</f>
        <v>1.78958792424427</v>
      </c>
      <c r="C3894" s="5" t="n">
        <f aca="true">1+2*RAND()</f>
        <v>1.00260486854659</v>
      </c>
      <c r="D3894" s="5" t="n">
        <f aca="true">1+2*RAND()</f>
        <v>1.09167018902377</v>
      </c>
      <c r="E3894" s="5" t="n">
        <f aca="true">1+2*RAND()</f>
        <v>1.42922065692</v>
      </c>
      <c r="F3894" s="5" t="n">
        <f aca="true">1+2*RAND()</f>
        <v>1.96309868803529</v>
      </c>
      <c r="G3894" s="5" t="n">
        <f aca="true">1+2*RAND()</f>
        <v>2.15789974246616</v>
      </c>
    </row>
    <row r="3895" customFormat="false" ht="13.8" hidden="false" customHeight="false" outlineLevel="0" collapsed="false">
      <c r="A3895" s="8" t="s">
        <v>3900</v>
      </c>
      <c r="B3895" s="5" t="n">
        <f aca="true">1+2*RAND()</f>
        <v>1.59145846358824</v>
      </c>
      <c r="C3895" s="5" t="n">
        <f aca="true">1+2*RAND()</f>
        <v>2.90449190465707</v>
      </c>
      <c r="D3895" s="5" t="n">
        <f aca="true">1+2*RAND()</f>
        <v>1.23472006961774</v>
      </c>
      <c r="E3895" s="5" t="n">
        <f aca="true">1+2*RAND()</f>
        <v>1.33866502062065</v>
      </c>
      <c r="F3895" s="5" t="n">
        <f aca="true">1+2*RAND()</f>
        <v>1.90661148763949</v>
      </c>
      <c r="G3895" s="5" t="n">
        <f aca="true">1+2*RAND()</f>
        <v>2.7335712298018</v>
      </c>
    </row>
    <row r="3896" customFormat="false" ht="13.8" hidden="false" customHeight="false" outlineLevel="0" collapsed="false">
      <c r="A3896" s="8" t="s">
        <v>3901</v>
      </c>
      <c r="B3896" s="5" t="n">
        <f aca="true">1+2*RAND()</f>
        <v>1.94248211125259</v>
      </c>
      <c r="C3896" s="5" t="n">
        <f aca="true">1+2*RAND()</f>
        <v>2.89808389724448</v>
      </c>
      <c r="D3896" s="5" t="n">
        <f aca="true">1+2*RAND()</f>
        <v>2.65553906440715</v>
      </c>
      <c r="E3896" s="5" t="n">
        <f aca="true">1+2*RAND()</f>
        <v>2.08987673172969</v>
      </c>
      <c r="F3896" s="5" t="n">
        <f aca="true">1+2*RAND()</f>
        <v>1.81125676469857</v>
      </c>
      <c r="G3896" s="5" t="n">
        <f aca="true">1+2*RAND()</f>
        <v>2.1552202668761</v>
      </c>
    </row>
    <row r="3897" customFormat="false" ht="13.8" hidden="false" customHeight="false" outlineLevel="0" collapsed="false">
      <c r="A3897" s="8" t="s">
        <v>3902</v>
      </c>
      <c r="B3897" s="5" t="n">
        <f aca="true">1+2*RAND()</f>
        <v>2.7110303615403</v>
      </c>
      <c r="C3897" s="5" t="n">
        <f aca="true">1+2*RAND()</f>
        <v>1.50970472385775</v>
      </c>
      <c r="D3897" s="5" t="n">
        <f aca="true">1+2*RAND()</f>
        <v>1.79619158439115</v>
      </c>
      <c r="E3897" s="5" t="n">
        <f aca="true">1+2*RAND()</f>
        <v>1.1817576499728</v>
      </c>
      <c r="F3897" s="5" t="n">
        <f aca="true">1+2*RAND()</f>
        <v>2.8478278153174</v>
      </c>
      <c r="G3897" s="5" t="n">
        <f aca="true">1+2*RAND()</f>
        <v>2.94698179182264</v>
      </c>
    </row>
    <row r="3898" customFormat="false" ht="13.8" hidden="false" customHeight="false" outlineLevel="0" collapsed="false">
      <c r="A3898" s="8" t="s">
        <v>3903</v>
      </c>
      <c r="B3898" s="5" t="n">
        <f aca="true">1+2*RAND()</f>
        <v>1.80871750636226</v>
      </c>
      <c r="C3898" s="5" t="n">
        <f aca="true">1+2*RAND()</f>
        <v>1.6488030690489</v>
      </c>
      <c r="D3898" s="5" t="n">
        <f aca="true">1+2*RAND()</f>
        <v>2.76054728509403</v>
      </c>
      <c r="E3898" s="5" t="n">
        <f aca="true">1+2*RAND()</f>
        <v>1.6069903306848</v>
      </c>
      <c r="F3898" s="5" t="n">
        <f aca="true">1+2*RAND()</f>
        <v>2.00827062153813</v>
      </c>
      <c r="G3898" s="5" t="n">
        <f aca="true">1+2*RAND()</f>
        <v>1.09535354409981</v>
      </c>
    </row>
    <row r="3899" customFormat="false" ht="13.8" hidden="false" customHeight="false" outlineLevel="0" collapsed="false">
      <c r="A3899" s="8" t="s">
        <v>3904</v>
      </c>
      <c r="B3899" s="5" t="n">
        <f aca="true">1+2*RAND()</f>
        <v>2.16182782726194</v>
      </c>
      <c r="C3899" s="5" t="n">
        <f aca="true">1+2*RAND()</f>
        <v>1.5120054640541</v>
      </c>
      <c r="D3899" s="5" t="n">
        <f aca="true">1+2*RAND()</f>
        <v>1.4323018069677</v>
      </c>
      <c r="E3899" s="5" t="n">
        <f aca="true">1+2*RAND()</f>
        <v>2.59315912624492</v>
      </c>
      <c r="F3899" s="5" t="n">
        <f aca="true">1+2*RAND()</f>
        <v>2.61791895798408</v>
      </c>
      <c r="G3899" s="5" t="n">
        <f aca="true">1+2*RAND()</f>
        <v>1.83112098770704</v>
      </c>
    </row>
    <row r="3900" customFormat="false" ht="13.8" hidden="false" customHeight="false" outlineLevel="0" collapsed="false">
      <c r="A3900" s="10" t="s">
        <v>3905</v>
      </c>
      <c r="B3900" s="5" t="n">
        <f aca="true">1+2*RAND()</f>
        <v>1.95232972852361</v>
      </c>
      <c r="C3900" s="5" t="n">
        <f aca="true">1+2*RAND()</f>
        <v>1.76675257516492</v>
      </c>
      <c r="D3900" s="5" t="n">
        <f aca="true">1+2*RAND()</f>
        <v>1.99757086524212</v>
      </c>
      <c r="E3900" s="5" t="n">
        <f aca="true">1+2*RAND()</f>
        <v>2.12832291576466</v>
      </c>
      <c r="F3900" s="5" t="n">
        <f aca="true">1+2*RAND()</f>
        <v>1.66008500830237</v>
      </c>
      <c r="G3900" s="5" t="n">
        <f aca="true">1+2*RAND()</f>
        <v>2.82018316255711</v>
      </c>
    </row>
    <row r="3901" customFormat="false" ht="13.8" hidden="false" customHeight="false" outlineLevel="0" collapsed="false">
      <c r="A3901" s="8" t="s">
        <v>3906</v>
      </c>
      <c r="B3901" s="5" t="n">
        <f aca="true">1+2*RAND()</f>
        <v>1.36575623276704</v>
      </c>
      <c r="C3901" s="5" t="n">
        <f aca="true">1+2*RAND()</f>
        <v>1.71757130406528</v>
      </c>
      <c r="D3901" s="5" t="n">
        <f aca="true">1+2*RAND()</f>
        <v>2.7290923175187</v>
      </c>
      <c r="E3901" s="5" t="n">
        <f aca="true">1+2*RAND()</f>
        <v>1.57194384041432</v>
      </c>
      <c r="F3901" s="5" t="n">
        <f aca="true">1+2*RAND()</f>
        <v>2.27472835130482</v>
      </c>
      <c r="G3901" s="5" t="n">
        <f aca="true">1+2*RAND()</f>
        <v>1.34766476096965</v>
      </c>
    </row>
    <row r="3902" customFormat="false" ht="13.8" hidden="false" customHeight="false" outlineLevel="0" collapsed="false">
      <c r="A3902" s="10" t="s">
        <v>3907</v>
      </c>
      <c r="B3902" s="5" t="n">
        <f aca="true">1+2*RAND()</f>
        <v>1.88983568307467</v>
      </c>
      <c r="C3902" s="5" t="n">
        <f aca="true">1+2*RAND()</f>
        <v>2.00920798247406</v>
      </c>
      <c r="D3902" s="5" t="n">
        <f aca="true">1+2*RAND()</f>
        <v>2.58375145186811</v>
      </c>
      <c r="E3902" s="5" t="n">
        <f aca="true">1+2*RAND()</f>
        <v>1.4659050323435</v>
      </c>
      <c r="F3902" s="5" t="n">
        <f aca="true">1+2*RAND()</f>
        <v>2.11856842402976</v>
      </c>
      <c r="G3902" s="5" t="n">
        <f aca="true">1+2*RAND()</f>
        <v>1.21427742676249</v>
      </c>
    </row>
    <row r="3903" customFormat="false" ht="13.8" hidden="false" customHeight="false" outlineLevel="0" collapsed="false">
      <c r="A3903" s="10" t="s">
        <v>3908</v>
      </c>
      <c r="B3903" s="5" t="n">
        <f aca="true">1+2*RAND()</f>
        <v>1.59992003891485</v>
      </c>
      <c r="C3903" s="5" t="n">
        <f aca="true">1+2*RAND()</f>
        <v>2.50386526641954</v>
      </c>
      <c r="D3903" s="5" t="n">
        <f aca="true">1+2*RAND()</f>
        <v>2.86945845269361</v>
      </c>
      <c r="E3903" s="5" t="n">
        <f aca="true">1+2*RAND()</f>
        <v>1.62139668151082</v>
      </c>
      <c r="F3903" s="5" t="n">
        <f aca="true">1+2*RAND()</f>
        <v>2.89542607394344</v>
      </c>
      <c r="G3903" s="5" t="n">
        <f aca="true">1+2*RAND()</f>
        <v>2.42522570371705</v>
      </c>
    </row>
    <row r="3904" customFormat="false" ht="13.8" hidden="false" customHeight="false" outlineLevel="0" collapsed="false">
      <c r="A3904" s="8" t="s">
        <v>3909</v>
      </c>
      <c r="B3904" s="5" t="n">
        <f aca="true">1+2*RAND()</f>
        <v>1.47044189999373</v>
      </c>
      <c r="C3904" s="5" t="n">
        <f aca="true">1+2*RAND()</f>
        <v>1.86112847032327</v>
      </c>
      <c r="D3904" s="5" t="n">
        <f aca="true">1+2*RAND()</f>
        <v>1.67946871643398</v>
      </c>
      <c r="E3904" s="5" t="n">
        <f aca="true">1+2*RAND()</f>
        <v>2.4693983263473</v>
      </c>
      <c r="F3904" s="5" t="n">
        <f aca="true">1+2*RAND()</f>
        <v>2.83930296955833</v>
      </c>
      <c r="G3904" s="5" t="n">
        <f aca="true">1+2*RAND()</f>
        <v>2.85301127317245</v>
      </c>
    </row>
    <row r="3905" customFormat="false" ht="13.8" hidden="false" customHeight="false" outlineLevel="0" collapsed="false">
      <c r="A3905" s="8" t="s">
        <v>3910</v>
      </c>
      <c r="B3905" s="5" t="n">
        <f aca="true">1+2*RAND()</f>
        <v>1.02809597084425</v>
      </c>
      <c r="C3905" s="5" t="n">
        <f aca="true">1+2*RAND()</f>
        <v>1.23252114346768</v>
      </c>
      <c r="D3905" s="5" t="n">
        <f aca="true">1+2*RAND()</f>
        <v>1.2678336513816</v>
      </c>
      <c r="E3905" s="5" t="n">
        <f aca="true">1+2*RAND()</f>
        <v>1.4901809283497</v>
      </c>
      <c r="F3905" s="5" t="n">
        <f aca="true">1+2*RAND()</f>
        <v>2.11173641402375</v>
      </c>
      <c r="G3905" s="5" t="n">
        <f aca="true">1+2*RAND()</f>
        <v>2.20128819204399</v>
      </c>
    </row>
    <row r="3906" customFormat="false" ht="13.8" hidden="false" customHeight="false" outlineLevel="0" collapsed="false">
      <c r="A3906" s="8" t="s">
        <v>3911</v>
      </c>
      <c r="B3906" s="5" t="n">
        <f aca="true">1+2*RAND()</f>
        <v>1.21921756084722</v>
      </c>
      <c r="C3906" s="5" t="n">
        <f aca="true">1+2*RAND()</f>
        <v>1.67046530436074</v>
      </c>
      <c r="D3906" s="5" t="n">
        <f aca="true">1+2*RAND()</f>
        <v>1.26617776692536</v>
      </c>
      <c r="E3906" s="5" t="n">
        <f aca="true">1+2*RAND()</f>
        <v>1.07528323178161</v>
      </c>
      <c r="F3906" s="5" t="n">
        <f aca="true">1+2*RAND()</f>
        <v>2.84273228943797</v>
      </c>
      <c r="G3906" s="5" t="n">
        <f aca="true">1+2*RAND()</f>
        <v>2.85142872241396</v>
      </c>
    </row>
    <row r="3907" customFormat="false" ht="13.8" hidden="false" customHeight="false" outlineLevel="0" collapsed="false">
      <c r="A3907" s="8" t="s">
        <v>3912</v>
      </c>
      <c r="B3907" s="5" t="n">
        <f aca="true">1+2*RAND()</f>
        <v>1.27200221179963</v>
      </c>
      <c r="C3907" s="5" t="n">
        <f aca="true">1+2*RAND()</f>
        <v>2.94803056198002</v>
      </c>
      <c r="D3907" s="5" t="n">
        <f aca="true">1+2*RAND()</f>
        <v>2.45074467957217</v>
      </c>
      <c r="E3907" s="5" t="n">
        <f aca="true">1+2*RAND()</f>
        <v>2.01139466522569</v>
      </c>
      <c r="F3907" s="5" t="n">
        <f aca="true">1+2*RAND()</f>
        <v>1.06357033615929</v>
      </c>
      <c r="G3907" s="5" t="n">
        <f aca="true">1+2*RAND()</f>
        <v>1.63872162802253</v>
      </c>
    </row>
    <row r="3908" customFormat="false" ht="13.8" hidden="false" customHeight="false" outlineLevel="0" collapsed="false">
      <c r="A3908" s="8" t="s">
        <v>3913</v>
      </c>
      <c r="B3908" s="5" t="n">
        <f aca="true">1+2*RAND()</f>
        <v>1.11592178875968</v>
      </c>
      <c r="C3908" s="5" t="n">
        <f aca="true">1+2*RAND()</f>
        <v>2.65174949425673</v>
      </c>
      <c r="D3908" s="5" t="n">
        <f aca="true">1+2*RAND()</f>
        <v>1.20215412011901</v>
      </c>
      <c r="E3908" s="5" t="n">
        <f aca="true">1+2*RAND()</f>
        <v>1.19442207044622</v>
      </c>
      <c r="F3908" s="5" t="n">
        <f aca="true">1+2*RAND()</f>
        <v>1.35730603730216</v>
      </c>
      <c r="G3908" s="5" t="n">
        <f aca="true">1+2*RAND()</f>
        <v>2.7810599609599</v>
      </c>
    </row>
    <row r="3909" customFormat="false" ht="13.8" hidden="false" customHeight="false" outlineLevel="0" collapsed="false">
      <c r="A3909" s="8" t="s">
        <v>3914</v>
      </c>
      <c r="B3909" s="5" t="n">
        <f aca="true">1+2*RAND()</f>
        <v>2.97276613035888</v>
      </c>
      <c r="C3909" s="5" t="n">
        <f aca="true">1+2*RAND()</f>
        <v>1.7065302003197</v>
      </c>
      <c r="D3909" s="5" t="n">
        <f aca="true">1+2*RAND()</f>
        <v>2.19958460487549</v>
      </c>
      <c r="E3909" s="5" t="n">
        <f aca="true">1+2*RAND()</f>
        <v>2.59297067462004</v>
      </c>
      <c r="F3909" s="5" t="n">
        <f aca="true">1+2*RAND()</f>
        <v>2.06952177304868</v>
      </c>
      <c r="G3909" s="5" t="n">
        <f aca="true">1+2*RAND()</f>
        <v>2.97561248290128</v>
      </c>
    </row>
    <row r="3910" customFormat="false" ht="13.8" hidden="false" customHeight="false" outlineLevel="0" collapsed="false">
      <c r="A3910" s="8" t="s">
        <v>3915</v>
      </c>
      <c r="B3910" s="5" t="n">
        <f aca="true">1+2*RAND()</f>
        <v>1.66614406863576</v>
      </c>
      <c r="C3910" s="5" t="n">
        <f aca="true">1+2*RAND()</f>
        <v>2.79671348765844</v>
      </c>
      <c r="D3910" s="5" t="n">
        <f aca="true">1+2*RAND()</f>
        <v>1.35766942821793</v>
      </c>
      <c r="E3910" s="5" t="n">
        <f aca="true">1+2*RAND()</f>
        <v>2.3389094575398</v>
      </c>
      <c r="F3910" s="5" t="n">
        <f aca="true">1+2*RAND()</f>
        <v>2.1886945903084</v>
      </c>
      <c r="G3910" s="5" t="n">
        <f aca="true">1+2*RAND()</f>
        <v>2.20247421650337</v>
      </c>
    </row>
    <row r="3911" customFormat="false" ht="13.8" hidden="false" customHeight="false" outlineLevel="0" collapsed="false">
      <c r="A3911" s="8" t="s">
        <v>3916</v>
      </c>
      <c r="B3911" s="5" t="n">
        <f aca="true">1+2*RAND()</f>
        <v>2.04515666686464</v>
      </c>
      <c r="C3911" s="5" t="n">
        <f aca="true">1+2*RAND()</f>
        <v>2.47631276240734</v>
      </c>
      <c r="D3911" s="5" t="n">
        <f aca="true">1+2*RAND()</f>
        <v>1.50478068491245</v>
      </c>
      <c r="E3911" s="5" t="n">
        <f aca="true">1+2*RAND()</f>
        <v>2.67898807625985</v>
      </c>
      <c r="F3911" s="5" t="n">
        <f aca="true">1+2*RAND()</f>
        <v>1.38260121830185</v>
      </c>
      <c r="G3911" s="5" t="n">
        <f aca="true">1+2*RAND()</f>
        <v>1.30931931389913</v>
      </c>
    </row>
    <row r="3912" customFormat="false" ht="13.8" hidden="false" customHeight="false" outlineLevel="0" collapsed="false">
      <c r="A3912" s="8" t="s">
        <v>3917</v>
      </c>
      <c r="B3912" s="5" t="n">
        <f aca="true">1+2*RAND()</f>
        <v>1.44841536443738</v>
      </c>
      <c r="C3912" s="5" t="n">
        <f aca="true">1+2*RAND()</f>
        <v>1.15239723992789</v>
      </c>
      <c r="D3912" s="5" t="n">
        <f aca="true">1+2*RAND()</f>
        <v>1.17546920266154</v>
      </c>
      <c r="E3912" s="5" t="n">
        <f aca="true">1+2*RAND()</f>
        <v>2.37371515423258</v>
      </c>
      <c r="F3912" s="5" t="n">
        <f aca="true">1+2*RAND()</f>
        <v>2.72330130369148</v>
      </c>
      <c r="G3912" s="5" t="n">
        <f aca="true">1+2*RAND()</f>
        <v>2.33999558176412</v>
      </c>
    </row>
    <row r="3913" customFormat="false" ht="13.8" hidden="false" customHeight="false" outlineLevel="0" collapsed="false">
      <c r="A3913" s="8" t="s">
        <v>3918</v>
      </c>
      <c r="B3913" s="5" t="n">
        <f aca="true">1+2*RAND()</f>
        <v>1.72091857895447</v>
      </c>
      <c r="C3913" s="5" t="n">
        <f aca="true">1+2*RAND()</f>
        <v>2.18288985130941</v>
      </c>
      <c r="D3913" s="5" t="n">
        <f aca="true">1+2*RAND()</f>
        <v>2.27648635088674</v>
      </c>
      <c r="E3913" s="5" t="n">
        <f aca="true">1+2*RAND()</f>
        <v>1.63118165006853</v>
      </c>
      <c r="F3913" s="5" t="n">
        <f aca="true">1+2*RAND()</f>
        <v>1.60519364640149</v>
      </c>
      <c r="G3913" s="5" t="n">
        <f aca="true">1+2*RAND()</f>
        <v>2.12962772092055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LibreOffice/6.4.0.3$MacOSX_X86_64 LibreOffice_project/b0a288ab3d2d4774cb44b62f04d5d28733ac6df8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2020-04-06T11:54:07Z</dcterms:modified>
  <cp:revision>1</cp:revision>
  <dc:subject/>
  <dc:title/>
</cp:coreProperties>
</file>