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min\Desktop\"/>
    </mc:Choice>
  </mc:AlternateContent>
  <xr:revisionPtr revIDLastSave="0" documentId="8_{C39C2EF2-9136-344B-A09E-28B9BC14A49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<sst xmlns="http://schemas.openxmlformats.org/spreadsheetml/2006/main" count="60403" uniqueCount="12010">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</sst>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[DOC-20240927-WA0005.RAJESH.xlsx]Sheet1!PivotTable2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