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620E7AC-8534-45FF-BB64-48F1A0CCD19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<sst xmlns="http://schemas.openxmlformats.org/spreadsheetml/2006/main" count="78" uniqueCount="19">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</sst>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7" sqref="D27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IF(AND(C2&gt;=-10,C2&lt;=10),"Fair",IF(OR(AND(C2&gt;=-20,C2&lt;=-10),AND(C2&gt;10,C2&lt;20)),"Unfair","Highly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IF(AND(C3&gt;=-10,C3&lt;=10),"Fair",IF(OR(AND(C3&gt;=-20,C3&lt;=-10),AND(C3&gt;10,C3&lt;20)),"Unfair","Highly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</dc:creator>
  <dc:description/>
  <cp:lastModifiedBy>rajpal rajput</cp:lastModifiedBy>
  <cp:revision>3</cp:revision>
  <dcterms:created xsi:type="dcterms:W3CDTF">2021-06-27T18:07:09Z</dcterms:created>
  <dcterms:modified xsi:type="dcterms:W3CDTF">2025-07-20T17:34:16Z</dcterms:modified>
  <dc:language>en-US</dc:language>
</cp:coreProperties>
</file>