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pivotCacheDefinition" Target="pivotCache/pivotCacheDefinition6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5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Location base Pivot</vt:lpstr>
      <vt:lpstr>Activity Base Pivot</vt:lpstr>
      <vt:lpstr>Vendor Base Pivot</vt:lpstr>
      <vt:lpstr>Location Vs Vendor</vt:lpstr>
      <vt:lpstr>For Dash</vt:lpstr>
      <vt:lpstr>Field Stock</vt:lpstr>
      <vt:lpstr>Data</vt:lpstr>
      <vt:lpstr>Vendor Base Summary</vt:lpstr>
      <vt:lpstr>Main Summary</vt:lpstr>
      <vt:lpstr>Activity &amp; Phase Base</vt:lpstr>
      <vt:lpstr>All Field 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Ravinath</dc:creator>
  <cp:lastModifiedBy>Mahesh Kumar</cp:lastModifiedBy>
  <dcterms:created xsi:type="dcterms:W3CDTF">2020-01-10T11:01:37Z</dcterms:created>
  <dcterms:modified xsi:type="dcterms:W3CDTF">2023-05-03T08:47:15Z</dcterms:modified>
</cp:coreProperties>
</file>