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" sheetId="1" r:id="rId1"/>
    <sheet name="Base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This is very interesting library</t>
        </r>
      </text>
    </comment>
  </commentList>
</comments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<sst xmlns="http://schemas.openxmlformats.org/spreadsheetml/2006/main" count="2" uniqueCount="2">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</sst>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f>A1&amp;" "&amp;B1</f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>
        <v>23</v>
      </c>
    </row>
    <row r="2" spans="1:1">
      <c r="A2">
        <v>3</v>
      </c>
    </row>
    <row r="3" spans="1:1">
      <c r="A3">
        <v>12</v>
      </c>
    </row>
    <row r="4" spans="1:1">
      <c r="A4" s="1">
        <f>SUM(A1:A3)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2021-07-22T18:45:29Z</dcterms:created>
  <dcterms:modified xsi:type="dcterms:W3CDTF">2021-07-22T18:45:29Z</dcterms:modified>
</cp:coreProperties>
</file>