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EEB7B38A-D641-43FA-BFF4-5360CAFD282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4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<sst xmlns="http://schemas.openxmlformats.org/spreadsheetml/2006/main" count="24" uniqueCount="17">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</sst>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2" sqref="D12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2025-04-19T12:36:45Z</dcterms:modified>
  <cp:category/>
  <cp:contentStatus/>
</cp:coreProperties>
</file>