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ABADFEA1-2E40-47D0-88B9-9FEFEFF40D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81029"/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<sst xmlns="http://schemas.openxmlformats.org/spreadsheetml/2006/main" count="7" uniqueCount="5">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</sst>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" workbookViewId="0">
      <selection activeCell="B10" sqref="B10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VLOOKUP(A8,G7:H27,2,0)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VLOOKUP(A9,G8:H28,2,0)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 t="e">
        <f t="shared" si="0"/>
        <v>#N/A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cp:keywords/>
  <dc:description/>
  <cp:lastModifiedBy>RATNA SINGH</cp:lastModifiedBy>
  <cp:revision/>
  <dcterms:created xsi:type="dcterms:W3CDTF">2021-06-16T13:00:20Z</dcterms:created>
  <dcterms:modified xsi:type="dcterms:W3CDTF">2025-04-20T08:36:27Z</dcterms:modified>
  <cp:category/>
  <cp:contentStatus/>
</cp:coreProperties>
</file>