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input" sheetId="2" r:id="rId1"/>
    <sheet name="Matlab" sheetId="1" r:id="rId2"/>
    <sheet name="golang" sheetId="3" r:id="rId3"/>
    <sheet name="golang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Matlab!$A$1:$A$101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Matlab!$B$1:$B$101</c:f>
              <c:numCache>
                <c:formatCode>General</c:formatCode>
                <c:ptCount val="101"/>
                <c:pt idx="0">
                  <c:v>-1.1692714202427013E-7</c:v>
                </c:pt>
                <c:pt idx="1">
                  <c:v>-1.4232282472603774E-4</c:v>
                </c:pt>
                <c:pt idx="2">
                  <c:v>9.2895555030153565E-4</c:v>
                </c:pt>
                <c:pt idx="3">
                  <c:v>-2.4528050946177604E-3</c:v>
                </c:pt>
                <c:pt idx="4">
                  <c:v>2.9879104984400495E-3</c:v>
                </c:pt>
                <c:pt idx="5">
                  <c:v>2.8102636456405539E-2</c:v>
                </c:pt>
                <c:pt idx="6">
                  <c:v>-0.5388840569065857</c:v>
                </c:pt>
                <c:pt idx="7">
                  <c:v>0.32436735510159759</c:v>
                </c:pt>
                <c:pt idx="8">
                  <c:v>4.5982665173043058E-2</c:v>
                </c:pt>
                <c:pt idx="9">
                  <c:v>-2.9504671635960933E-3</c:v>
                </c:pt>
                <c:pt idx="10">
                  <c:v>3.4356273944909921E-3</c:v>
                </c:pt>
                <c:pt idx="11">
                  <c:v>-2.8695615612197578E-3</c:v>
                </c:pt>
                <c:pt idx="12">
                  <c:v>-5.2276488436615753E-2</c:v>
                </c:pt>
                <c:pt idx="13">
                  <c:v>0.6350087107196023</c:v>
                </c:pt>
                <c:pt idx="14">
                  <c:v>-0.18154010527407977</c:v>
                </c:pt>
                <c:pt idx="15">
                  <c:v>-0.14275990823710022</c:v>
                </c:pt>
                <c:pt idx="16">
                  <c:v>8.8559011583271841E-3</c:v>
                </c:pt>
                <c:pt idx="17">
                  <c:v>2.9227684971869228E-3</c:v>
                </c:pt>
                <c:pt idx="18">
                  <c:v>-7.0204936492058168E-3</c:v>
                </c:pt>
                <c:pt idx="19">
                  <c:v>7.5978552031512769E-2</c:v>
                </c:pt>
                <c:pt idx="20">
                  <c:v>-0.72301286878254356</c:v>
                </c:pt>
                <c:pt idx="21">
                  <c:v>1.4145695116974139E-2</c:v>
                </c:pt>
                <c:pt idx="22">
                  <c:v>0.50517452673969887</c:v>
                </c:pt>
                <c:pt idx="23">
                  <c:v>-4.4950321793144399E-2</c:v>
                </c:pt>
                <c:pt idx="24">
                  <c:v>-7.3606551764608952E-3</c:v>
                </c:pt>
                <c:pt idx="25">
                  <c:v>1.5328200449589657E-2</c:v>
                </c:pt>
                <c:pt idx="26">
                  <c:v>-2.5800606153288774E-2</c:v>
                </c:pt>
                <c:pt idx="27">
                  <c:v>0.15377543014303224</c:v>
                </c:pt>
                <c:pt idx="28">
                  <c:v>0.1771396117693354</c:v>
                </c:pt>
                <c:pt idx="29">
                  <c:v>-0.63293923605212166</c:v>
                </c:pt>
                <c:pt idx="30">
                  <c:v>5.0132482434805559E-2</c:v>
                </c:pt>
                <c:pt idx="31">
                  <c:v>8.340466945243874E-3</c:v>
                </c:pt>
                <c:pt idx="32">
                  <c:v>-1.7405988288781316E-2</c:v>
                </c:pt>
                <c:pt idx="33">
                  <c:v>1.3659984959261351E-2</c:v>
                </c:pt>
                <c:pt idx="34">
                  <c:v>-3.6663855259230715E-2</c:v>
                </c:pt>
                <c:pt idx="35">
                  <c:v>-0.34293492166689321</c:v>
                </c:pt>
                <c:pt idx="36">
                  <c:v>0.52102607592747596</c:v>
                </c:pt>
                <c:pt idx="37">
                  <c:v>-2.5144531731852549E-2</c:v>
                </c:pt>
                <c:pt idx="38">
                  <c:v>-7.2493797458735854E-3</c:v>
                </c:pt>
                <c:pt idx="39">
                  <c:v>1.7842364333909233E-2</c:v>
                </c:pt>
                <c:pt idx="40">
                  <c:v>-1.0790318971674373E-2</c:v>
                </c:pt>
                <c:pt idx="41">
                  <c:v>-1.8163968941190212E-2</c:v>
                </c:pt>
                <c:pt idx="42">
                  <c:v>0.48817238974550736</c:v>
                </c:pt>
                <c:pt idx="43">
                  <c:v>-0.38248075631063122</c:v>
                </c:pt>
                <c:pt idx="44">
                  <c:v>-1.8942130457362205E-2</c:v>
                </c:pt>
                <c:pt idx="45">
                  <c:v>7.5999715679092583E-3</c:v>
                </c:pt>
                <c:pt idx="46">
                  <c:v>-1.7079616847857748E-2</c:v>
                </c:pt>
                <c:pt idx="47">
                  <c:v>9.0057537577142854E-3</c:v>
                </c:pt>
                <c:pt idx="48">
                  <c:v>5.2614912396255153E-2</c:v>
                </c:pt>
                <c:pt idx="49">
                  <c:v>-0.62036891588679433</c:v>
                </c:pt>
                <c:pt idx="50">
                  <c:v>0.20085943482285956</c:v>
                </c:pt>
                <c:pt idx="51">
                  <c:v>0.12284446598723059</c:v>
                </c:pt>
                <c:pt idx="52">
                  <c:v>-1.3740347617534343E-2</c:v>
                </c:pt>
                <c:pt idx="53">
                  <c:v>1.7160629143448791E-2</c:v>
                </c:pt>
                <c:pt idx="54">
                  <c:v>-1.1934775885556304E-2</c:v>
                </c:pt>
                <c:pt idx="55">
                  <c:v>-3.836074110794252E-2</c:v>
                </c:pt>
                <c:pt idx="56">
                  <c:v>0.40815244183691129</c:v>
                </c:pt>
                <c:pt idx="57">
                  <c:v>3.4280891722552553E-2</c:v>
                </c:pt>
                <c:pt idx="58">
                  <c:v>-0.70210667172791397</c:v>
                </c:pt>
                <c:pt idx="59">
                  <c:v>7.1317831378130969E-2</c:v>
                </c:pt>
                <c:pt idx="60">
                  <c:v>-1.5337646261899485E-2</c:v>
                </c:pt>
                <c:pt idx="61">
                  <c:v>9.0365256736741895E-3</c:v>
                </c:pt>
                <c:pt idx="62">
                  <c:v>9.3527790138795419E-3</c:v>
                </c:pt>
                <c:pt idx="63">
                  <c:v>-7.6848743137236664E-2</c:v>
                </c:pt>
                <c:pt idx="64">
                  <c:v>-0.27164063659753601</c:v>
                </c:pt>
                <c:pt idx="65">
                  <c:v>0.56706469039868157</c:v>
                </c:pt>
                <c:pt idx="66">
                  <c:v>-4.4729627606225675E-2</c:v>
                </c:pt>
                <c:pt idx="67">
                  <c:v>1.7941696895727777E-2</c:v>
                </c:pt>
                <c:pt idx="68">
                  <c:v>-9.8556792593681997E-3</c:v>
                </c:pt>
                <c:pt idx="69">
                  <c:v>-5.3750766187796728E-3</c:v>
                </c:pt>
                <c:pt idx="70">
                  <c:v>-4.5602057003437668E-3</c:v>
                </c:pt>
                <c:pt idx="71">
                  <c:v>0.460343194375475</c:v>
                </c:pt>
                <c:pt idx="72">
                  <c:v>-0.40396575589454869</c:v>
                </c:pt>
                <c:pt idx="73">
                  <c:v>-1.6229462438359099E-3</c:v>
                </c:pt>
                <c:pt idx="74">
                  <c:v>-2.027591589168698E-2</c:v>
                </c:pt>
                <c:pt idx="75">
                  <c:v>1.1948550073610398E-2</c:v>
                </c:pt>
                <c:pt idx="76">
                  <c:v>5.348108357671244E-3</c:v>
                </c:pt>
                <c:pt idx="77">
                  <c:v>4.2769631667519292E-2</c:v>
                </c:pt>
                <c:pt idx="78">
                  <c:v>-0.61253668896323155</c:v>
                </c:pt>
                <c:pt idx="79">
                  <c:v>0.20222012839717468</c:v>
                </c:pt>
                <c:pt idx="80">
                  <c:v>0.11368040540084867</c:v>
                </c:pt>
                <c:pt idx="81">
                  <c:v>1.3126211622920325E-2</c:v>
                </c:pt>
                <c:pt idx="82">
                  <c:v>-1.3169952830692555E-2</c:v>
                </c:pt>
                <c:pt idx="83">
                  <c:v>-4.9651735271443731E-3</c:v>
                </c:pt>
                <c:pt idx="84">
                  <c:v>-1.9588262180990357E-2</c:v>
                </c:pt>
                <c:pt idx="85">
                  <c:v>0.30156946868780898</c:v>
                </c:pt>
                <c:pt idx="86">
                  <c:v>6.851651939990841E-2</c:v>
                </c:pt>
                <c:pt idx="87">
                  <c:v>-0.67657961889881091</c:v>
                </c:pt>
                <c:pt idx="88">
                  <c:v>4.3040637221848921E-2</c:v>
                </c:pt>
                <c:pt idx="89">
                  <c:v>1.553961924307401E-2</c:v>
                </c:pt>
                <c:pt idx="90">
                  <c:v>1.2446573408451678E-3</c:v>
                </c:pt>
                <c:pt idx="91">
                  <c:v>4.1497995334482951E-6</c:v>
                </c:pt>
                <c:pt idx="92">
                  <c:v>-6.6157908161667334E-2</c:v>
                </c:pt>
                <c:pt idx="93">
                  <c:v>-0.28123510549674963</c:v>
                </c:pt>
                <c:pt idx="94">
                  <c:v>0.55308138781669647</c:v>
                </c:pt>
                <c:pt idx="95">
                  <c:v>-1.8517120462054393E-2</c:v>
                </c:pt>
                <c:pt idx="96">
                  <c:v>-1.4166732689618267E-2</c:v>
                </c:pt>
                <c:pt idx="97">
                  <c:v>5.5520252681623417E-4</c:v>
                </c:pt>
                <c:pt idx="98">
                  <c:v>1.7428679586056761E-3</c:v>
                </c:pt>
                <c:pt idx="99">
                  <c:v>-6.0379194875261888E-3</c:v>
                </c:pt>
                <c:pt idx="100">
                  <c:v>8.6458848538750743E-5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C-49F2-B403-084524A30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golang2!$A$1:$A$101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golang2!$C$1:$C$101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2-4E13-9342-B6DD203A5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golang2!$A$1:$A$101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golang2!$D$1:$D$101</c:f>
              <c:numCache>
                <c:formatCode>General</c:formatCode>
                <c:ptCount val="101"/>
                <c:pt idx="0">
                  <c:v>0.43814296979713452</c:v>
                </c:pt>
                <c:pt idx="1">
                  <c:v>0.43859577124549948</c:v>
                </c:pt>
                <c:pt idx="2">
                  <c:v>0.43890660065056308</c:v>
                </c:pt>
                <c:pt idx="3">
                  <c:v>0.44000412749969231</c:v>
                </c:pt>
                <c:pt idx="4">
                  <c:v>0.4395871811527351</c:v>
                </c:pt>
                <c:pt idx="5">
                  <c:v>0.43972395326034097</c:v>
                </c:pt>
                <c:pt idx="6">
                  <c:v>0.47097363525842689</c:v>
                </c:pt>
                <c:pt idx="7">
                  <c:v>0</c:v>
                </c:pt>
                <c:pt idx="8">
                  <c:v>-0.39771868750330008</c:v>
                </c:pt>
                <c:pt idx="9">
                  <c:v>-0.44167477600133737</c:v>
                </c:pt>
                <c:pt idx="10">
                  <c:v>-0.44260792274527344</c:v>
                </c:pt>
                <c:pt idx="11">
                  <c:v>-0.44309028724166627</c:v>
                </c:pt>
                <c:pt idx="12">
                  <c:v>-0.44302613951506437</c:v>
                </c:pt>
                <c:pt idx="13">
                  <c:v>-0.49812591996949651</c:v>
                </c:pt>
                <c:pt idx="14">
                  <c:v>0</c:v>
                </c:pt>
                <c:pt idx="15">
                  <c:v>0.32949019837372839</c:v>
                </c:pt>
                <c:pt idx="16">
                  <c:v>0.45525555870589191</c:v>
                </c:pt>
                <c:pt idx="17">
                  <c:v>0.44772848335852916</c:v>
                </c:pt>
                <c:pt idx="18">
                  <c:v>0.45198403326567471</c:v>
                </c:pt>
                <c:pt idx="19">
                  <c:v>0.4522577024296992</c:v>
                </c:pt>
                <c:pt idx="20">
                  <c:v>0.52158860032831489</c:v>
                </c:pt>
                <c:pt idx="21">
                  <c:v>0</c:v>
                </c:pt>
                <c:pt idx="22">
                  <c:v>-0.11949695559814513</c:v>
                </c:pt>
                <c:pt idx="23">
                  <c:v>-0.50428610981040267</c:v>
                </c:pt>
                <c:pt idx="24">
                  <c:v>-0.45205147453982203</c:v>
                </c:pt>
                <c:pt idx="25">
                  <c:v>-0.45224333352320001</c:v>
                </c:pt>
                <c:pt idx="26">
                  <c:v>-0.44459591718562047</c:v>
                </c:pt>
                <c:pt idx="27">
                  <c:v>-0.44854988667220819</c:v>
                </c:pt>
                <c:pt idx="28">
                  <c:v>-0.32664303571252545</c:v>
                </c:pt>
                <c:pt idx="29">
                  <c:v>0</c:v>
                </c:pt>
                <c:pt idx="30">
                  <c:v>0.49890310788331393</c:v>
                </c:pt>
                <c:pt idx="31">
                  <c:v>0.44338399360378028</c:v>
                </c:pt>
                <c:pt idx="32">
                  <c:v>0.44640248490277618</c:v>
                </c:pt>
                <c:pt idx="33">
                  <c:v>0.44065203652072898</c:v>
                </c:pt>
                <c:pt idx="34">
                  <c:v>0.43231170978376599</c:v>
                </c:pt>
                <c:pt idx="35">
                  <c:v>0.40103378743156598</c:v>
                </c:pt>
                <c:pt idx="36">
                  <c:v>0</c:v>
                </c:pt>
                <c:pt idx="37">
                  <c:v>-0.46318157254737125</c:v>
                </c:pt>
                <c:pt idx="38">
                  <c:v>-0.43690351858401505</c:v>
                </c:pt>
                <c:pt idx="39">
                  <c:v>-0.44302230934952519</c:v>
                </c:pt>
                <c:pt idx="40">
                  <c:v>-0.43896405003493377</c:v>
                </c:pt>
                <c:pt idx="41">
                  <c:v>-0.42889447888268023</c:v>
                </c:pt>
                <c:pt idx="42">
                  <c:v>-0.44778040888311543</c:v>
                </c:pt>
                <c:pt idx="43">
                  <c:v>0</c:v>
                </c:pt>
                <c:pt idx="44">
                  <c:v>0.41707834623516743</c:v>
                </c:pt>
                <c:pt idx="45">
                  <c:v>0.43586335721267433</c:v>
                </c:pt>
                <c:pt idx="46">
                  <c:v>0.44330626591855876</c:v>
                </c:pt>
                <c:pt idx="47">
                  <c:v>0.44179791504011168</c:v>
                </c:pt>
                <c:pt idx="48">
                  <c:v>0.43296618573477019</c:v>
                </c:pt>
                <c:pt idx="49">
                  <c:v>0.48575519255812261</c:v>
                </c:pt>
                <c:pt idx="50">
                  <c:v>0</c:v>
                </c:pt>
                <c:pt idx="51">
                  <c:v>-0.33866969799842073</c:v>
                </c:pt>
                <c:pt idx="52">
                  <c:v>-0.44818753180512261</c:v>
                </c:pt>
                <c:pt idx="53">
                  <c:v>-0.44898606560553894</c:v>
                </c:pt>
                <c:pt idx="54">
                  <c:v>-0.4468508651073686</c:v>
                </c:pt>
                <c:pt idx="55">
                  <c:v>-0.44028854927168765</c:v>
                </c:pt>
                <c:pt idx="56">
                  <c:v>-0.48408811570709187</c:v>
                </c:pt>
                <c:pt idx="57">
                  <c:v>-0.17489082864357358</c:v>
                </c:pt>
                <c:pt idx="58">
                  <c:v>0</c:v>
                </c:pt>
                <c:pt idx="59">
                  <c:v>0.51758357515289799</c:v>
                </c:pt>
                <c:pt idx="60">
                  <c:v>0.45287346680423962</c:v>
                </c:pt>
                <c:pt idx="61">
                  <c:v>0.44424138214500347</c:v>
                </c:pt>
                <c:pt idx="62">
                  <c:v>0.43053529001894886</c:v>
                </c:pt>
                <c:pt idx="63">
                  <c:v>0.43526860507937737</c:v>
                </c:pt>
                <c:pt idx="64">
                  <c:v>0.37297705355987149</c:v>
                </c:pt>
                <c:pt idx="65">
                  <c:v>0</c:v>
                </c:pt>
                <c:pt idx="66">
                  <c:v>-0.47507822601448657</c:v>
                </c:pt>
                <c:pt idx="67">
                  <c:v>-0.44274298420296254</c:v>
                </c:pt>
                <c:pt idx="68">
                  <c:v>-0.43755264138253513</c:v>
                </c:pt>
                <c:pt idx="69">
                  <c:v>-0.42543779395924441</c:v>
                </c:pt>
                <c:pt idx="70">
                  <c:v>-0.42856563572493594</c:v>
                </c:pt>
                <c:pt idx="71">
                  <c:v>-0.44180087606303869</c:v>
                </c:pt>
                <c:pt idx="72">
                  <c:v>0</c:v>
                </c:pt>
                <c:pt idx="73">
                  <c:v>0.42276932805784789</c:v>
                </c:pt>
                <c:pt idx="74">
                  <c:v>0.44082521214199716</c:v>
                </c:pt>
                <c:pt idx="75">
                  <c:v>0.43761853560319786</c:v>
                </c:pt>
                <c:pt idx="76">
                  <c:v>0.42728039608353302</c:v>
                </c:pt>
                <c:pt idx="77">
                  <c:v>0.43424500756038054</c:v>
                </c:pt>
                <c:pt idx="78">
                  <c:v>0.48968666569557873</c:v>
                </c:pt>
                <c:pt idx="79">
                  <c:v>0</c:v>
                </c:pt>
                <c:pt idx="80">
                  <c:v>-0.33882527148322289</c:v>
                </c:pt>
                <c:pt idx="81">
                  <c:v>-0.45403046248168949</c:v>
                </c:pt>
                <c:pt idx="82">
                  <c:v>-0.44243417444965349</c:v>
                </c:pt>
                <c:pt idx="83">
                  <c:v>-0.43218997239079554</c:v>
                </c:pt>
                <c:pt idx="84">
                  <c:v>-0.44010083782892767</c:v>
                </c:pt>
                <c:pt idx="85">
                  <c:v>-0.47295320722375556</c:v>
                </c:pt>
                <c:pt idx="86">
                  <c:v>-0.23036405524682799</c:v>
                </c:pt>
                <c:pt idx="87">
                  <c:v>0</c:v>
                </c:pt>
                <c:pt idx="88">
                  <c:v>0.52376424035235181</c:v>
                </c:pt>
                <c:pt idx="89">
                  <c:v>0.44850508192145405</c:v>
                </c:pt>
                <c:pt idx="90">
                  <c:v>0.43398549375272377</c:v>
                </c:pt>
                <c:pt idx="91">
                  <c:v>0.43625258527735317</c:v>
                </c:pt>
                <c:pt idx="92">
                  <c:v>0.43979698224678793</c:v>
                </c:pt>
                <c:pt idx="93">
                  <c:v>0.37721648556315557</c:v>
                </c:pt>
                <c:pt idx="94">
                  <c:v>0</c:v>
                </c:pt>
                <c:pt idx="95">
                  <c:v>-0.48177865832941974</c:v>
                </c:pt>
                <c:pt idx="96">
                  <c:v>-0.43818532976115843</c:v>
                </c:pt>
                <c:pt idx="97">
                  <c:v>-0.42863322196865367</c:v>
                </c:pt>
                <c:pt idx="98">
                  <c:v>-0.43274286563369241</c:v>
                </c:pt>
                <c:pt idx="99">
                  <c:v>-0.43458387588823238</c:v>
                </c:pt>
                <c:pt idx="100">
                  <c:v>-0.44071995984022483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4-4800-9CAF-272F039FD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golang2!$A$1:$A$101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golang2!$E$1:$E$101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5-4FAB-B8FC-A36E65A63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Matlab!$A$1:$A$101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Matlab!$C$1:$C$101</c:f>
              <c:numCache>
                <c:formatCode>General</c:formatCode>
                <c:ptCount val="101"/>
                <c:pt idx="0">
                  <c:v>2.2657611489551588E-4</c:v>
                </c:pt>
                <c:pt idx="1">
                  <c:v>3.6889893962155362E-4</c:v>
                </c:pt>
                <c:pt idx="2">
                  <c:v>-8.4466990088627458E-4</c:v>
                </c:pt>
                <c:pt idx="3">
                  <c:v>3.4707344684470343E-3</c:v>
                </c:pt>
                <c:pt idx="4">
                  <c:v>-4.4134796938588572E-3</c:v>
                </c:pt>
                <c:pt idx="5">
                  <c:v>-2.6529113685566208E-2</c:v>
                </c:pt>
                <c:pt idx="6">
                  <c:v>0.5728392677306664</c:v>
                </c:pt>
                <c:pt idx="7">
                  <c:v>-0.68541037640404534</c:v>
                </c:pt>
                <c:pt idx="8">
                  <c:v>-9.0952042008583256E-2</c:v>
                </c:pt>
                <c:pt idx="9">
                  <c:v>3.9591273734237431E-3</c:v>
                </c:pt>
                <c:pt idx="10">
                  <c:v>-5.3946233399325694E-3</c:v>
                </c:pt>
                <c:pt idx="11">
                  <c:v>4.336416205131477E-3</c:v>
                </c:pt>
                <c:pt idx="12">
                  <c:v>5.0864842427706225E-2</c:v>
                </c:pt>
                <c:pt idx="13">
                  <c:v>-0.70345010609465364</c:v>
                </c:pt>
                <c:pt idx="14">
                  <c:v>0.43705525709798404</c:v>
                </c:pt>
                <c:pt idx="15">
                  <c:v>0.27702254252173297</c:v>
                </c:pt>
                <c:pt idx="16">
                  <c:v>-1.704738941117262E-2</c:v>
                </c:pt>
                <c:pt idx="17">
                  <c:v>-2.2563777922086636E-3</c:v>
                </c:pt>
                <c:pt idx="18">
                  <c:v>1.0667575055821554E-2</c:v>
                </c:pt>
                <c:pt idx="19">
                  <c:v>-7.9302379097961229E-2</c:v>
                </c:pt>
                <c:pt idx="20">
                  <c:v>0.82372500300965767</c:v>
                </c:pt>
                <c:pt idx="21">
                  <c:v>-8.0967020474532386E-2</c:v>
                </c:pt>
                <c:pt idx="22">
                  <c:v>-0.95015636721567898</c:v>
                </c:pt>
                <c:pt idx="23">
                  <c:v>9.3542800325007835E-2</c:v>
                </c:pt>
                <c:pt idx="24">
                  <c:v>1.0945053273003769E-2</c:v>
                </c:pt>
                <c:pt idx="25">
                  <c:v>-1.9168592505597604E-2</c:v>
                </c:pt>
                <c:pt idx="26">
                  <c:v>3.6723924486637971E-2</c:v>
                </c:pt>
                <c:pt idx="27">
                  <c:v>-0.16970971973470483</c:v>
                </c:pt>
                <c:pt idx="28">
                  <c:v>-0.10238789979774016</c:v>
                </c:pt>
                <c:pt idx="29">
                  <c:v>1.1988604080198422</c:v>
                </c:pt>
                <c:pt idx="30">
                  <c:v>-0.10295828079197639</c:v>
                </c:pt>
                <c:pt idx="31">
                  <c:v>-1.1001454768369445E-2</c:v>
                </c:pt>
                <c:pt idx="32">
                  <c:v>2.3233758242147406E-2</c:v>
                </c:pt>
                <c:pt idx="33">
                  <c:v>-2.4660140807374054E-2</c:v>
                </c:pt>
                <c:pt idx="34">
                  <c:v>3.9356821712747347E-2</c:v>
                </c:pt>
                <c:pt idx="35">
                  <c:v>0.31388548878455702</c:v>
                </c:pt>
                <c:pt idx="36">
                  <c:v>-1.0131299001648988</c:v>
                </c:pt>
                <c:pt idx="37">
                  <c:v>5.0855824579457087E-2</c:v>
                </c:pt>
                <c:pt idx="38">
                  <c:v>7.8146742360555854E-3</c:v>
                </c:pt>
                <c:pt idx="39">
                  <c:v>-2.4734416843570139E-2</c:v>
                </c:pt>
                <c:pt idx="40">
                  <c:v>2.1220264033636971E-2</c:v>
                </c:pt>
                <c:pt idx="41">
                  <c:v>1.7802988411569853E-2</c:v>
                </c:pt>
                <c:pt idx="42">
                  <c:v>-0.50836838017670316</c:v>
                </c:pt>
                <c:pt idx="43">
                  <c:v>0.7822603075835306</c:v>
                </c:pt>
                <c:pt idx="44">
                  <c:v>3.7805701174798423E-2</c:v>
                </c:pt>
                <c:pt idx="45">
                  <c:v>-7.6785029989229203E-3</c:v>
                </c:pt>
                <c:pt idx="46">
                  <c:v>2.4865249832562331E-2</c:v>
                </c:pt>
                <c:pt idx="47">
                  <c:v>-1.7924495289241116E-2</c:v>
                </c:pt>
                <c:pt idx="48">
                  <c:v>-5.2527865182708022E-2</c:v>
                </c:pt>
                <c:pt idx="49">
                  <c:v>0.68767577755113085</c:v>
                </c:pt>
                <c:pt idx="50">
                  <c:v>-0.47062400123349918</c:v>
                </c:pt>
                <c:pt idx="51">
                  <c:v>-0.23902561588419813</c:v>
                </c:pt>
                <c:pt idx="52">
                  <c:v>2.0211254526092903E-2</c:v>
                </c:pt>
                <c:pt idx="53">
                  <c:v>-2.4673343466086628E-2</c:v>
                </c:pt>
                <c:pt idx="54">
                  <c:v>2.1183321746174377E-2</c:v>
                </c:pt>
                <c:pt idx="55">
                  <c:v>3.5641328444211695E-2</c:v>
                </c:pt>
                <c:pt idx="56">
                  <c:v>-0.45763001922360758</c:v>
                </c:pt>
                <c:pt idx="57">
                  <c:v>3.60240767379581E-2</c:v>
                </c:pt>
                <c:pt idx="58">
                  <c:v>1.3119517951683202</c:v>
                </c:pt>
                <c:pt idx="59">
                  <c:v>-0.13933180124152478</c:v>
                </c:pt>
                <c:pt idx="60">
                  <c:v>1.8690427063231319E-2</c:v>
                </c:pt>
                <c:pt idx="61">
                  <c:v>-2.0407834573538786E-2</c:v>
                </c:pt>
                <c:pt idx="62">
                  <c:v>-1.1662510990607777E-2</c:v>
                </c:pt>
                <c:pt idx="63">
                  <c:v>8.4127338946102914E-2</c:v>
                </c:pt>
                <c:pt idx="64">
                  <c:v>0.22097242811636897</c:v>
                </c:pt>
                <c:pt idx="65">
                  <c:v>-1.0881361486052654</c:v>
                </c:pt>
                <c:pt idx="66">
                  <c:v>8.3262062315098084E-2</c:v>
                </c:pt>
                <c:pt idx="67">
                  <c:v>-2.4317373933375908E-2</c:v>
                </c:pt>
                <c:pt idx="68">
                  <c:v>2.0840942600697798E-2</c:v>
                </c:pt>
                <c:pt idx="69">
                  <c:v>6.4986940453227726E-3</c:v>
                </c:pt>
                <c:pt idx="70">
                  <c:v>2.2268838146516368E-4</c:v>
                </c:pt>
                <c:pt idx="71">
                  <c:v>-0.46961435353169306</c:v>
                </c:pt>
                <c:pt idx="72">
                  <c:v>0.81733329787074704</c:v>
                </c:pt>
                <c:pt idx="73">
                  <c:v>1.1462361407828747E-2</c:v>
                </c:pt>
                <c:pt idx="74">
                  <c:v>2.8810535568131845E-2</c:v>
                </c:pt>
                <c:pt idx="75">
                  <c:v>-2.3091894870247431E-2</c:v>
                </c:pt>
                <c:pt idx="76">
                  <c:v>-4.5398567980841631E-3</c:v>
                </c:pt>
                <c:pt idx="77">
                  <c:v>-3.6433618433682091E-2</c:v>
                </c:pt>
                <c:pt idx="78">
                  <c:v>0.67396170059705929</c:v>
                </c:pt>
                <c:pt idx="79">
                  <c:v>-0.47274282833737263</c:v>
                </c:pt>
                <c:pt idx="80">
                  <c:v>-0.22812320360050781</c:v>
                </c:pt>
                <c:pt idx="81">
                  <c:v>-1.3891173418361658E-2</c:v>
                </c:pt>
                <c:pt idx="82">
                  <c:v>2.4877030275468393E-2</c:v>
                </c:pt>
                <c:pt idx="83">
                  <c:v>3.4923275716485791E-3</c:v>
                </c:pt>
                <c:pt idx="84">
                  <c:v>1.2956208574071315E-2</c:v>
                </c:pt>
                <c:pt idx="85">
                  <c:v>-0.33105962704324854</c:v>
                </c:pt>
                <c:pt idx="86">
                  <c:v>1.2407248523551684E-2</c:v>
                </c:pt>
                <c:pt idx="87">
                  <c:v>1.2767515485243939</c:v>
                </c:pt>
                <c:pt idx="88">
                  <c:v>-0.10219053504822173</c:v>
                </c:pt>
                <c:pt idx="89">
                  <c:v>-3.056922294897868E-2</c:v>
                </c:pt>
                <c:pt idx="90">
                  <c:v>-7.3344024895344306E-4</c:v>
                </c:pt>
                <c:pt idx="91">
                  <c:v>1.765973785417041E-3</c:v>
                </c:pt>
                <c:pt idx="92">
                  <c:v>6.7946613900685293E-2</c:v>
                </c:pt>
                <c:pt idx="93">
                  <c:v>0.23324441546354702</c:v>
                </c:pt>
                <c:pt idx="94">
                  <c:v>-1.0705114108897542</c:v>
                </c:pt>
                <c:pt idx="95">
                  <c:v>4.9572344977212968E-2</c:v>
                </c:pt>
                <c:pt idx="96">
                  <c:v>2.6026152930679058E-2</c:v>
                </c:pt>
                <c:pt idx="97">
                  <c:v>-2.8876256227463593E-3</c:v>
                </c:pt>
                <c:pt idx="98">
                  <c:v>-3.5348070651777252E-3</c:v>
                </c:pt>
                <c:pt idx="99">
                  <c:v>5.9888372552945879E-3</c:v>
                </c:pt>
                <c:pt idx="100">
                  <c:v>-6.3463782653740419E-3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B-4A54-9147-E54DD2F5A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Matlab!$A$1:$A$101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Matlab!$D$1:$D$101</c:f>
              <c:numCache>
                <c:formatCode>General</c:formatCode>
                <c:ptCount val="101"/>
                <c:pt idx="0">
                  <c:v>0.43814296979713485</c:v>
                </c:pt>
                <c:pt idx="1">
                  <c:v>0.43859577124549981</c:v>
                </c:pt>
                <c:pt idx="2">
                  <c:v>0.4389066006505648</c:v>
                </c:pt>
                <c:pt idx="3">
                  <c:v>0.44000412749969686</c:v>
                </c:pt>
                <c:pt idx="4">
                  <c:v>0.43958718115273765</c:v>
                </c:pt>
                <c:pt idx="5">
                  <c:v>0.43972395326034008</c:v>
                </c:pt>
                <c:pt idx="6">
                  <c:v>0.47097363525842428</c:v>
                </c:pt>
                <c:pt idx="7">
                  <c:v>0</c:v>
                </c:pt>
                <c:pt idx="8">
                  <c:v>-0.39771868750329803</c:v>
                </c:pt>
                <c:pt idx="9">
                  <c:v>-0.44167477600133537</c:v>
                </c:pt>
                <c:pt idx="10">
                  <c:v>-0.44260792274527616</c:v>
                </c:pt>
                <c:pt idx="11">
                  <c:v>-0.44309028724166832</c:v>
                </c:pt>
                <c:pt idx="12">
                  <c:v>-0.44302613951506464</c:v>
                </c:pt>
                <c:pt idx="13">
                  <c:v>-0.49812591996949945</c:v>
                </c:pt>
                <c:pt idx="14">
                  <c:v>0</c:v>
                </c:pt>
                <c:pt idx="15">
                  <c:v>0.32949019837372878</c:v>
                </c:pt>
                <c:pt idx="16">
                  <c:v>0.45525555870589407</c:v>
                </c:pt>
                <c:pt idx="17">
                  <c:v>0.44772848335853038</c:v>
                </c:pt>
                <c:pt idx="18">
                  <c:v>0.45198403326567382</c:v>
                </c:pt>
                <c:pt idx="19">
                  <c:v>0.45225770242969948</c:v>
                </c:pt>
                <c:pt idx="20">
                  <c:v>0.52158860032831533</c:v>
                </c:pt>
                <c:pt idx="21">
                  <c:v>0</c:v>
                </c:pt>
                <c:pt idx="22">
                  <c:v>-0.11949695559814236</c:v>
                </c:pt>
                <c:pt idx="23">
                  <c:v>-0.50428610981040367</c:v>
                </c:pt>
                <c:pt idx="24">
                  <c:v>-0.4520514745398212</c:v>
                </c:pt>
                <c:pt idx="25">
                  <c:v>-0.45224333352319634</c:v>
                </c:pt>
                <c:pt idx="26">
                  <c:v>-0.44459591718562258</c:v>
                </c:pt>
                <c:pt idx="27">
                  <c:v>-0.44854988667221296</c:v>
                </c:pt>
                <c:pt idx="28">
                  <c:v>-0.3266430357125259</c:v>
                </c:pt>
                <c:pt idx="29">
                  <c:v>0</c:v>
                </c:pt>
                <c:pt idx="30">
                  <c:v>0.4989031078833196</c:v>
                </c:pt>
                <c:pt idx="31">
                  <c:v>0.4433839936037835</c:v>
                </c:pt>
                <c:pt idx="32">
                  <c:v>0.44640248490277623</c:v>
                </c:pt>
                <c:pt idx="33">
                  <c:v>0.4406520365207271</c:v>
                </c:pt>
                <c:pt idx="34">
                  <c:v>0.43231170978376304</c:v>
                </c:pt>
                <c:pt idx="35">
                  <c:v>0.40103378743156559</c:v>
                </c:pt>
                <c:pt idx="36">
                  <c:v>0</c:v>
                </c:pt>
                <c:pt idx="37">
                  <c:v>-0.46318157254736991</c:v>
                </c:pt>
                <c:pt idx="38">
                  <c:v>-0.43690351858401338</c:v>
                </c:pt>
                <c:pt idx="39">
                  <c:v>-0.44302230934952297</c:v>
                </c:pt>
                <c:pt idx="40">
                  <c:v>-0.43896405003493555</c:v>
                </c:pt>
                <c:pt idx="41">
                  <c:v>-0.42889447888268473</c:v>
                </c:pt>
                <c:pt idx="42">
                  <c:v>-0.44778040888311565</c:v>
                </c:pt>
                <c:pt idx="43">
                  <c:v>0</c:v>
                </c:pt>
                <c:pt idx="44">
                  <c:v>0.41707834623516765</c:v>
                </c:pt>
                <c:pt idx="45">
                  <c:v>0.43586335721267788</c:v>
                </c:pt>
                <c:pt idx="46">
                  <c:v>0.44330626591855982</c:v>
                </c:pt>
                <c:pt idx="47">
                  <c:v>0.44179791504011123</c:v>
                </c:pt>
                <c:pt idx="48">
                  <c:v>0.43296618573477186</c:v>
                </c:pt>
                <c:pt idx="49">
                  <c:v>0.48575519255812127</c:v>
                </c:pt>
                <c:pt idx="50">
                  <c:v>0</c:v>
                </c:pt>
                <c:pt idx="51">
                  <c:v>-0.33866969799841967</c:v>
                </c:pt>
                <c:pt idx="52">
                  <c:v>-0.44818753180512416</c:v>
                </c:pt>
                <c:pt idx="53">
                  <c:v>-0.44898606560554138</c:v>
                </c:pt>
                <c:pt idx="54">
                  <c:v>-0.44685086510736827</c:v>
                </c:pt>
                <c:pt idx="55">
                  <c:v>-0.44028854927168842</c:v>
                </c:pt>
                <c:pt idx="56">
                  <c:v>-0.48408811570709259</c:v>
                </c:pt>
                <c:pt idx="57">
                  <c:v>-0.17489082864357386</c:v>
                </c:pt>
                <c:pt idx="58">
                  <c:v>0</c:v>
                </c:pt>
                <c:pt idx="59">
                  <c:v>0.51758357515289866</c:v>
                </c:pt>
                <c:pt idx="60">
                  <c:v>0.45287346680424201</c:v>
                </c:pt>
                <c:pt idx="61">
                  <c:v>0.44424138214500619</c:v>
                </c:pt>
                <c:pt idx="62">
                  <c:v>0.43053529001895119</c:v>
                </c:pt>
                <c:pt idx="63">
                  <c:v>0.43526860507937426</c:v>
                </c:pt>
                <c:pt idx="64">
                  <c:v>0.3729770535598701</c:v>
                </c:pt>
                <c:pt idx="65">
                  <c:v>0</c:v>
                </c:pt>
                <c:pt idx="66">
                  <c:v>-0.47507822601448607</c:v>
                </c:pt>
                <c:pt idx="67">
                  <c:v>-0.44274298420296693</c:v>
                </c:pt>
                <c:pt idx="68">
                  <c:v>-0.43755264138253541</c:v>
                </c:pt>
                <c:pt idx="69">
                  <c:v>-0.42543779395924441</c:v>
                </c:pt>
                <c:pt idx="70">
                  <c:v>-0.42856563572493789</c:v>
                </c:pt>
                <c:pt idx="71">
                  <c:v>-0.44180087606303886</c:v>
                </c:pt>
                <c:pt idx="72">
                  <c:v>0</c:v>
                </c:pt>
                <c:pt idx="73">
                  <c:v>0.42276932805784811</c:v>
                </c:pt>
                <c:pt idx="74">
                  <c:v>0.44082521214199788</c:v>
                </c:pt>
                <c:pt idx="75">
                  <c:v>0.43761853560320063</c:v>
                </c:pt>
                <c:pt idx="76">
                  <c:v>0.42728039608353696</c:v>
                </c:pt>
                <c:pt idx="77">
                  <c:v>0.43424500756038237</c:v>
                </c:pt>
                <c:pt idx="78">
                  <c:v>0.48968666569557606</c:v>
                </c:pt>
                <c:pt idx="79">
                  <c:v>0</c:v>
                </c:pt>
                <c:pt idx="80">
                  <c:v>-0.33882527148322122</c:v>
                </c:pt>
                <c:pt idx="81">
                  <c:v>-0.45403046248169082</c:v>
                </c:pt>
                <c:pt idx="82">
                  <c:v>-0.44243417444965316</c:v>
                </c:pt>
                <c:pt idx="83">
                  <c:v>-0.43218997239079404</c:v>
                </c:pt>
                <c:pt idx="84">
                  <c:v>-0.44010083782893</c:v>
                </c:pt>
                <c:pt idx="85">
                  <c:v>-0.47295320722375844</c:v>
                </c:pt>
                <c:pt idx="86">
                  <c:v>-0.2303640552468286</c:v>
                </c:pt>
                <c:pt idx="87">
                  <c:v>0</c:v>
                </c:pt>
                <c:pt idx="88">
                  <c:v>0.52376424035235525</c:v>
                </c:pt>
                <c:pt idx="89">
                  <c:v>0.44850508192145855</c:v>
                </c:pt>
                <c:pt idx="90">
                  <c:v>0.43398549375272322</c:v>
                </c:pt>
                <c:pt idx="91">
                  <c:v>0.43625258527735183</c:v>
                </c:pt>
                <c:pt idx="92">
                  <c:v>0.43979698224678626</c:v>
                </c:pt>
                <c:pt idx="93">
                  <c:v>0.37721648556315485</c:v>
                </c:pt>
                <c:pt idx="94">
                  <c:v>0</c:v>
                </c:pt>
                <c:pt idx="95">
                  <c:v>-0.48177865832941907</c:v>
                </c:pt>
                <c:pt idx="96">
                  <c:v>-0.43818532976115632</c:v>
                </c:pt>
                <c:pt idx="97">
                  <c:v>-0.428633221968653</c:v>
                </c:pt>
                <c:pt idx="98">
                  <c:v>-0.43274286563369702</c:v>
                </c:pt>
                <c:pt idx="99">
                  <c:v>-0.43458387588823544</c:v>
                </c:pt>
                <c:pt idx="100">
                  <c:v>-0.44071995984022483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1-49D2-BA59-CB6FC7F09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Matlab!$A$1:$A$101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Matlab!$E$1:$E$101</c:f>
              <c:numCache>
                <c:formatCode>General</c:formatCode>
                <c:ptCount val="101"/>
                <c:pt idx="0">
                  <c:v>0</c:v>
                </c:pt>
                <c:pt idx="1">
                  <c:v>0.43836942898488834</c:v>
                </c:pt>
                <c:pt idx="2">
                  <c:v>0.87719177634528367</c:v>
                </c:pt>
                <c:pt idx="3">
                  <c:v>1.3161826626452637</c:v>
                </c:pt>
                <c:pt idx="4">
                  <c:v>1.7572047195187899</c:v>
                </c:pt>
                <c:pt idx="5">
                  <c:v>2.1953663314761087</c:v>
                </c:pt>
                <c:pt idx="6">
                  <c:v>2.6366638075072881</c:v>
                </c:pt>
                <c:pt idx="7">
                  <c:v>3.1415926535897931</c:v>
                </c:pt>
                <c:pt idx="8">
                  <c:v>2.7805496322873453</c:v>
                </c:pt>
                <c:pt idx="9">
                  <c:v>2.3378615679485071</c:v>
                </c:pt>
                <c:pt idx="10">
                  <c:v>1.8971954521569994</c:v>
                </c:pt>
                <c:pt idx="11">
                  <c:v>1.4526285334662816</c:v>
                </c:pt>
                <c:pt idx="12">
                  <c:v>1.011005100868525</c:v>
                </c:pt>
                <c:pt idx="13">
                  <c:v>0.56656731534455085</c:v>
                </c:pt>
                <c:pt idx="14">
                  <c:v>0</c:v>
                </c:pt>
                <c:pt idx="15">
                  <c:v>0.25551515182390427</c:v>
                </c:pt>
                <c:pt idx="16">
                  <c:v>0.71926798448226581</c:v>
                </c:pt>
                <c:pt idx="17">
                  <c:v>1.1663320549353144</c:v>
                </c:pt>
                <c:pt idx="18">
                  <c:v>1.6147269289988231</c:v>
                </c:pt>
                <c:pt idx="19">
                  <c:v>2.0703580436711126</c:v>
                </c:pt>
                <c:pt idx="20">
                  <c:v>2.5192919190343637</c:v>
                </c:pt>
                <c:pt idx="21">
                  <c:v>3.1415926535897931</c:v>
                </c:pt>
                <c:pt idx="22">
                  <c:v>3.0747713282322349</c:v>
                </c:pt>
                <c:pt idx="23">
                  <c:v>2.5102925321581124</c:v>
                </c:pt>
                <c:pt idx="24">
                  <c:v>2.0545989008795722</c:v>
                </c:pt>
                <c:pt idx="25">
                  <c:v>1.6061318244362939</c:v>
                </c:pt>
                <c:pt idx="26">
                  <c:v>1.1500480988570896</c:v>
                </c:pt>
                <c:pt idx="27">
                  <c:v>0.7163755000048162</c:v>
                </c:pt>
                <c:pt idx="28">
                  <c:v>0.25189132374093065</c:v>
                </c:pt>
                <c:pt idx="29">
                  <c:v>0</c:v>
                </c:pt>
                <c:pt idx="30">
                  <c:v>0.56592117196772063</c:v>
                </c:pt>
                <c:pt idx="31">
                  <c:v>1.0119984814938694</c:v>
                </c:pt>
                <c:pt idx="32">
                  <c:v>1.4527214872745273</c:v>
                </c:pt>
                <c:pt idx="33">
                  <c:v>1.9049517421306696</c:v>
                </c:pt>
                <c:pt idx="34">
                  <c:v>2.334603622803284</c:v>
                </c:pt>
                <c:pt idx="35">
                  <c:v>2.7696082990405637</c:v>
                </c:pt>
                <c:pt idx="36">
                  <c:v>3.1415926535897931</c:v>
                </c:pt>
                <c:pt idx="37">
                  <c:v>2.6494888293523702</c:v>
                </c:pt>
                <c:pt idx="38">
                  <c:v>2.2120185496526048</c:v>
                </c:pt>
                <c:pt idx="39">
                  <c:v>1.7756803255587734</c:v>
                </c:pt>
                <c:pt idx="40">
                  <c:v>1.3257659636995895</c:v>
                </c:pt>
                <c:pt idx="41">
                  <c:v>0.89723185872661659</c:v>
                </c:pt>
                <c:pt idx="42">
                  <c:v>0.46797639931431151</c:v>
                </c:pt>
                <c:pt idx="43">
                  <c:v>0</c:v>
                </c:pt>
                <c:pt idx="44">
                  <c:v>0.39977955127289944</c:v>
                </c:pt>
                <c:pt idx="45">
                  <c:v>0.83572146822550331</c:v>
                </c:pt>
                <c:pt idx="46">
                  <c:v>1.2715062940071675</c:v>
                </c:pt>
                <c:pt idx="47">
                  <c:v>1.7225981929104319</c:v>
                </c:pt>
                <c:pt idx="48">
                  <c:v>2.1554773664190163</c:v>
                </c:pt>
                <c:pt idx="49">
                  <c:v>2.5885305993673353</c:v>
                </c:pt>
                <c:pt idx="50">
                  <c:v>3.1415926535897931</c:v>
                </c:pt>
                <c:pt idx="51">
                  <c:v>2.8718280871791535</c:v>
                </c:pt>
                <c:pt idx="52">
                  <c:v>2.4169772392837663</c:v>
                </c:pt>
                <c:pt idx="53">
                  <c:v>1.9752606143872007</c:v>
                </c:pt>
                <c:pt idx="54">
                  <c:v>1.5187618344590215</c:v>
                </c:pt>
                <c:pt idx="55">
                  <c:v>1.0811595152122713</c:v>
                </c:pt>
                <c:pt idx="56">
                  <c:v>0.63815155327685202</c:v>
                </c:pt>
                <c:pt idx="57">
                  <c:v>0.10458586018306321</c:v>
                </c:pt>
                <c:pt idx="58">
                  <c:v>0</c:v>
                </c:pt>
                <c:pt idx="59">
                  <c:v>0.60984512344040631</c:v>
                </c:pt>
                <c:pt idx="60">
                  <c:v>1.0594147287299112</c:v>
                </c:pt>
                <c:pt idx="61">
                  <c:v>1.515640976335485</c:v>
                </c:pt>
                <c:pt idx="62">
                  <c:v>1.9485110495806266</c:v>
                </c:pt>
                <c:pt idx="63">
                  <c:v>2.3767366076228496</c:v>
                </c:pt>
                <c:pt idx="64">
                  <c:v>2.8192838085110901</c:v>
                </c:pt>
                <c:pt idx="65">
                  <c:v>3.1415926535897931</c:v>
                </c:pt>
                <c:pt idx="66">
                  <c:v>2.6205211953832093</c:v>
                </c:pt>
                <c:pt idx="67">
                  <c:v>2.1839754040775956</c:v>
                </c:pt>
                <c:pt idx="68">
                  <c:v>1.7348567428369805</c:v>
                </c:pt>
                <c:pt idx="69">
                  <c:v>1.3082893647957747</c:v>
                </c:pt>
                <c:pt idx="70">
                  <c:v>0.88397518826307342</c:v>
                </c:pt>
                <c:pt idx="71">
                  <c:v>0.45107203521925693</c:v>
                </c:pt>
                <c:pt idx="72">
                  <c:v>0</c:v>
                </c:pt>
                <c:pt idx="73">
                  <c:v>0.4133675419761984</c:v>
                </c:pt>
                <c:pt idx="74">
                  <c:v>0.84597628519803936</c:v>
                </c:pt>
                <c:pt idx="75">
                  <c:v>1.2953361170164821</c:v>
                </c:pt>
                <c:pt idx="76">
                  <c:v>1.7218113078230457</c:v>
                </c:pt>
                <c:pt idx="77">
                  <c:v>2.1498999554661697</c:v>
                </c:pt>
                <c:pt idx="78">
                  <c:v>2.5904809762603893</c:v>
                </c:pt>
                <c:pt idx="79">
                  <c:v>3.1415926535897931</c:v>
                </c:pt>
                <c:pt idx="80">
                  <c:v>2.8710699536495952</c:v>
                </c:pt>
                <c:pt idx="81">
                  <c:v>2.4178018839667148</c:v>
                </c:pt>
                <c:pt idx="82">
                  <c:v>1.9630064596895827</c:v>
                </c:pt>
                <c:pt idx="83">
                  <c:v>1.5322793626847053</c:v>
                </c:pt>
                <c:pt idx="84">
                  <c:v>1.0986165443384155</c:v>
                </c:pt>
                <c:pt idx="85">
                  <c:v>0.65188365290256645</c:v>
                </c:pt>
                <c:pt idx="86">
                  <c:v>0.1494402873233685</c:v>
                </c:pt>
                <c:pt idx="87">
                  <c:v>0</c:v>
                </c:pt>
                <c:pt idx="88">
                  <c:v>0.60017192962558308</c:v>
                </c:pt>
                <c:pt idx="89">
                  <c:v>1.0647862721515655</c:v>
                </c:pt>
                <c:pt idx="90">
                  <c:v>1.4982617503671194</c:v>
                </c:pt>
                <c:pt idx="91">
                  <c:v>1.9327584612117343</c:v>
                </c:pt>
                <c:pt idx="92">
                  <c:v>2.3707811700740367</c:v>
                </c:pt>
                <c:pt idx="93">
                  <c:v>2.8123668580598409</c:v>
                </c:pt>
                <c:pt idx="94">
                  <c:v>3.1415926535897931</c:v>
                </c:pt>
                <c:pt idx="95">
                  <c:v>2.6241626305167354</c:v>
                </c:pt>
                <c:pt idx="96">
                  <c:v>2.1734391967024749</c:v>
                </c:pt>
                <c:pt idx="97">
                  <c:v>1.7471132871823793</c:v>
                </c:pt>
                <c:pt idx="98">
                  <c:v>1.3161476421177962</c:v>
                </c:pt>
                <c:pt idx="99">
                  <c:v>0.88161283737752716</c:v>
                </c:pt>
                <c:pt idx="100">
                  <c:v>0.44697987925706012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B-4F93-933B-C90C94B5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golang!$A$1:$A$101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golang!$B$1:$B$101</c:f>
              <c:numCache>
                <c:formatCode>General</c:formatCode>
                <c:ptCount val="101"/>
                <c:pt idx="0">
                  <c:v>-5.2717473021766357E-6</c:v>
                </c:pt>
                <c:pt idx="1">
                  <c:v>3.8393269359681876E-3</c:v>
                </c:pt>
                <c:pt idx="2">
                  <c:v>-2.4992323333769162E-2</c:v>
                </c:pt>
                <c:pt idx="3">
                  <c:v>6.4898851951420505E-2</c:v>
                </c:pt>
                <c:pt idx="4">
                  <c:v>-8.0972410665353114E-2</c:v>
                </c:pt>
                <c:pt idx="5">
                  <c:v>-0.7245703167151184</c:v>
                </c:pt>
                <c:pt idx="6">
                  <c:v>-7.2331093691849606</c:v>
                </c:pt>
                <c:pt idx="7">
                  <c:v>23.340810175250187</c:v>
                </c:pt>
                <c:pt idx="8">
                  <c:v>-1.2411464252150315</c:v>
                </c:pt>
                <c:pt idx="9">
                  <c:v>7.8148532314621363E-2</c:v>
                </c:pt>
                <c:pt idx="10">
                  <c:v>-8.8070366101981989E-2</c:v>
                </c:pt>
                <c:pt idx="11">
                  <c:v>7.5359468508894231E-2</c:v>
                </c:pt>
                <c:pt idx="12">
                  <c:v>1.290877360484818</c:v>
                </c:pt>
                <c:pt idx="13">
                  <c:v>4.8041707111843506</c:v>
                </c:pt>
                <c:pt idx="14">
                  <c:v>-76.075221526746347</c:v>
                </c:pt>
                <c:pt idx="15">
                  <c:v>3.4592088726894605</c:v>
                </c:pt>
                <c:pt idx="16">
                  <c:v>-0.2204560193211709</c:v>
                </c:pt>
                <c:pt idx="17">
                  <c:v>-7.2059072899704202E-2</c:v>
                </c:pt>
                <c:pt idx="18">
                  <c:v>0.16331961066324738</c:v>
                </c:pt>
                <c:pt idx="19">
                  <c:v>-1.7887270504160573</c:v>
                </c:pt>
                <c:pt idx="20">
                  <c:v>-3.4355166031892654</c:v>
                </c:pt>
                <c:pt idx="21">
                  <c:v>5808.3519051976955</c:v>
                </c:pt>
                <c:pt idx="22">
                  <c:v>-7.5966665764868893</c:v>
                </c:pt>
                <c:pt idx="23">
                  <c:v>1.0062694022045275</c:v>
                </c:pt>
                <c:pt idx="24">
                  <c:v>0.18147363407172082</c:v>
                </c:pt>
                <c:pt idx="25">
                  <c:v>-0.35678941116162849</c:v>
                </c:pt>
                <c:pt idx="26">
                  <c:v>0.72225265546821393</c:v>
                </c:pt>
                <c:pt idx="27">
                  <c:v>-3.6991356999364737</c:v>
                </c:pt>
                <c:pt idx="28">
                  <c:v>79.806550192725155</c:v>
                </c:pt>
                <c:pt idx="29">
                  <c:v>-4.8350057108805071</c:v>
                </c:pt>
                <c:pt idx="30">
                  <c:v>-1.2193472712435576</c:v>
                </c:pt>
                <c:pt idx="31">
                  <c:v>-0.22028936963582377</c:v>
                </c:pt>
                <c:pt idx="32">
                  <c:v>0.41918964943918302</c:v>
                </c:pt>
                <c:pt idx="33">
                  <c:v>-0.39800640745936766</c:v>
                </c:pt>
                <c:pt idx="34">
                  <c:v>1.0507462675356127</c:v>
                </c:pt>
                <c:pt idx="35">
                  <c:v>-20.908607848335823</c:v>
                </c:pt>
                <c:pt idx="36">
                  <c:v>7.8878891654796668</c:v>
                </c:pt>
                <c:pt idx="37">
                  <c:v>0.67354799751892691</c:v>
                </c:pt>
                <c:pt idx="38">
                  <c:v>0.19905585232104916</c:v>
                </c:pt>
                <c:pt idx="39">
                  <c:v>-0.43853808417768336</c:v>
                </c:pt>
                <c:pt idx="40">
                  <c:v>0.31750631622496533</c:v>
                </c:pt>
                <c:pt idx="41">
                  <c:v>0.52747428343717739</c:v>
                </c:pt>
                <c:pt idx="42">
                  <c:v>9.3298586375041737</c:v>
                </c:pt>
                <c:pt idx="43">
                  <c:v>-16.318737008880742</c:v>
                </c:pt>
                <c:pt idx="44">
                  <c:v>0.53232661350123456</c:v>
                </c:pt>
                <c:pt idx="45">
                  <c:v>-0.20954926332695428</c:v>
                </c:pt>
                <c:pt idx="46">
                  <c:v>0.41516845780001671</c:v>
                </c:pt>
                <c:pt idx="47">
                  <c:v>-0.25477098712602331</c:v>
                </c:pt>
                <c:pt idx="48">
                  <c:v>-1.4423855137047321</c:v>
                </c:pt>
                <c:pt idx="49">
                  <c:v>-5.1589515943870481</c:v>
                </c:pt>
                <c:pt idx="50">
                  <c:v>63.106269234626218</c:v>
                </c:pt>
                <c:pt idx="51">
                  <c:v>-3.1673384762744585</c:v>
                </c:pt>
                <c:pt idx="52">
                  <c:v>0.3590815034841065</c:v>
                </c:pt>
                <c:pt idx="53">
                  <c:v>-0.39772474643214212</c:v>
                </c:pt>
                <c:pt idx="54">
                  <c:v>0.32357020898213423</c:v>
                </c:pt>
                <c:pt idx="55">
                  <c:v>0.96581592748477751</c:v>
                </c:pt>
                <c:pt idx="56">
                  <c:v>-7.0087629490915297</c:v>
                </c:pt>
                <c:pt idx="57">
                  <c:v>1410.9447953490037</c:v>
                </c:pt>
                <c:pt idx="58">
                  <c:v>-3.7029628934405814</c:v>
                </c:pt>
                <c:pt idx="59">
                  <c:v>-1.6738584059008697</c:v>
                </c:pt>
                <c:pt idx="60">
                  <c:v>0.35670559884174047</c:v>
                </c:pt>
                <c:pt idx="61">
                  <c:v>-0.25449551626526545</c:v>
                </c:pt>
                <c:pt idx="62">
                  <c:v>-0.27687930675666578</c:v>
                </c:pt>
                <c:pt idx="63">
                  <c:v>2.1154985249154064</c:v>
                </c:pt>
                <c:pt idx="64">
                  <c:v>-34.352474792971968</c:v>
                </c:pt>
                <c:pt idx="65">
                  <c:v>6.424275156865634</c:v>
                </c:pt>
                <c:pt idx="66">
                  <c:v>1.2022869185075862</c:v>
                </c:pt>
                <c:pt idx="67">
                  <c:v>-0.44423601080399377</c:v>
                </c:pt>
                <c:pt idx="68">
                  <c:v>0.29486503986627061</c:v>
                </c:pt>
                <c:pt idx="69">
                  <c:v>0.16535489140014914</c:v>
                </c:pt>
                <c:pt idx="70">
                  <c:v>0.12772693836727811</c:v>
                </c:pt>
                <c:pt idx="71">
                  <c:v>10.670363712253765</c:v>
                </c:pt>
                <c:pt idx="72">
                  <c:v>-14.477261092911016</c:v>
                </c:pt>
                <c:pt idx="73">
                  <c:v>4.99722249785024E-2</c:v>
                </c:pt>
                <c:pt idx="74">
                  <c:v>0.50120755981203957</c:v>
                </c:pt>
                <c:pt idx="75">
                  <c:v>-0.3583205082299965</c:v>
                </c:pt>
                <c:pt idx="76">
                  <c:v>-0.15836350151286002</c:v>
                </c:pt>
                <c:pt idx="77">
                  <c:v>-1.0910767217939206</c:v>
                </c:pt>
                <c:pt idx="78">
                  <c:v>-5.2807434075062218</c:v>
                </c:pt>
                <c:pt idx="79">
                  <c:v>62.444872810655177</c:v>
                </c:pt>
                <c:pt idx="80">
                  <c:v>-2.9851865439828078</c:v>
                </c:pt>
                <c:pt idx="81">
                  <c:v>-0.30951348959680686</c:v>
                </c:pt>
                <c:pt idx="82">
                  <c:v>0.37958039712568059</c:v>
                </c:pt>
                <c:pt idx="83">
                  <c:v>0.13945182265888101</c:v>
                </c:pt>
                <c:pt idx="84">
                  <c:v>0.47884349194642534</c:v>
                </c:pt>
                <c:pt idx="85">
                  <c:v>-6.0581264534973656</c:v>
                </c:pt>
                <c:pt idx="86">
                  <c:v>447.01270804825708</c:v>
                </c:pt>
                <c:pt idx="87">
                  <c:v>-4.0084367975390087</c:v>
                </c:pt>
                <c:pt idx="88">
                  <c:v>-0.87225141236158688</c:v>
                </c:pt>
                <c:pt idx="89">
                  <c:v>-0.43537445906424765</c:v>
                </c:pt>
                <c:pt idx="90">
                  <c:v>-3.4850651541103742E-2</c:v>
                </c:pt>
                <c:pt idx="91">
                  <c:v>1.7121258669551034E-5</c:v>
                </c:pt>
                <c:pt idx="92">
                  <c:v>1.8348707991111088</c:v>
                </c:pt>
                <c:pt idx="93">
                  <c:v>-31.937386936812182</c:v>
                </c:pt>
                <c:pt idx="94">
                  <c:v>6.7088816805479832</c:v>
                </c:pt>
                <c:pt idx="95">
                  <c:v>0.42966303296467517</c:v>
                </c:pt>
                <c:pt idx="96">
                  <c:v>0.42548498115027472</c:v>
                </c:pt>
                <c:pt idx="97">
                  <c:v>-1.6287789830530062E-2</c:v>
                </c:pt>
                <c:pt idx="98">
                  <c:v>-4.895336649995715E-2</c:v>
                </c:pt>
                <c:pt idx="99">
                  <c:v>0.16841332955411195</c:v>
                </c:pt>
                <c:pt idx="100">
                  <c:v>3.7126411825261179E-3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F-42DE-B44B-6AB05D26D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golang!$A$1:$A$101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golang!$C$1:$C$101</c:f>
              <c:numCache>
                <c:formatCode>General</c:formatCode>
                <c:ptCount val="101"/>
                <c:pt idx="0">
                  <c:v>-2.6817748211600918E-3</c:v>
                </c:pt>
                <c:pt idx="1">
                  <c:v>-4.3665596646933272E-3</c:v>
                </c:pt>
                <c:pt idx="2">
                  <c:v>9.9750452909062974E-3</c:v>
                </c:pt>
                <c:pt idx="3">
                  <c:v>-4.0497860810356244E-2</c:v>
                </c:pt>
                <c:pt idx="4">
                  <c:v>5.240739005173032E-2</c:v>
                </c:pt>
                <c:pt idx="5">
                  <c:v>0.30141961881401946</c:v>
                </c:pt>
                <c:pt idx="6">
                  <c:v>3.3821217228741527</c:v>
                </c:pt>
                <c:pt idx="7">
                  <c:v>16.098568438562108</c:v>
                </c:pt>
                <c:pt idx="8">
                  <c:v>-1.0871925721640672</c:v>
                </c:pt>
                <c:pt idx="9">
                  <c:v>4.6215780102130635E-2</c:v>
                </c:pt>
                <c:pt idx="10">
                  <c:v>-6.1481815935871376E-2</c:v>
                </c:pt>
                <c:pt idx="11">
                  <c:v>5.029234548054623E-2</c:v>
                </c:pt>
                <c:pt idx="12">
                  <c:v>0.55761734329001877</c:v>
                </c:pt>
                <c:pt idx="13">
                  <c:v>2.3284930711328862</c:v>
                </c:pt>
                <c:pt idx="14">
                  <c:v>34.755123863100209</c:v>
                </c:pt>
                <c:pt idx="15">
                  <c:v>-3.1227097528570189</c:v>
                </c:pt>
                <c:pt idx="16">
                  <c:v>0.18968379079164854</c:v>
                </c:pt>
                <c:pt idx="17">
                  <c:v>2.4915506049244113E-2</c:v>
                </c:pt>
                <c:pt idx="18">
                  <c:v>-0.11307438485693999</c:v>
                </c:pt>
                <c:pt idx="19">
                  <c:v>0.8396661252239257</c:v>
                </c:pt>
                <c:pt idx="20">
                  <c:v>1.6935925503384675</c:v>
                </c:pt>
                <c:pt idx="21">
                  <c:v>612.0814478259781</c:v>
                </c:pt>
                <c:pt idx="22">
                  <c:v>-8.2284428661167777</c:v>
                </c:pt>
                <c:pt idx="23">
                  <c:v>0.95569375733922668</c:v>
                </c:pt>
                <c:pt idx="24">
                  <c:v>0.12101961628229058</c:v>
                </c:pt>
                <c:pt idx="25">
                  <c:v>-0.20332054662814164</c:v>
                </c:pt>
                <c:pt idx="26">
                  <c:v>0.44605198201682528</c:v>
                </c:pt>
                <c:pt idx="27">
                  <c:v>-1.8790797437143636</c:v>
                </c:pt>
                <c:pt idx="28">
                  <c:v>24.444524815950807</c:v>
                </c:pt>
                <c:pt idx="29">
                  <c:v>5.8586290645118826</c:v>
                </c:pt>
                <c:pt idx="30">
                  <c:v>1.1182506246593085</c:v>
                </c:pt>
                <c:pt idx="31">
                  <c:v>0.12810904089184616</c:v>
                </c:pt>
                <c:pt idx="32">
                  <c:v>-0.25285646101166609</c:v>
                </c:pt>
                <c:pt idx="33">
                  <c:v>0.30854177039226394</c:v>
                </c:pt>
                <c:pt idx="34">
                  <c:v>-0.48986263710907879</c:v>
                </c:pt>
                <c:pt idx="35">
                  <c:v>8.3284731788268154</c:v>
                </c:pt>
                <c:pt idx="36">
                  <c:v>8.0110563014897807</c:v>
                </c:pt>
                <c:pt idx="37">
                  <c:v>0.59608685448858789</c:v>
                </c:pt>
                <c:pt idx="38">
                  <c:v>9.3657379511686067E-2</c:v>
                </c:pt>
                <c:pt idx="39">
                  <c:v>-0.27337309579894631</c:v>
                </c:pt>
                <c:pt idx="40">
                  <c:v>0.2675465729823634</c:v>
                </c:pt>
                <c:pt idx="41">
                  <c:v>0.22185603361124948</c:v>
                </c:pt>
                <c:pt idx="42">
                  <c:v>4.1661370871673489</c:v>
                </c:pt>
                <c:pt idx="43">
                  <c:v>12.780792080696548</c:v>
                </c:pt>
                <c:pt idx="44">
                  <c:v>-0.46317868070195684</c:v>
                </c:pt>
                <c:pt idx="45">
                  <c:v>9.2267246976785663E-2</c:v>
                </c:pt>
                <c:pt idx="46">
                  <c:v>-0.27259569716951082</c:v>
                </c:pt>
                <c:pt idx="47">
                  <c:v>0.21949747578879045</c:v>
                </c:pt>
                <c:pt idx="48">
                  <c:v>0.62355779542663448</c:v>
                </c:pt>
                <c:pt idx="49">
                  <c:v>2.4371595468747387</c:v>
                </c:pt>
                <c:pt idx="50">
                  <c:v>30.765210339990734</c:v>
                </c:pt>
                <c:pt idx="51">
                  <c:v>-2.8101741524737807</c:v>
                </c:pt>
                <c:pt idx="52">
                  <c:v>0.23333264858327354</c:v>
                </c:pt>
                <c:pt idx="53">
                  <c:v>-0.26097414282568454</c:v>
                </c:pt>
                <c:pt idx="54">
                  <c:v>0.25119970458014362</c:v>
                </c:pt>
                <c:pt idx="55">
                  <c:v>0.39652164023569542</c:v>
                </c:pt>
                <c:pt idx="56">
                  <c:v>-4.0763889420895634</c:v>
                </c:pt>
                <c:pt idx="57">
                  <c:v>203.70704778218879</c:v>
                </c:pt>
                <c:pt idx="58">
                  <c:v>4.9470486584748956</c:v>
                </c:pt>
                <c:pt idx="59">
                  <c:v>1.4687595459465255</c:v>
                </c:pt>
                <c:pt idx="60">
                  <c:v>-0.19813287233047527</c:v>
                </c:pt>
                <c:pt idx="61">
                  <c:v>0.24916452568310904</c:v>
                </c:pt>
                <c:pt idx="62">
                  <c:v>0.14792750349893644</c:v>
                </c:pt>
                <c:pt idx="63">
                  <c:v>-1.0206545998315188</c:v>
                </c:pt>
                <c:pt idx="64">
                  <c:v>12.517998069083513</c:v>
                </c:pt>
                <c:pt idx="65">
                  <c:v>7.0305378918565387</c:v>
                </c:pt>
                <c:pt idx="66">
                  <c:v>0.9755627924610899</c:v>
                </c:pt>
                <c:pt idx="67">
                  <c:v>-0.27023145196203596</c:v>
                </c:pt>
                <c:pt idx="68">
                  <c:v>0.26612559824573334</c:v>
                </c:pt>
                <c:pt idx="69">
                  <c:v>8.4857551365438988E-2</c:v>
                </c:pt>
                <c:pt idx="70">
                  <c:v>1.6481068018069783E-3</c:v>
                </c:pt>
                <c:pt idx="71">
                  <c:v>4.7113788281290754</c:v>
                </c:pt>
                <c:pt idx="72">
                  <c:v>11.836738920518329</c:v>
                </c:pt>
                <c:pt idx="73">
                  <c:v>-0.14409088933302372</c:v>
                </c:pt>
                <c:pt idx="74">
                  <c:v>-0.31988864353620561</c:v>
                </c:pt>
                <c:pt idx="75">
                  <c:v>0.29525546710378731</c:v>
                </c:pt>
                <c:pt idx="76">
                  <c:v>5.7484554736361118E-2</c:v>
                </c:pt>
                <c:pt idx="77">
                  <c:v>0.40626097787290194</c:v>
                </c:pt>
                <c:pt idx="78">
                  <c:v>2.5280966966307474</c:v>
                </c:pt>
                <c:pt idx="79">
                  <c:v>30.557218732331791</c:v>
                </c:pt>
                <c:pt idx="80">
                  <c:v>-2.7143616879500625</c:v>
                </c:pt>
                <c:pt idx="81">
                  <c:v>-0.14890177557358195</c:v>
                </c:pt>
                <c:pt idx="82">
                  <c:v>0.30870547190126796</c:v>
                </c:pt>
                <c:pt idx="83">
                  <c:v>4.2395262269096658E-2</c:v>
                </c:pt>
                <c:pt idx="84">
                  <c:v>0.13915329815446711</c:v>
                </c:pt>
                <c:pt idx="85">
                  <c:v>-3.2811827737430286</c:v>
                </c:pt>
                <c:pt idx="86">
                  <c:v>88.825423281778455</c:v>
                </c:pt>
                <c:pt idx="87">
                  <c:v>5.1819377683545405</c:v>
                </c:pt>
                <c:pt idx="88">
                  <c:v>0.97306183078184472</c:v>
                </c:pt>
                <c:pt idx="89">
                  <c:v>0.37118909194017058</c:v>
                </c:pt>
                <c:pt idx="90">
                  <c:v>8.9077817174989509E-3</c:v>
                </c:pt>
                <c:pt idx="91">
                  <c:v>-2.1098670760775363E-2</c:v>
                </c:pt>
                <c:pt idx="92">
                  <c:v>-0.83105359266012124</c:v>
                </c:pt>
                <c:pt idx="93">
                  <c:v>11.803247923291639</c:v>
                </c:pt>
                <c:pt idx="94">
                  <c:v>7.206429651952134</c:v>
                </c:pt>
                <c:pt idx="95">
                  <c:v>0.52555465205029805</c:v>
                </c:pt>
                <c:pt idx="96">
                  <c:v>0.33306695189447943</c:v>
                </c:pt>
                <c:pt idx="97">
                  <c:v>-3.6211648799325577E-2</c:v>
                </c:pt>
                <c:pt idx="98">
                  <c:v>-4.3141931280601016E-2</c:v>
                </c:pt>
                <c:pt idx="99">
                  <c:v>7.2600160516219855E-2</c:v>
                </c:pt>
                <c:pt idx="100">
                  <c:v>-6.8770237095523032E-2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1-4CE4-890D-4BD2C650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golang!$A$1:$A$101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golang!$D$1:$D$101</c:f>
              <c:numCache>
                <c:formatCode>General</c:formatCode>
                <c:ptCount val="101"/>
                <c:pt idx="0">
                  <c:v>2.2823575929131659</c:v>
                </c:pt>
                <c:pt idx="1">
                  <c:v>2.2800033375395778</c:v>
                </c:pt>
                <c:pt idx="2">
                  <c:v>2.2783890101951401</c:v>
                </c:pt>
                <c:pt idx="3">
                  <c:v>2.2726978814524297</c:v>
                </c:pt>
                <c:pt idx="4">
                  <c:v>2.2748455503375467</c:v>
                </c:pt>
                <c:pt idx="5">
                  <c:v>2.2741347532484708</c:v>
                </c:pt>
                <c:pt idx="6">
                  <c:v>2.1168501906836314</c:v>
                </c:pt>
                <c:pt idx="7">
                  <c:v>0</c:v>
                </c:pt>
                <c:pt idx="8">
                  <c:v>-2.496983283910414</c:v>
                </c:pt>
                <c:pt idx="9">
                  <c:v>-2.2641014644376165</c:v>
                </c:pt>
                <c:pt idx="10">
                  <c:v>-2.2593067216904821</c:v>
                </c:pt>
                <c:pt idx="11">
                  <c:v>-2.2568597729048969</c:v>
                </c:pt>
                <c:pt idx="12">
                  <c:v>-2.2571879739599652</c:v>
                </c:pt>
                <c:pt idx="13">
                  <c:v>-1.9878989687284463</c:v>
                </c:pt>
                <c:pt idx="14">
                  <c:v>0</c:v>
                </c:pt>
                <c:pt idx="15">
                  <c:v>2.8605259525416589</c:v>
                </c:pt>
                <c:pt idx="16">
                  <c:v>2.1960767703413584</c:v>
                </c:pt>
                <c:pt idx="17">
                  <c:v>2.233493210062266</c:v>
                </c:pt>
                <c:pt idx="18">
                  <c:v>2.2123730291992914</c:v>
                </c:pt>
                <c:pt idx="19">
                  <c:v>2.2110479259078706</c:v>
                </c:pt>
                <c:pt idx="20">
                  <c:v>1.8834481948155424</c:v>
                </c:pt>
                <c:pt idx="21">
                  <c:v>0</c:v>
                </c:pt>
                <c:pt idx="22">
                  <c:v>-3.9957534356261575</c:v>
                </c:pt>
                <c:pt idx="23">
                  <c:v>-1.9679118368039332</c:v>
                </c:pt>
                <c:pt idx="24">
                  <c:v>-2.2120432475375278</c:v>
                </c:pt>
                <c:pt idx="25">
                  <c:v>-2.2110944626049909</c:v>
                </c:pt>
                <c:pt idx="26">
                  <c:v>-2.2482819052069161</c:v>
                </c:pt>
                <c:pt idx="27">
                  <c:v>-2.2276566123287398</c:v>
                </c:pt>
                <c:pt idx="28">
                  <c:v>-2.876267196859291</c:v>
                </c:pt>
                <c:pt idx="29">
                  <c:v>0</c:v>
                </c:pt>
                <c:pt idx="30">
                  <c:v>1.9855694249660987</c:v>
                </c:pt>
                <c:pt idx="31">
                  <c:v>2.2553265588112352</c:v>
                </c:pt>
                <c:pt idx="32">
                  <c:v>2.2398828765179282</c:v>
                </c:pt>
                <c:pt idx="33">
                  <c:v>2.2683723894642327</c:v>
                </c:pt>
                <c:pt idx="34">
                  <c:v>2.3130866629819997</c:v>
                </c:pt>
                <c:pt idx="35">
                  <c:v>2.4833967990979051</c:v>
                </c:pt>
                <c:pt idx="36">
                  <c:v>0</c:v>
                </c:pt>
                <c:pt idx="37">
                  <c:v>-2.1540030679122886</c:v>
                </c:pt>
                <c:pt idx="38">
                  <c:v>-2.2888322902219493</c:v>
                </c:pt>
                <c:pt idx="39">
                  <c:v>-2.2568695238295273</c:v>
                </c:pt>
                <c:pt idx="40">
                  <c:v>-2.2771910556415844</c:v>
                </c:pt>
                <c:pt idx="41">
                  <c:v>-2.331574729395518</c:v>
                </c:pt>
                <c:pt idx="42">
                  <c:v>-2.230462927547423</c:v>
                </c:pt>
                <c:pt idx="43">
                  <c:v>0</c:v>
                </c:pt>
                <c:pt idx="44">
                  <c:v>2.3946363699706468</c:v>
                </c:pt>
                <c:pt idx="45">
                  <c:v>2.2942969667036679</c:v>
                </c:pt>
                <c:pt idx="46">
                  <c:v>2.2553287940022004</c:v>
                </c:pt>
                <c:pt idx="47">
                  <c:v>2.2628376650790396</c:v>
                </c:pt>
                <c:pt idx="48">
                  <c:v>2.3096491273718378</c:v>
                </c:pt>
                <c:pt idx="49">
                  <c:v>2.0382228200898198</c:v>
                </c:pt>
                <c:pt idx="50">
                  <c:v>0</c:v>
                </c:pt>
                <c:pt idx="51">
                  <c:v>-2.8214445639120442</c:v>
                </c:pt>
                <c:pt idx="52">
                  <c:v>-2.2308896339812372</c:v>
                </c:pt>
                <c:pt idx="53">
                  <c:v>-2.2268384245764206</c:v>
                </c:pt>
                <c:pt idx="54">
                  <c:v>-2.2372166042544657</c:v>
                </c:pt>
                <c:pt idx="55">
                  <c:v>-2.271180752707012</c:v>
                </c:pt>
                <c:pt idx="56">
                  <c:v>-2.0538635706798454</c:v>
                </c:pt>
                <c:pt idx="57">
                  <c:v>-3.6898445477269322</c:v>
                </c:pt>
                <c:pt idx="58">
                  <c:v>0</c:v>
                </c:pt>
                <c:pt idx="59">
                  <c:v>1.9023482730536532</c:v>
                </c:pt>
                <c:pt idx="60">
                  <c:v>2.2080427934178481</c:v>
                </c:pt>
                <c:pt idx="61">
                  <c:v>2.2499926262188996</c:v>
                </c:pt>
                <c:pt idx="62">
                  <c:v>2.3226449216359026</c:v>
                </c:pt>
                <c:pt idx="63">
                  <c:v>2.2970176004145153</c:v>
                </c:pt>
                <c:pt idx="64">
                  <c:v>2.6365905520305022</c:v>
                </c:pt>
                <c:pt idx="65">
                  <c:v>0</c:v>
                </c:pt>
                <c:pt idx="66">
                  <c:v>-2.0939551015871962</c:v>
                </c:pt>
                <c:pt idx="67">
                  <c:v>-2.258343274064667</c:v>
                </c:pt>
                <c:pt idx="68">
                  <c:v>-2.2844285994396154</c:v>
                </c:pt>
                <c:pt idx="69">
                  <c:v>-2.3505089094260305</c:v>
                </c:pt>
                <c:pt idx="70">
                  <c:v>-2.3332086992587073</c:v>
                </c:pt>
                <c:pt idx="71">
                  <c:v>-2.262825586253808</c:v>
                </c:pt>
                <c:pt idx="72">
                  <c:v>0</c:v>
                </c:pt>
                <c:pt idx="73">
                  <c:v>2.3645401951785474</c:v>
                </c:pt>
                <c:pt idx="74">
                  <c:v>2.2679271924843145</c:v>
                </c:pt>
                <c:pt idx="75">
                  <c:v>2.284054872900791</c:v>
                </c:pt>
                <c:pt idx="76">
                  <c:v>2.340377964170083</c:v>
                </c:pt>
                <c:pt idx="77">
                  <c:v>2.3025299010487532</c:v>
                </c:pt>
                <c:pt idx="78">
                  <c:v>2.0251395917015942</c:v>
                </c:pt>
                <c:pt idx="79">
                  <c:v>0</c:v>
                </c:pt>
                <c:pt idx="80">
                  <c:v>-2.8232210732266592</c:v>
                </c:pt>
                <c:pt idx="81">
                  <c:v>-2.2024912347729124</c:v>
                </c:pt>
                <c:pt idx="82">
                  <c:v>-2.2591098110673649</c:v>
                </c:pt>
                <c:pt idx="83">
                  <c:v>-2.3137795274802495</c:v>
                </c:pt>
                <c:pt idx="84">
                  <c:v>-2.2718726568633318</c:v>
                </c:pt>
                <c:pt idx="85">
                  <c:v>-2.1095125833749364</c:v>
                </c:pt>
                <c:pt idx="86">
                  <c:v>-3.4004055462981149</c:v>
                </c:pt>
                <c:pt idx="87">
                  <c:v>0</c:v>
                </c:pt>
                <c:pt idx="88">
                  <c:v>1.8885140739222248</c:v>
                </c:pt>
                <c:pt idx="89">
                  <c:v>2.2278414941771283</c:v>
                </c:pt>
                <c:pt idx="90">
                  <c:v>2.3042223565350195</c:v>
                </c:pt>
                <c:pt idx="91">
                  <c:v>2.2922250694352604</c:v>
                </c:pt>
                <c:pt idx="92">
                  <c:v>2.2737515304492519</c:v>
                </c:pt>
                <c:pt idx="93">
                  <c:v>2.6131767524853569</c:v>
                </c:pt>
                <c:pt idx="94">
                  <c:v>0</c:v>
                </c:pt>
                <c:pt idx="95">
                  <c:v>-2.069062384725199</c:v>
                </c:pt>
                <c:pt idx="96">
                  <c:v>-2.2809617639863773</c:v>
                </c:pt>
                <c:pt idx="97">
                  <c:v>-2.3329513939694859</c:v>
                </c:pt>
                <c:pt idx="98">
                  <c:v>-2.3108149022023854</c:v>
                </c:pt>
                <c:pt idx="99">
                  <c:v>-2.3010517577402254</c:v>
                </c:pt>
                <c:pt idx="100">
                  <c:v>-2.2687178343546619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0-464A-9E94-3FF57ED9D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golang!$A$1:$A$101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golang!$E$1:$E$101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9-4998-B963-373E00E35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golang2!$A$1:$A$101</c:f>
              <c:numCache>
                <c:formatCode>0.00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golang2!$B$1:$B$101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7-46D1-A326-4DBC5D062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0560"/>
        <c:axId val="107273888"/>
      </c:lineChart>
      <c:catAx>
        <c:axId val="1072705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3888"/>
        <c:crosses val="autoZero"/>
        <c:auto val="1"/>
        <c:lblAlgn val="ctr"/>
        <c:lblOffset val="100"/>
        <c:noMultiLvlLbl val="0"/>
      </c:catAx>
      <c:valAx>
        <c:axId val="107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2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47625</xdr:rowOff>
    </xdr:from>
    <xdr:to>
      <xdr:col>13</xdr:col>
      <xdr:colOff>123825</xdr:colOff>
      <xdr:row>15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</xdr:row>
      <xdr:rowOff>66675</xdr:rowOff>
    </xdr:from>
    <xdr:to>
      <xdr:col>20</xdr:col>
      <xdr:colOff>523875</xdr:colOff>
      <xdr:row>15</xdr:row>
      <xdr:rowOff>142875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504825</xdr:colOff>
      <xdr:row>16</xdr:row>
      <xdr:rowOff>19050</xdr:rowOff>
    </xdr:from>
    <xdr:to>
      <xdr:col>13</xdr:col>
      <xdr:colOff>200025</xdr:colOff>
      <xdr:row>30</xdr:row>
      <xdr:rowOff>95250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295275</xdr:colOff>
      <xdr:row>16</xdr:row>
      <xdr:rowOff>76200</xdr:rowOff>
    </xdr:from>
    <xdr:to>
      <xdr:col>20</xdr:col>
      <xdr:colOff>600075</xdr:colOff>
      <xdr:row>30</xdr:row>
      <xdr:rowOff>152400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47625</xdr:rowOff>
    </xdr:from>
    <xdr:to>
      <xdr:col>13</xdr:col>
      <xdr:colOff>123825</xdr:colOff>
      <xdr:row>15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</xdr:row>
      <xdr:rowOff>66675</xdr:rowOff>
    </xdr:from>
    <xdr:to>
      <xdr:col>20</xdr:col>
      <xdr:colOff>523875</xdr:colOff>
      <xdr:row>15</xdr:row>
      <xdr:rowOff>142875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504825</xdr:colOff>
      <xdr:row>16</xdr:row>
      <xdr:rowOff>19050</xdr:rowOff>
    </xdr:from>
    <xdr:to>
      <xdr:col>13</xdr:col>
      <xdr:colOff>200025</xdr:colOff>
      <xdr:row>30</xdr:row>
      <xdr:rowOff>95250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295275</xdr:colOff>
      <xdr:row>16</xdr:row>
      <xdr:rowOff>76200</xdr:rowOff>
    </xdr:from>
    <xdr:to>
      <xdr:col>20</xdr:col>
      <xdr:colOff>600075</xdr:colOff>
      <xdr:row>30</xdr:row>
      <xdr:rowOff>152400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47625</xdr:rowOff>
    </xdr:from>
    <xdr:to>
      <xdr:col>13</xdr:col>
      <xdr:colOff>123825</xdr:colOff>
      <xdr:row>15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</xdr:row>
      <xdr:rowOff>66675</xdr:rowOff>
    </xdr:from>
    <xdr:to>
      <xdr:col>20</xdr:col>
      <xdr:colOff>523875</xdr:colOff>
      <xdr:row>15</xdr:row>
      <xdr:rowOff>142875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504825</xdr:colOff>
      <xdr:row>16</xdr:row>
      <xdr:rowOff>19050</xdr:rowOff>
    </xdr:from>
    <xdr:to>
      <xdr:col>13</xdr:col>
      <xdr:colOff>200025</xdr:colOff>
      <xdr:row>30</xdr:row>
      <xdr:rowOff>95250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295275</xdr:colOff>
      <xdr:row>16</xdr:row>
      <xdr:rowOff>76200</xdr:rowOff>
    </xdr:from>
    <xdr:to>
      <xdr:col>20</xdr:col>
      <xdr:colOff>600075</xdr:colOff>
      <xdr:row>30</xdr:row>
      <xdr:rowOff>152400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workbookViewId="0">
      <selection activeCell="A12" sqref="A12"/>
    </sheetView>
  </sheetViews>
  <sheetFormatPr defaultRowHeight="15" x14ac:dyDescent="0.25"/>
  <cols>
    <col min="1" max="1" width="33.28515625" style="2" bestFit="1" customWidth="1"/>
  </cols>
  <sheetData>
    <row r="1" spans="1:1" x14ac:dyDescent="0.25">
      <c r="A1" s="2">
        <v>0</v>
      </c>
    </row>
    <row r="2" spans="1:1" x14ac:dyDescent="0.25">
      <c r="A2" s="2">
        <v>0.43836942898488801</v>
      </c>
    </row>
    <row r="3" spans="1:1" x14ac:dyDescent="0.25">
      <c r="A3" s="2">
        <v>0.877191776345283</v>
      </c>
    </row>
    <row r="4" spans="1:1" x14ac:dyDescent="0.25">
      <c r="A4" s="2">
        <v>1.31618266264526</v>
      </c>
    </row>
    <row r="5" spans="1:1" x14ac:dyDescent="0.25">
      <c r="A5" s="2">
        <v>1.7572047195187801</v>
      </c>
    </row>
    <row r="6" spans="1:1" x14ac:dyDescent="0.25">
      <c r="A6" s="2">
        <v>2.1953663314760998</v>
      </c>
    </row>
    <row r="7" spans="1:1" x14ac:dyDescent="0.25">
      <c r="A7" s="2">
        <v>2.6366638075072801</v>
      </c>
    </row>
    <row r="8" spans="1:1" x14ac:dyDescent="0.25">
      <c r="A8" s="2">
        <v>3.14159265358979</v>
      </c>
    </row>
    <row r="9" spans="1:1" x14ac:dyDescent="0.25">
      <c r="A9" s="2">
        <v>2.78054963228734</v>
      </c>
    </row>
    <row r="10" spans="1:1" x14ac:dyDescent="0.25">
      <c r="A10" s="2">
        <v>2.3378615679485</v>
      </c>
    </row>
    <row r="11" spans="1:1" x14ac:dyDescent="0.25">
      <c r="A11" s="2">
        <v>1.89719545215699</v>
      </c>
    </row>
    <row r="12" spans="1:1" x14ac:dyDescent="0.25">
      <c r="A12" s="2">
        <v>1.4526285334662801</v>
      </c>
    </row>
    <row r="13" spans="1:1" x14ac:dyDescent="0.25">
      <c r="A13" s="2">
        <v>1.0110051008685199</v>
      </c>
    </row>
    <row r="14" spans="1:1" x14ac:dyDescent="0.25">
      <c r="A14" s="2">
        <v>0.56656731534454996</v>
      </c>
    </row>
    <row r="15" spans="1:1" x14ac:dyDescent="0.25">
      <c r="A15" s="2">
        <v>0</v>
      </c>
    </row>
    <row r="16" spans="1:1" x14ac:dyDescent="0.25">
      <c r="A16" s="2">
        <v>0.255515151823904</v>
      </c>
    </row>
    <row r="17" spans="1:1" x14ac:dyDescent="0.25">
      <c r="A17" s="2">
        <v>0.71926798448226503</v>
      </c>
    </row>
    <row r="18" spans="1:1" x14ac:dyDescent="0.25">
      <c r="A18" s="2">
        <v>1.16633205493531</v>
      </c>
    </row>
    <row r="19" spans="1:1" x14ac:dyDescent="0.25">
      <c r="A19" s="2">
        <v>1.61472692899882</v>
      </c>
    </row>
    <row r="20" spans="1:1" x14ac:dyDescent="0.25">
      <c r="A20" s="2">
        <v>2.07035804367111</v>
      </c>
    </row>
    <row r="21" spans="1:1" x14ac:dyDescent="0.25">
      <c r="A21" s="2">
        <v>2.5192919190343601</v>
      </c>
    </row>
    <row r="22" spans="1:1" x14ac:dyDescent="0.25">
      <c r="A22" s="2">
        <v>3.14159265358979</v>
      </c>
    </row>
    <row r="23" spans="1:1" x14ac:dyDescent="0.25">
      <c r="A23" s="2">
        <v>3.07477132823223</v>
      </c>
    </row>
    <row r="24" spans="1:1" x14ac:dyDescent="0.25">
      <c r="A24" s="2">
        <v>2.5102925321581102</v>
      </c>
    </row>
    <row r="25" spans="1:1" x14ac:dyDescent="0.25">
      <c r="A25" s="2">
        <v>2.05459890087957</v>
      </c>
    </row>
    <row r="26" spans="1:1" x14ac:dyDescent="0.25">
      <c r="A26" s="2">
        <v>1.6061318244362901</v>
      </c>
    </row>
    <row r="27" spans="1:1" x14ac:dyDescent="0.25">
      <c r="A27" s="2">
        <v>1.15004809885708</v>
      </c>
    </row>
    <row r="28" spans="1:1" x14ac:dyDescent="0.25">
      <c r="A28" s="2">
        <v>0.71637550000481598</v>
      </c>
    </row>
    <row r="29" spans="1:1" x14ac:dyDescent="0.25">
      <c r="A29" s="2">
        <v>0.25189132374092998</v>
      </c>
    </row>
    <row r="30" spans="1:1" x14ac:dyDescent="0.25">
      <c r="A30" s="2">
        <v>0</v>
      </c>
    </row>
    <row r="31" spans="1:1" x14ac:dyDescent="0.25">
      <c r="A31" s="2">
        <v>0.56592117196771996</v>
      </c>
    </row>
    <row r="32" spans="1:1" x14ac:dyDescent="0.25">
      <c r="A32" s="2">
        <v>1.0119984814938601</v>
      </c>
    </row>
    <row r="33" spans="1:1" x14ac:dyDescent="0.25">
      <c r="A33" s="2">
        <v>1.45272148727452</v>
      </c>
    </row>
    <row r="34" spans="1:1" x14ac:dyDescent="0.25">
      <c r="A34" s="2">
        <v>1.9049517421306601</v>
      </c>
    </row>
    <row r="35" spans="1:1" x14ac:dyDescent="0.25">
      <c r="A35" s="2">
        <v>2.33460362280328</v>
      </c>
    </row>
    <row r="36" spans="1:1" x14ac:dyDescent="0.25">
      <c r="A36" s="2">
        <v>2.7696082990405602</v>
      </c>
    </row>
    <row r="37" spans="1:1" x14ac:dyDescent="0.25">
      <c r="A37" s="2">
        <v>3.14159265358979</v>
      </c>
    </row>
    <row r="38" spans="1:1" x14ac:dyDescent="0.25">
      <c r="A38" s="2">
        <v>2.6494888293523702</v>
      </c>
    </row>
    <row r="39" spans="1:1" x14ac:dyDescent="0.25">
      <c r="A39" s="2">
        <v>2.2120185496525999</v>
      </c>
    </row>
    <row r="40" spans="1:1" x14ac:dyDescent="0.25">
      <c r="A40" s="2">
        <v>1.7756803255587701</v>
      </c>
    </row>
    <row r="41" spans="1:1" x14ac:dyDescent="0.25">
      <c r="A41" s="2">
        <v>1.32576596369958</v>
      </c>
    </row>
    <row r="42" spans="1:1" x14ac:dyDescent="0.25">
      <c r="A42" s="2">
        <v>0.89723185872661604</v>
      </c>
    </row>
    <row r="43" spans="1:1" x14ac:dyDescent="0.25">
      <c r="A43" s="2">
        <v>0.46797639931431101</v>
      </c>
    </row>
    <row r="44" spans="1:1" x14ac:dyDescent="0.25">
      <c r="A44" s="2">
        <v>0</v>
      </c>
    </row>
    <row r="45" spans="1:1" x14ac:dyDescent="0.25">
      <c r="A45" s="2">
        <v>0.39977955127289899</v>
      </c>
    </row>
    <row r="46" spans="1:1" x14ac:dyDescent="0.25">
      <c r="A46" s="2">
        <v>0.83572146822550297</v>
      </c>
    </row>
    <row r="47" spans="1:1" x14ac:dyDescent="0.25">
      <c r="A47" s="2">
        <v>1.27150629400716</v>
      </c>
    </row>
    <row r="48" spans="1:1" x14ac:dyDescent="0.25">
      <c r="A48" s="2">
        <v>1.7225981929104299</v>
      </c>
    </row>
    <row r="49" spans="1:1" x14ac:dyDescent="0.25">
      <c r="A49" s="2">
        <v>2.1554773664190101</v>
      </c>
    </row>
    <row r="50" spans="1:1" x14ac:dyDescent="0.25">
      <c r="A50" s="2">
        <v>2.58853059936733</v>
      </c>
    </row>
    <row r="51" spans="1:1" x14ac:dyDescent="0.25">
      <c r="A51" s="2">
        <v>3.14159265358979</v>
      </c>
    </row>
    <row r="52" spans="1:1" x14ac:dyDescent="0.25">
      <c r="A52" s="2">
        <v>2.8718280871791499</v>
      </c>
    </row>
    <row r="53" spans="1:1" x14ac:dyDescent="0.25">
      <c r="A53" s="2">
        <v>2.4169772392837601</v>
      </c>
    </row>
    <row r="54" spans="1:1" x14ac:dyDescent="0.25">
      <c r="A54" s="2">
        <v>1.9752606143872</v>
      </c>
    </row>
    <row r="55" spans="1:1" x14ac:dyDescent="0.25">
      <c r="A55" s="2">
        <v>1.5187618344590199</v>
      </c>
    </row>
    <row r="56" spans="1:1" x14ac:dyDescent="0.25">
      <c r="A56" s="2">
        <v>1.0811595152122699</v>
      </c>
    </row>
    <row r="57" spans="1:1" x14ac:dyDescent="0.25">
      <c r="A57" s="2">
        <v>0.63815155327685202</v>
      </c>
    </row>
    <row r="58" spans="1:1" x14ac:dyDescent="0.25">
      <c r="A58" s="2">
        <v>0.104585860183063</v>
      </c>
    </row>
    <row r="59" spans="1:1" x14ac:dyDescent="0.25">
      <c r="A59" s="2">
        <v>0</v>
      </c>
    </row>
    <row r="60" spans="1:1" x14ac:dyDescent="0.25">
      <c r="A60" s="2">
        <v>0.60984512344040598</v>
      </c>
    </row>
    <row r="61" spans="1:1" x14ac:dyDescent="0.25">
      <c r="A61" s="2">
        <v>1.05941472872991</v>
      </c>
    </row>
    <row r="62" spans="1:1" x14ac:dyDescent="0.25">
      <c r="A62" s="2">
        <v>1.5156409763354799</v>
      </c>
    </row>
    <row r="63" spans="1:1" x14ac:dyDescent="0.25">
      <c r="A63" s="2">
        <v>1.9485110495806199</v>
      </c>
    </row>
    <row r="64" spans="1:1" x14ac:dyDescent="0.25">
      <c r="A64" s="2">
        <v>2.3767366076228398</v>
      </c>
    </row>
    <row r="65" spans="1:1" x14ac:dyDescent="0.25">
      <c r="A65" s="2">
        <v>2.8192838085110901</v>
      </c>
    </row>
    <row r="66" spans="1:1" x14ac:dyDescent="0.25">
      <c r="A66" s="2">
        <v>3.14159265358979</v>
      </c>
    </row>
    <row r="67" spans="1:1" x14ac:dyDescent="0.25">
      <c r="A67" s="2">
        <v>2.6205211953831999</v>
      </c>
    </row>
    <row r="68" spans="1:1" x14ac:dyDescent="0.25">
      <c r="A68" s="2">
        <v>2.1839754040775898</v>
      </c>
    </row>
    <row r="69" spans="1:1" x14ac:dyDescent="0.25">
      <c r="A69" s="2">
        <v>1.7348567428369801</v>
      </c>
    </row>
    <row r="70" spans="1:1" x14ac:dyDescent="0.25">
      <c r="A70" s="2">
        <v>1.3082893647957701</v>
      </c>
    </row>
    <row r="71" spans="1:1" x14ac:dyDescent="0.25">
      <c r="A71" s="2">
        <v>0.88397518826307298</v>
      </c>
    </row>
    <row r="72" spans="1:1" x14ac:dyDescent="0.25">
      <c r="A72" s="2">
        <v>0.45107203521925598</v>
      </c>
    </row>
    <row r="73" spans="1:1" x14ac:dyDescent="0.25">
      <c r="A73" s="2">
        <v>0</v>
      </c>
    </row>
    <row r="74" spans="1:1" x14ac:dyDescent="0.25">
      <c r="A74" s="2">
        <v>0.41336754197619802</v>
      </c>
    </row>
    <row r="75" spans="1:1" x14ac:dyDescent="0.25">
      <c r="A75" s="2">
        <v>0.84597628519803902</v>
      </c>
    </row>
    <row r="76" spans="1:1" x14ac:dyDescent="0.25">
      <c r="A76" s="2">
        <v>1.2953361170164801</v>
      </c>
    </row>
    <row r="77" spans="1:1" x14ac:dyDescent="0.25">
      <c r="A77" s="2">
        <v>1.7218113078230399</v>
      </c>
    </row>
    <row r="78" spans="1:1" x14ac:dyDescent="0.25">
      <c r="A78" s="2">
        <v>2.14989995546616</v>
      </c>
    </row>
    <row r="79" spans="1:1" x14ac:dyDescent="0.25">
      <c r="A79" s="2">
        <v>2.59048097626038</v>
      </c>
    </row>
    <row r="80" spans="1:1" x14ac:dyDescent="0.25">
      <c r="A80" s="2">
        <v>3.14159265358979</v>
      </c>
    </row>
    <row r="81" spans="1:1" x14ac:dyDescent="0.25">
      <c r="A81" s="2">
        <v>2.8710699536495898</v>
      </c>
    </row>
    <row r="82" spans="1:1" x14ac:dyDescent="0.25">
      <c r="A82" s="2">
        <v>2.4178018839667099</v>
      </c>
    </row>
    <row r="83" spans="1:1" x14ac:dyDescent="0.25">
      <c r="A83" s="2">
        <v>1.96300645968958</v>
      </c>
    </row>
    <row r="84" spans="1:1" x14ac:dyDescent="0.25">
      <c r="A84" s="2">
        <v>1.5322793626847</v>
      </c>
    </row>
    <row r="85" spans="1:1" x14ac:dyDescent="0.25">
      <c r="A85" s="2">
        <v>1.0986165443384099</v>
      </c>
    </row>
    <row r="86" spans="1:1" x14ac:dyDescent="0.25">
      <c r="A86" s="2">
        <v>0.651883652902566</v>
      </c>
    </row>
    <row r="87" spans="1:1" x14ac:dyDescent="0.25">
      <c r="A87" s="2">
        <v>0.149440287323368</v>
      </c>
    </row>
    <row r="88" spans="1:1" x14ac:dyDescent="0.25">
      <c r="A88" s="2">
        <v>0</v>
      </c>
    </row>
    <row r="89" spans="1:1" x14ac:dyDescent="0.25">
      <c r="A89" s="2">
        <v>0.60017192962558297</v>
      </c>
    </row>
    <row r="90" spans="1:1" x14ac:dyDescent="0.25">
      <c r="A90" s="2">
        <v>1.06478627215156</v>
      </c>
    </row>
    <row r="91" spans="1:1" x14ac:dyDescent="0.25">
      <c r="A91" s="2">
        <v>1.4982617503671101</v>
      </c>
    </row>
    <row r="92" spans="1:1" x14ac:dyDescent="0.25">
      <c r="A92" s="2">
        <v>1.9327584612117299</v>
      </c>
    </row>
    <row r="93" spans="1:1" x14ac:dyDescent="0.25">
      <c r="A93" s="2">
        <v>2.37078117007403</v>
      </c>
    </row>
    <row r="94" spans="1:1" x14ac:dyDescent="0.25">
      <c r="A94" s="2">
        <v>2.81236685805984</v>
      </c>
    </row>
    <row r="95" spans="1:1" x14ac:dyDescent="0.25">
      <c r="A95" s="2">
        <v>3.14159265358979</v>
      </c>
    </row>
    <row r="96" spans="1:1" x14ac:dyDescent="0.25">
      <c r="A96" s="2">
        <v>2.62416263051673</v>
      </c>
    </row>
    <row r="97" spans="1:1" x14ac:dyDescent="0.25">
      <c r="A97" s="2">
        <v>2.17343919670247</v>
      </c>
    </row>
    <row r="98" spans="1:1" x14ac:dyDescent="0.25">
      <c r="A98" s="2">
        <v>1.74711328718237</v>
      </c>
    </row>
    <row r="99" spans="1:1" x14ac:dyDescent="0.25">
      <c r="A99" s="2">
        <v>1.31614764211779</v>
      </c>
    </row>
    <row r="100" spans="1:1" x14ac:dyDescent="0.25">
      <c r="A100" s="2">
        <v>0.88161283737752705</v>
      </c>
    </row>
    <row r="101" spans="1:1" x14ac:dyDescent="0.25">
      <c r="A101" s="2">
        <v>0.44697987925706001</v>
      </c>
    </row>
    <row r="102" spans="1:1" x14ac:dyDescent="0.25">
      <c r="A102" s="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zoomScaleNormal="100" workbookViewId="0"/>
  </sheetViews>
  <sheetFormatPr defaultRowHeight="15" x14ac:dyDescent="0.25"/>
  <cols>
    <col min="1" max="1" width="9.140625" style="1"/>
    <col min="2" max="3" width="16.42578125" customWidth="1"/>
    <col min="4" max="4" width="13.42578125" customWidth="1"/>
    <col min="5" max="5" width="12.7109375" customWidth="1"/>
  </cols>
  <sheetData>
    <row r="1" spans="1:5" x14ac:dyDescent="0.25">
      <c r="A1" s="1">
        <v>1</v>
      </c>
      <c r="B1">
        <v>-1.1692714202427013E-7</v>
      </c>
      <c r="C1">
        <v>2.2657611489551588E-4</v>
      </c>
      <c r="D1">
        <v>0.43814296979713485</v>
      </c>
      <c r="E1">
        <v>0</v>
      </c>
    </row>
    <row r="2" spans="1:5" x14ac:dyDescent="0.25">
      <c r="A2" s="1">
        <v>2</v>
      </c>
      <c r="B2">
        <v>-1.4232282472603774E-4</v>
      </c>
      <c r="C2">
        <v>3.6889893962155362E-4</v>
      </c>
      <c r="D2">
        <v>0.43859577124549981</v>
      </c>
      <c r="E2">
        <v>0.43836942898488834</v>
      </c>
    </row>
    <row r="3" spans="1:5" x14ac:dyDescent="0.25">
      <c r="A3" s="1">
        <v>3</v>
      </c>
      <c r="B3">
        <v>9.2895555030153565E-4</v>
      </c>
      <c r="C3">
        <v>-8.4466990088627458E-4</v>
      </c>
      <c r="D3">
        <v>0.4389066006505648</v>
      </c>
      <c r="E3">
        <v>0.87719177634528367</v>
      </c>
    </row>
    <row r="4" spans="1:5" x14ac:dyDescent="0.25">
      <c r="A4" s="1">
        <v>4</v>
      </c>
      <c r="B4">
        <v>-2.4528050946177604E-3</v>
      </c>
      <c r="C4">
        <v>3.4707344684470343E-3</v>
      </c>
      <c r="D4">
        <v>0.44000412749969686</v>
      </c>
      <c r="E4">
        <v>1.3161826626452637</v>
      </c>
    </row>
    <row r="5" spans="1:5" x14ac:dyDescent="0.25">
      <c r="A5" s="1">
        <v>5</v>
      </c>
      <c r="B5">
        <v>2.9879104984400495E-3</v>
      </c>
      <c r="C5">
        <v>-4.4134796938588572E-3</v>
      </c>
      <c r="D5">
        <v>0.43958718115273765</v>
      </c>
      <c r="E5">
        <v>1.7572047195187899</v>
      </c>
    </row>
    <row r="6" spans="1:5" x14ac:dyDescent="0.25">
      <c r="A6" s="1">
        <v>6</v>
      </c>
      <c r="B6">
        <v>2.8102636456405539E-2</v>
      </c>
      <c r="C6">
        <v>-2.6529113685566208E-2</v>
      </c>
      <c r="D6">
        <v>0.43972395326034008</v>
      </c>
      <c r="E6">
        <v>2.1953663314761087</v>
      </c>
    </row>
    <row r="7" spans="1:5" x14ac:dyDescent="0.25">
      <c r="A7" s="1">
        <v>7</v>
      </c>
      <c r="B7">
        <v>-0.5388840569065857</v>
      </c>
      <c r="C7">
        <v>0.5728392677306664</v>
      </c>
      <c r="D7">
        <v>0.47097363525842428</v>
      </c>
      <c r="E7">
        <v>2.6366638075072881</v>
      </c>
    </row>
    <row r="8" spans="1:5" x14ac:dyDescent="0.25">
      <c r="A8" s="1">
        <v>8</v>
      </c>
      <c r="B8">
        <v>0.32436735510159759</v>
      </c>
      <c r="C8">
        <v>-0.68541037640404534</v>
      </c>
      <c r="D8">
        <v>0</v>
      </c>
      <c r="E8">
        <v>3.1415926535897931</v>
      </c>
    </row>
    <row r="9" spans="1:5" x14ac:dyDescent="0.25">
      <c r="A9" s="1">
        <v>9</v>
      </c>
      <c r="B9">
        <v>4.5982665173043058E-2</v>
      </c>
      <c r="C9">
        <v>-9.0952042008583256E-2</v>
      </c>
      <c r="D9">
        <v>-0.39771868750329803</v>
      </c>
      <c r="E9">
        <v>2.7805496322873453</v>
      </c>
    </row>
    <row r="10" spans="1:5" x14ac:dyDescent="0.25">
      <c r="A10" s="1">
        <v>10</v>
      </c>
      <c r="B10">
        <v>-2.9504671635960933E-3</v>
      </c>
      <c r="C10">
        <v>3.9591273734237431E-3</v>
      </c>
      <c r="D10">
        <v>-0.44167477600133537</v>
      </c>
      <c r="E10">
        <v>2.3378615679485071</v>
      </c>
    </row>
    <row r="11" spans="1:5" x14ac:dyDescent="0.25">
      <c r="A11" s="1">
        <v>11</v>
      </c>
      <c r="B11">
        <v>3.4356273944909921E-3</v>
      </c>
      <c r="C11">
        <v>-5.3946233399325694E-3</v>
      </c>
      <c r="D11">
        <v>-0.44260792274527616</v>
      </c>
      <c r="E11">
        <v>1.8971954521569994</v>
      </c>
    </row>
    <row r="12" spans="1:5" x14ac:dyDescent="0.25">
      <c r="A12" s="1">
        <v>12</v>
      </c>
      <c r="B12">
        <v>-2.8695615612197578E-3</v>
      </c>
      <c r="C12">
        <v>4.336416205131477E-3</v>
      </c>
      <c r="D12">
        <v>-0.44309028724166832</v>
      </c>
      <c r="E12">
        <v>1.4526285334662816</v>
      </c>
    </row>
    <row r="13" spans="1:5" x14ac:dyDescent="0.25">
      <c r="A13" s="1">
        <v>13</v>
      </c>
      <c r="B13">
        <v>-5.2276488436615753E-2</v>
      </c>
      <c r="C13">
        <v>5.0864842427706225E-2</v>
      </c>
      <c r="D13">
        <v>-0.44302613951506464</v>
      </c>
      <c r="E13">
        <v>1.011005100868525</v>
      </c>
    </row>
    <row r="14" spans="1:5" x14ac:dyDescent="0.25">
      <c r="A14" s="1">
        <v>14</v>
      </c>
      <c r="B14">
        <v>0.6350087107196023</v>
      </c>
      <c r="C14">
        <v>-0.70345010609465364</v>
      </c>
      <c r="D14">
        <v>-0.49812591996949945</v>
      </c>
      <c r="E14">
        <v>0.56656731534455085</v>
      </c>
    </row>
    <row r="15" spans="1:5" x14ac:dyDescent="0.25">
      <c r="A15" s="1">
        <v>15</v>
      </c>
      <c r="B15">
        <v>-0.18154010527407977</v>
      </c>
      <c r="C15">
        <v>0.43705525709798404</v>
      </c>
      <c r="D15">
        <v>0</v>
      </c>
      <c r="E15">
        <v>0</v>
      </c>
    </row>
    <row r="16" spans="1:5" x14ac:dyDescent="0.25">
      <c r="A16" s="1">
        <v>16</v>
      </c>
      <c r="B16">
        <v>-0.14275990823710022</v>
      </c>
      <c r="C16">
        <v>0.27702254252173297</v>
      </c>
      <c r="D16">
        <v>0.32949019837372878</v>
      </c>
      <c r="E16">
        <v>0.25551515182390427</v>
      </c>
    </row>
    <row r="17" spans="1:5" x14ac:dyDescent="0.25">
      <c r="A17" s="1">
        <v>17</v>
      </c>
      <c r="B17">
        <v>8.8559011583271841E-3</v>
      </c>
      <c r="C17">
        <v>-1.704738941117262E-2</v>
      </c>
      <c r="D17">
        <v>0.45525555870589407</v>
      </c>
      <c r="E17">
        <v>0.71926798448226581</v>
      </c>
    </row>
    <row r="18" spans="1:5" x14ac:dyDescent="0.25">
      <c r="A18" s="1">
        <v>18</v>
      </c>
      <c r="B18">
        <v>2.9227684971869228E-3</v>
      </c>
      <c r="C18">
        <v>-2.2563777922086636E-3</v>
      </c>
      <c r="D18">
        <v>0.44772848335853038</v>
      </c>
      <c r="E18">
        <v>1.1663320549353144</v>
      </c>
    </row>
    <row r="19" spans="1:5" x14ac:dyDescent="0.25">
      <c r="A19" s="1">
        <v>19</v>
      </c>
      <c r="B19">
        <v>-7.0204936492058168E-3</v>
      </c>
      <c r="C19">
        <v>1.0667575055821554E-2</v>
      </c>
      <c r="D19">
        <v>0.45198403326567382</v>
      </c>
      <c r="E19">
        <v>1.6147269289988231</v>
      </c>
    </row>
    <row r="20" spans="1:5" x14ac:dyDescent="0.25">
      <c r="A20" s="1">
        <v>20</v>
      </c>
      <c r="B20">
        <v>7.5978552031512769E-2</v>
      </c>
      <c r="C20">
        <v>-7.9302379097961229E-2</v>
      </c>
      <c r="D20">
        <v>0.45225770242969948</v>
      </c>
      <c r="E20">
        <v>2.0703580436711126</v>
      </c>
    </row>
    <row r="21" spans="1:5" x14ac:dyDescent="0.25">
      <c r="A21" s="1">
        <v>21</v>
      </c>
      <c r="B21">
        <v>-0.72301286878254356</v>
      </c>
      <c r="C21">
        <v>0.82372500300965767</v>
      </c>
      <c r="D21">
        <v>0.52158860032831533</v>
      </c>
      <c r="E21">
        <v>2.5192919190343637</v>
      </c>
    </row>
    <row r="22" spans="1:5" x14ac:dyDescent="0.25">
      <c r="A22" s="1">
        <v>22</v>
      </c>
      <c r="B22">
        <v>1.4145695116974139E-2</v>
      </c>
      <c r="C22">
        <v>-8.0967020474532386E-2</v>
      </c>
      <c r="D22">
        <v>0</v>
      </c>
      <c r="E22">
        <v>3.1415926535897931</v>
      </c>
    </row>
    <row r="23" spans="1:5" x14ac:dyDescent="0.25">
      <c r="A23" s="1">
        <v>23</v>
      </c>
      <c r="B23">
        <v>0.50517452673969887</v>
      </c>
      <c r="C23">
        <v>-0.95015636721567898</v>
      </c>
      <c r="D23">
        <v>-0.11949695559814236</v>
      </c>
      <c r="E23">
        <v>3.0747713282322349</v>
      </c>
    </row>
    <row r="24" spans="1:5" x14ac:dyDescent="0.25">
      <c r="A24" s="1">
        <v>24</v>
      </c>
      <c r="B24">
        <v>-4.4950321793144399E-2</v>
      </c>
      <c r="C24">
        <v>9.3542800325007835E-2</v>
      </c>
      <c r="D24">
        <v>-0.50428610981040367</v>
      </c>
      <c r="E24">
        <v>2.5102925321581124</v>
      </c>
    </row>
    <row r="25" spans="1:5" x14ac:dyDescent="0.25">
      <c r="A25" s="1">
        <v>25</v>
      </c>
      <c r="B25">
        <v>-7.3606551764608952E-3</v>
      </c>
      <c r="C25">
        <v>1.0945053273003769E-2</v>
      </c>
      <c r="D25">
        <v>-0.4520514745398212</v>
      </c>
      <c r="E25">
        <v>2.0545989008795722</v>
      </c>
    </row>
    <row r="26" spans="1:5" x14ac:dyDescent="0.25">
      <c r="A26" s="1">
        <v>26</v>
      </c>
      <c r="B26">
        <v>1.5328200449589657E-2</v>
      </c>
      <c r="C26">
        <v>-1.9168592505597604E-2</v>
      </c>
      <c r="D26">
        <v>-0.45224333352319634</v>
      </c>
      <c r="E26">
        <v>1.6061318244362939</v>
      </c>
    </row>
    <row r="27" spans="1:5" x14ac:dyDescent="0.25">
      <c r="A27" s="1">
        <v>27</v>
      </c>
      <c r="B27">
        <v>-2.5800606153288774E-2</v>
      </c>
      <c r="C27">
        <v>3.6723924486637971E-2</v>
      </c>
      <c r="D27">
        <v>-0.44459591718562258</v>
      </c>
      <c r="E27">
        <v>1.1500480988570896</v>
      </c>
    </row>
    <row r="28" spans="1:5" x14ac:dyDescent="0.25">
      <c r="A28" s="1">
        <v>28</v>
      </c>
      <c r="B28">
        <v>0.15377543014303224</v>
      </c>
      <c r="C28">
        <v>-0.16970971973470483</v>
      </c>
      <c r="D28">
        <v>-0.44854988667221296</v>
      </c>
      <c r="E28">
        <v>0.7163755000048162</v>
      </c>
    </row>
    <row r="29" spans="1:5" x14ac:dyDescent="0.25">
      <c r="A29" s="1">
        <v>29</v>
      </c>
      <c r="B29">
        <v>0.1771396117693354</v>
      </c>
      <c r="C29">
        <v>-0.10238789979774016</v>
      </c>
      <c r="D29">
        <v>-0.3266430357125259</v>
      </c>
      <c r="E29">
        <v>0.25189132374093065</v>
      </c>
    </row>
    <row r="30" spans="1:5" x14ac:dyDescent="0.25">
      <c r="A30" s="1">
        <v>30</v>
      </c>
      <c r="B30">
        <v>-0.63293923605212166</v>
      </c>
      <c r="C30">
        <v>1.1988604080198422</v>
      </c>
      <c r="D30">
        <v>0</v>
      </c>
      <c r="E30">
        <v>0</v>
      </c>
    </row>
    <row r="31" spans="1:5" x14ac:dyDescent="0.25">
      <c r="A31" s="1">
        <v>31</v>
      </c>
      <c r="B31">
        <v>5.0132482434805559E-2</v>
      </c>
      <c r="C31">
        <v>-0.10295828079197639</v>
      </c>
      <c r="D31">
        <v>0.4989031078833196</v>
      </c>
      <c r="E31">
        <v>0.56592117196772063</v>
      </c>
    </row>
    <row r="32" spans="1:5" x14ac:dyDescent="0.25">
      <c r="A32" s="1">
        <v>32</v>
      </c>
      <c r="B32">
        <v>8.340466945243874E-3</v>
      </c>
      <c r="C32">
        <v>-1.1001454768369445E-2</v>
      </c>
      <c r="D32">
        <v>0.4433839936037835</v>
      </c>
      <c r="E32">
        <v>1.0119984814938694</v>
      </c>
    </row>
    <row r="33" spans="1:5" x14ac:dyDescent="0.25">
      <c r="A33" s="1">
        <v>33</v>
      </c>
      <c r="B33">
        <v>-1.7405988288781316E-2</v>
      </c>
      <c r="C33">
        <v>2.3233758242147406E-2</v>
      </c>
      <c r="D33">
        <v>0.44640248490277623</v>
      </c>
      <c r="E33">
        <v>1.4527214872745273</v>
      </c>
    </row>
    <row r="34" spans="1:5" x14ac:dyDescent="0.25">
      <c r="A34" s="1">
        <v>34</v>
      </c>
      <c r="B34">
        <v>1.3659984959261351E-2</v>
      </c>
      <c r="C34">
        <v>-2.4660140807374054E-2</v>
      </c>
      <c r="D34">
        <v>0.4406520365207271</v>
      </c>
      <c r="E34">
        <v>1.9049517421306696</v>
      </c>
    </row>
    <row r="35" spans="1:5" x14ac:dyDescent="0.25">
      <c r="A35" s="1">
        <v>35</v>
      </c>
      <c r="B35">
        <v>-3.6663855259230715E-2</v>
      </c>
      <c r="C35">
        <v>3.9356821712747347E-2</v>
      </c>
      <c r="D35">
        <v>0.43231170978376304</v>
      </c>
      <c r="E35">
        <v>2.334603622803284</v>
      </c>
    </row>
    <row r="36" spans="1:5" x14ac:dyDescent="0.25">
      <c r="A36" s="1">
        <v>36</v>
      </c>
      <c r="B36">
        <v>-0.34293492166689321</v>
      </c>
      <c r="C36">
        <v>0.31388548878455702</v>
      </c>
      <c r="D36">
        <v>0.40103378743156559</v>
      </c>
      <c r="E36">
        <v>2.7696082990405637</v>
      </c>
    </row>
    <row r="37" spans="1:5" x14ac:dyDescent="0.25">
      <c r="A37" s="1">
        <v>37</v>
      </c>
      <c r="B37">
        <v>0.52102607592747596</v>
      </c>
      <c r="C37">
        <v>-1.0131299001648988</v>
      </c>
      <c r="D37">
        <v>0</v>
      </c>
      <c r="E37">
        <v>3.1415926535897931</v>
      </c>
    </row>
    <row r="38" spans="1:5" x14ac:dyDescent="0.25">
      <c r="A38" s="1">
        <v>38</v>
      </c>
      <c r="B38">
        <v>-2.5144531731852549E-2</v>
      </c>
      <c r="C38">
        <v>5.0855824579457087E-2</v>
      </c>
      <c r="D38">
        <v>-0.46318157254736991</v>
      </c>
      <c r="E38">
        <v>2.6494888293523702</v>
      </c>
    </row>
    <row r="39" spans="1:5" x14ac:dyDescent="0.25">
      <c r="A39" s="1">
        <v>39</v>
      </c>
      <c r="B39">
        <v>-7.2493797458735854E-3</v>
      </c>
      <c r="C39">
        <v>7.8146742360555854E-3</v>
      </c>
      <c r="D39">
        <v>-0.43690351858401338</v>
      </c>
      <c r="E39">
        <v>2.2120185496526048</v>
      </c>
    </row>
    <row r="40" spans="1:5" x14ac:dyDescent="0.25">
      <c r="A40" s="1">
        <v>40</v>
      </c>
      <c r="B40">
        <v>1.7842364333909233E-2</v>
      </c>
      <c r="C40">
        <v>-2.4734416843570139E-2</v>
      </c>
      <c r="D40">
        <v>-0.44302230934952297</v>
      </c>
      <c r="E40">
        <v>1.7756803255587734</v>
      </c>
    </row>
    <row r="41" spans="1:5" x14ac:dyDescent="0.25">
      <c r="A41" s="1">
        <v>41</v>
      </c>
      <c r="B41">
        <v>-1.0790318971674373E-2</v>
      </c>
      <c r="C41">
        <v>2.1220264033636971E-2</v>
      </c>
      <c r="D41">
        <v>-0.43896405003493555</v>
      </c>
      <c r="E41">
        <v>1.3257659636995895</v>
      </c>
    </row>
    <row r="42" spans="1:5" x14ac:dyDescent="0.25">
      <c r="A42" s="1">
        <v>42</v>
      </c>
      <c r="B42">
        <v>-1.8163968941190212E-2</v>
      </c>
      <c r="C42">
        <v>1.7802988411569853E-2</v>
      </c>
      <c r="D42">
        <v>-0.42889447888268473</v>
      </c>
      <c r="E42">
        <v>0.89723185872661659</v>
      </c>
    </row>
    <row r="43" spans="1:5" x14ac:dyDescent="0.25">
      <c r="A43" s="1">
        <v>43</v>
      </c>
      <c r="B43">
        <v>0.48817238974550736</v>
      </c>
      <c r="C43">
        <v>-0.50836838017670316</v>
      </c>
      <c r="D43">
        <v>-0.44778040888311565</v>
      </c>
      <c r="E43">
        <v>0.46797639931431151</v>
      </c>
    </row>
    <row r="44" spans="1:5" x14ac:dyDescent="0.25">
      <c r="A44" s="1">
        <v>44</v>
      </c>
      <c r="B44">
        <v>-0.38248075631063122</v>
      </c>
      <c r="C44">
        <v>0.7822603075835306</v>
      </c>
      <c r="D44">
        <v>0</v>
      </c>
      <c r="E44">
        <v>0</v>
      </c>
    </row>
    <row r="45" spans="1:5" x14ac:dyDescent="0.25">
      <c r="A45" s="1">
        <v>45</v>
      </c>
      <c r="B45">
        <v>-1.8942130457362205E-2</v>
      </c>
      <c r="C45">
        <v>3.7805701174798423E-2</v>
      </c>
      <c r="D45">
        <v>0.41707834623516765</v>
      </c>
      <c r="E45">
        <v>0.39977955127289944</v>
      </c>
    </row>
    <row r="46" spans="1:5" x14ac:dyDescent="0.25">
      <c r="A46" s="1">
        <v>46</v>
      </c>
      <c r="B46">
        <v>7.5999715679092583E-3</v>
      </c>
      <c r="C46">
        <v>-7.6785029989229203E-3</v>
      </c>
      <c r="D46">
        <v>0.43586335721267788</v>
      </c>
      <c r="E46">
        <v>0.83572146822550331</v>
      </c>
    </row>
    <row r="47" spans="1:5" x14ac:dyDescent="0.25">
      <c r="A47" s="1">
        <v>47</v>
      </c>
      <c r="B47">
        <v>-1.7079616847857748E-2</v>
      </c>
      <c r="C47">
        <v>2.4865249832562331E-2</v>
      </c>
      <c r="D47">
        <v>0.44330626591855982</v>
      </c>
      <c r="E47">
        <v>1.2715062940071675</v>
      </c>
    </row>
    <row r="48" spans="1:5" x14ac:dyDescent="0.25">
      <c r="A48" s="1">
        <v>48</v>
      </c>
      <c r="B48">
        <v>9.0057537577142854E-3</v>
      </c>
      <c r="C48">
        <v>-1.7924495289241116E-2</v>
      </c>
      <c r="D48">
        <v>0.44179791504011123</v>
      </c>
      <c r="E48">
        <v>1.7225981929104319</v>
      </c>
    </row>
    <row r="49" spans="1:5" x14ac:dyDescent="0.25">
      <c r="A49" s="1">
        <v>49</v>
      </c>
      <c r="B49">
        <v>5.2614912396255153E-2</v>
      </c>
      <c r="C49">
        <v>-5.2527865182708022E-2</v>
      </c>
      <c r="D49">
        <v>0.43296618573477186</v>
      </c>
      <c r="E49">
        <v>2.1554773664190163</v>
      </c>
    </row>
    <row r="50" spans="1:5" x14ac:dyDescent="0.25">
      <c r="A50" s="1">
        <v>50</v>
      </c>
      <c r="B50">
        <v>-0.62036891588679433</v>
      </c>
      <c r="C50">
        <v>0.68767577755113085</v>
      </c>
      <c r="D50">
        <v>0.48575519255812127</v>
      </c>
      <c r="E50">
        <v>2.5885305993673353</v>
      </c>
    </row>
    <row r="51" spans="1:5" x14ac:dyDescent="0.25">
      <c r="A51" s="1">
        <v>51</v>
      </c>
      <c r="B51">
        <v>0.20085943482285956</v>
      </c>
      <c r="C51">
        <v>-0.47062400123349918</v>
      </c>
      <c r="D51">
        <v>0</v>
      </c>
      <c r="E51">
        <v>3.1415926535897931</v>
      </c>
    </row>
    <row r="52" spans="1:5" x14ac:dyDescent="0.25">
      <c r="A52" s="1">
        <v>52</v>
      </c>
      <c r="B52">
        <v>0.12284446598723059</v>
      </c>
      <c r="C52">
        <v>-0.23902561588419813</v>
      </c>
      <c r="D52">
        <v>-0.33866969799841967</v>
      </c>
      <c r="E52">
        <v>2.8718280871791535</v>
      </c>
    </row>
    <row r="53" spans="1:5" x14ac:dyDescent="0.25">
      <c r="A53" s="1">
        <v>53</v>
      </c>
      <c r="B53">
        <v>-1.3740347617534343E-2</v>
      </c>
      <c r="C53">
        <v>2.0211254526092903E-2</v>
      </c>
      <c r="D53">
        <v>-0.44818753180512416</v>
      </c>
      <c r="E53">
        <v>2.4169772392837663</v>
      </c>
    </row>
    <row r="54" spans="1:5" x14ac:dyDescent="0.25">
      <c r="A54" s="1">
        <v>54</v>
      </c>
      <c r="B54">
        <v>1.7160629143448791E-2</v>
      </c>
      <c r="C54">
        <v>-2.4673343466086628E-2</v>
      </c>
      <c r="D54">
        <v>-0.44898606560554138</v>
      </c>
      <c r="E54">
        <v>1.9752606143872007</v>
      </c>
    </row>
    <row r="55" spans="1:5" x14ac:dyDescent="0.25">
      <c r="A55" s="1">
        <v>55</v>
      </c>
      <c r="B55">
        <v>-1.1934775885556304E-2</v>
      </c>
      <c r="C55">
        <v>2.1183321746174377E-2</v>
      </c>
      <c r="D55">
        <v>-0.44685086510736827</v>
      </c>
      <c r="E55">
        <v>1.5187618344590215</v>
      </c>
    </row>
    <row r="56" spans="1:5" x14ac:dyDescent="0.25">
      <c r="A56" s="1">
        <v>56</v>
      </c>
      <c r="B56">
        <v>-3.836074110794252E-2</v>
      </c>
      <c r="C56">
        <v>3.5641328444211695E-2</v>
      </c>
      <c r="D56">
        <v>-0.44028854927168842</v>
      </c>
      <c r="E56">
        <v>1.0811595152122713</v>
      </c>
    </row>
    <row r="57" spans="1:5" x14ac:dyDescent="0.25">
      <c r="A57" s="1">
        <v>57</v>
      </c>
      <c r="B57">
        <v>0.40815244183691129</v>
      </c>
      <c r="C57">
        <v>-0.45763001922360758</v>
      </c>
      <c r="D57">
        <v>-0.48408811570709259</v>
      </c>
      <c r="E57">
        <v>0.63815155327685202</v>
      </c>
    </row>
    <row r="58" spans="1:5" x14ac:dyDescent="0.25">
      <c r="A58" s="1">
        <v>58</v>
      </c>
      <c r="B58">
        <v>3.4280891722552553E-2</v>
      </c>
      <c r="C58">
        <v>3.60240767379581E-2</v>
      </c>
      <c r="D58">
        <v>-0.17489082864357386</v>
      </c>
      <c r="E58">
        <v>0.10458586018306321</v>
      </c>
    </row>
    <row r="59" spans="1:5" x14ac:dyDescent="0.25">
      <c r="A59" s="1">
        <v>59</v>
      </c>
      <c r="B59">
        <v>-0.70210667172791397</v>
      </c>
      <c r="C59">
        <v>1.3119517951683202</v>
      </c>
      <c r="D59">
        <v>0</v>
      </c>
      <c r="E59">
        <v>0</v>
      </c>
    </row>
    <row r="60" spans="1:5" x14ac:dyDescent="0.25">
      <c r="A60" s="1">
        <v>60</v>
      </c>
      <c r="B60">
        <v>7.1317831378130969E-2</v>
      </c>
      <c r="C60">
        <v>-0.13933180124152478</v>
      </c>
      <c r="D60">
        <v>0.51758357515289866</v>
      </c>
      <c r="E60">
        <v>0.60984512344040631</v>
      </c>
    </row>
    <row r="61" spans="1:5" x14ac:dyDescent="0.25">
      <c r="A61" s="1">
        <v>61</v>
      </c>
      <c r="B61">
        <v>-1.5337646261899485E-2</v>
      </c>
      <c r="C61">
        <v>1.8690427063231319E-2</v>
      </c>
      <c r="D61">
        <v>0.45287346680424201</v>
      </c>
      <c r="E61">
        <v>1.0594147287299112</v>
      </c>
    </row>
    <row r="62" spans="1:5" x14ac:dyDescent="0.25">
      <c r="A62" s="1">
        <v>62</v>
      </c>
      <c r="B62">
        <v>9.0365256736741895E-3</v>
      </c>
      <c r="C62">
        <v>-2.0407834573538786E-2</v>
      </c>
      <c r="D62">
        <v>0.44424138214500619</v>
      </c>
      <c r="E62">
        <v>1.515640976335485</v>
      </c>
    </row>
    <row r="63" spans="1:5" x14ac:dyDescent="0.25">
      <c r="A63" s="1">
        <v>63</v>
      </c>
      <c r="B63">
        <v>9.3527790138795419E-3</v>
      </c>
      <c r="C63">
        <v>-1.1662510990607777E-2</v>
      </c>
      <c r="D63">
        <v>0.43053529001895119</v>
      </c>
      <c r="E63">
        <v>1.9485110495806266</v>
      </c>
    </row>
    <row r="64" spans="1:5" x14ac:dyDescent="0.25">
      <c r="A64" s="1">
        <v>64</v>
      </c>
      <c r="B64">
        <v>-7.6848743137236664E-2</v>
      </c>
      <c r="C64">
        <v>8.4127338946102914E-2</v>
      </c>
      <c r="D64">
        <v>0.43526860507937426</v>
      </c>
      <c r="E64">
        <v>2.3767366076228496</v>
      </c>
    </row>
    <row r="65" spans="1:5" x14ac:dyDescent="0.25">
      <c r="A65" s="1">
        <v>65</v>
      </c>
      <c r="B65">
        <v>-0.27164063659753601</v>
      </c>
      <c r="C65">
        <v>0.22097242811636897</v>
      </c>
      <c r="D65">
        <v>0.3729770535598701</v>
      </c>
      <c r="E65">
        <v>2.8192838085110901</v>
      </c>
    </row>
    <row r="66" spans="1:5" x14ac:dyDescent="0.25">
      <c r="A66" s="1">
        <v>66</v>
      </c>
      <c r="B66">
        <v>0.56706469039868157</v>
      </c>
      <c r="C66">
        <v>-1.0881361486052654</v>
      </c>
      <c r="D66">
        <v>0</v>
      </c>
      <c r="E66">
        <v>3.1415926535897931</v>
      </c>
    </row>
    <row r="67" spans="1:5" x14ac:dyDescent="0.25">
      <c r="A67" s="1">
        <v>67</v>
      </c>
      <c r="B67">
        <v>-4.4729627606225675E-2</v>
      </c>
      <c r="C67">
        <v>8.3262062315098084E-2</v>
      </c>
      <c r="D67">
        <v>-0.47507822601448607</v>
      </c>
      <c r="E67">
        <v>2.6205211953832093</v>
      </c>
    </row>
    <row r="68" spans="1:5" x14ac:dyDescent="0.25">
      <c r="A68" s="1">
        <v>68</v>
      </c>
      <c r="B68">
        <v>1.7941696895727777E-2</v>
      </c>
      <c r="C68">
        <v>-2.4317373933375908E-2</v>
      </c>
      <c r="D68">
        <v>-0.44274298420296693</v>
      </c>
      <c r="E68">
        <v>2.1839754040775956</v>
      </c>
    </row>
    <row r="69" spans="1:5" x14ac:dyDescent="0.25">
      <c r="A69" s="1">
        <v>69</v>
      </c>
      <c r="B69">
        <v>-9.8556792593681997E-3</v>
      </c>
      <c r="C69">
        <v>2.0840942600697798E-2</v>
      </c>
      <c r="D69">
        <v>-0.43755264138253541</v>
      </c>
      <c r="E69">
        <v>1.7348567428369805</v>
      </c>
    </row>
    <row r="70" spans="1:5" x14ac:dyDescent="0.25">
      <c r="A70" s="1">
        <v>70</v>
      </c>
      <c r="B70">
        <v>-5.3750766187796728E-3</v>
      </c>
      <c r="C70">
        <v>6.4986940453227726E-3</v>
      </c>
      <c r="D70">
        <v>-0.42543779395924441</v>
      </c>
      <c r="E70">
        <v>1.3082893647957747</v>
      </c>
    </row>
    <row r="71" spans="1:5" x14ac:dyDescent="0.25">
      <c r="A71" s="1">
        <v>71</v>
      </c>
      <c r="B71">
        <v>-4.5602057003437668E-3</v>
      </c>
      <c r="C71">
        <v>2.2268838146516368E-4</v>
      </c>
      <c r="D71">
        <v>-0.42856563572493789</v>
      </c>
      <c r="E71">
        <v>0.88397518826307342</v>
      </c>
    </row>
    <row r="72" spans="1:5" x14ac:dyDescent="0.25">
      <c r="A72" s="1">
        <v>72</v>
      </c>
      <c r="B72">
        <v>0.460343194375475</v>
      </c>
      <c r="C72">
        <v>-0.46961435353169306</v>
      </c>
      <c r="D72">
        <v>-0.44180087606303886</v>
      </c>
      <c r="E72">
        <v>0.45107203521925693</v>
      </c>
    </row>
    <row r="73" spans="1:5" x14ac:dyDescent="0.25">
      <c r="A73" s="1">
        <v>73</v>
      </c>
      <c r="B73">
        <v>-0.40396575589454869</v>
      </c>
      <c r="C73">
        <v>0.81733329787074704</v>
      </c>
      <c r="D73">
        <v>0</v>
      </c>
      <c r="E73">
        <v>0</v>
      </c>
    </row>
    <row r="74" spans="1:5" x14ac:dyDescent="0.25">
      <c r="A74" s="1">
        <v>74</v>
      </c>
      <c r="B74">
        <v>-1.6229462438359099E-3</v>
      </c>
      <c r="C74">
        <v>1.1462361407828747E-2</v>
      </c>
      <c r="D74">
        <v>0.42276932805784811</v>
      </c>
      <c r="E74">
        <v>0.4133675419761984</v>
      </c>
    </row>
    <row r="75" spans="1:5" x14ac:dyDescent="0.25">
      <c r="A75" s="1">
        <v>75</v>
      </c>
      <c r="B75">
        <v>-2.027591589168698E-2</v>
      </c>
      <c r="C75">
        <v>2.8810535568131845E-2</v>
      </c>
      <c r="D75">
        <v>0.44082521214199788</v>
      </c>
      <c r="E75">
        <v>0.84597628519803936</v>
      </c>
    </row>
    <row r="76" spans="1:5" x14ac:dyDescent="0.25">
      <c r="A76" s="1">
        <v>76</v>
      </c>
      <c r="B76">
        <v>1.1948550073610398E-2</v>
      </c>
      <c r="C76">
        <v>-2.3091894870247431E-2</v>
      </c>
      <c r="D76">
        <v>0.43761853560320063</v>
      </c>
      <c r="E76">
        <v>1.2953361170164821</v>
      </c>
    </row>
    <row r="77" spans="1:5" x14ac:dyDescent="0.25">
      <c r="A77" s="1">
        <v>77</v>
      </c>
      <c r="B77">
        <v>5.348108357671244E-3</v>
      </c>
      <c r="C77">
        <v>-4.5398567980841631E-3</v>
      </c>
      <c r="D77">
        <v>0.42728039608353696</v>
      </c>
      <c r="E77">
        <v>1.7218113078230457</v>
      </c>
    </row>
    <row r="78" spans="1:5" x14ac:dyDescent="0.25">
      <c r="A78" s="1">
        <v>78</v>
      </c>
      <c r="B78">
        <v>4.2769631667519292E-2</v>
      </c>
      <c r="C78">
        <v>-3.6433618433682091E-2</v>
      </c>
      <c r="D78">
        <v>0.43424500756038237</v>
      </c>
      <c r="E78">
        <v>2.1498999554661697</v>
      </c>
    </row>
    <row r="79" spans="1:5" x14ac:dyDescent="0.25">
      <c r="A79" s="1">
        <v>79</v>
      </c>
      <c r="B79">
        <v>-0.61253668896323155</v>
      </c>
      <c r="C79">
        <v>0.67396170059705929</v>
      </c>
      <c r="D79">
        <v>0.48968666569557606</v>
      </c>
      <c r="E79">
        <v>2.5904809762603893</v>
      </c>
    </row>
    <row r="80" spans="1:5" x14ac:dyDescent="0.25">
      <c r="A80" s="1">
        <v>80</v>
      </c>
      <c r="B80">
        <v>0.20222012839717468</v>
      </c>
      <c r="C80">
        <v>-0.47274282833737263</v>
      </c>
      <c r="D80">
        <v>0</v>
      </c>
      <c r="E80">
        <v>3.1415926535897931</v>
      </c>
    </row>
    <row r="81" spans="1:5" x14ac:dyDescent="0.25">
      <c r="A81" s="1">
        <v>81</v>
      </c>
      <c r="B81">
        <v>0.11368040540084867</v>
      </c>
      <c r="C81">
        <v>-0.22812320360050781</v>
      </c>
      <c r="D81">
        <v>-0.33882527148322122</v>
      </c>
      <c r="E81">
        <v>2.8710699536495952</v>
      </c>
    </row>
    <row r="82" spans="1:5" x14ac:dyDescent="0.25">
      <c r="A82" s="1">
        <v>82</v>
      </c>
      <c r="B82">
        <v>1.3126211622920325E-2</v>
      </c>
      <c r="C82">
        <v>-1.3891173418361658E-2</v>
      </c>
      <c r="D82">
        <v>-0.45403046248169082</v>
      </c>
      <c r="E82">
        <v>2.4178018839667148</v>
      </c>
    </row>
    <row r="83" spans="1:5" x14ac:dyDescent="0.25">
      <c r="A83" s="1">
        <v>83</v>
      </c>
      <c r="B83">
        <v>-1.3169952830692555E-2</v>
      </c>
      <c r="C83">
        <v>2.4877030275468393E-2</v>
      </c>
      <c r="D83">
        <v>-0.44243417444965316</v>
      </c>
      <c r="E83">
        <v>1.9630064596895827</v>
      </c>
    </row>
    <row r="84" spans="1:5" x14ac:dyDescent="0.25">
      <c r="A84" s="1">
        <v>84</v>
      </c>
      <c r="B84">
        <v>-4.9651735271443731E-3</v>
      </c>
      <c r="C84">
        <v>3.4923275716485791E-3</v>
      </c>
      <c r="D84">
        <v>-0.43218997239079404</v>
      </c>
      <c r="E84">
        <v>1.5322793626847053</v>
      </c>
    </row>
    <row r="85" spans="1:5" x14ac:dyDescent="0.25">
      <c r="A85" s="1">
        <v>85</v>
      </c>
      <c r="B85">
        <v>-1.9588262180990357E-2</v>
      </c>
      <c r="C85">
        <v>1.2956208574071315E-2</v>
      </c>
      <c r="D85">
        <v>-0.44010083782893</v>
      </c>
      <c r="E85">
        <v>1.0986165443384155</v>
      </c>
    </row>
    <row r="86" spans="1:5" x14ac:dyDescent="0.25">
      <c r="A86" s="1">
        <v>86</v>
      </c>
      <c r="B86">
        <v>0.30156946868780898</v>
      </c>
      <c r="C86">
        <v>-0.33105962704324854</v>
      </c>
      <c r="D86">
        <v>-0.47295320722375844</v>
      </c>
      <c r="E86">
        <v>0.65188365290256645</v>
      </c>
    </row>
    <row r="87" spans="1:5" x14ac:dyDescent="0.25">
      <c r="A87" s="1">
        <v>87</v>
      </c>
      <c r="B87">
        <v>6.851651939990841E-2</v>
      </c>
      <c r="C87">
        <v>1.2407248523551684E-2</v>
      </c>
      <c r="D87">
        <v>-0.2303640552468286</v>
      </c>
      <c r="E87">
        <v>0.1494402873233685</v>
      </c>
    </row>
    <row r="88" spans="1:5" x14ac:dyDescent="0.25">
      <c r="A88" s="1">
        <v>88</v>
      </c>
      <c r="B88">
        <v>-0.67657961889881091</v>
      </c>
      <c r="C88">
        <v>1.2767515485243939</v>
      </c>
      <c r="D88">
        <v>0</v>
      </c>
      <c r="E88">
        <v>0</v>
      </c>
    </row>
    <row r="89" spans="1:5" x14ac:dyDescent="0.25">
      <c r="A89" s="1">
        <v>89</v>
      </c>
      <c r="B89">
        <v>4.3040637221848921E-2</v>
      </c>
      <c r="C89">
        <v>-0.10219053504822173</v>
      </c>
      <c r="D89">
        <v>0.52376424035235525</v>
      </c>
      <c r="E89">
        <v>0.60017192962558308</v>
      </c>
    </row>
    <row r="90" spans="1:5" x14ac:dyDescent="0.25">
      <c r="A90" s="1">
        <v>90</v>
      </c>
      <c r="B90">
        <v>1.553961924307401E-2</v>
      </c>
      <c r="C90">
        <v>-3.056922294897868E-2</v>
      </c>
      <c r="D90">
        <v>0.44850508192145855</v>
      </c>
      <c r="E90">
        <v>1.0647862721515655</v>
      </c>
    </row>
    <row r="91" spans="1:5" x14ac:dyDescent="0.25">
      <c r="A91" s="1">
        <v>91</v>
      </c>
      <c r="B91">
        <v>1.2446573408451678E-3</v>
      </c>
      <c r="C91">
        <v>-7.3344024895344306E-4</v>
      </c>
      <c r="D91">
        <v>0.43398549375272322</v>
      </c>
      <c r="E91">
        <v>1.4982617503671194</v>
      </c>
    </row>
    <row r="92" spans="1:5" x14ac:dyDescent="0.25">
      <c r="A92" s="1">
        <v>92</v>
      </c>
      <c r="B92">
        <v>4.1497995334482951E-6</v>
      </c>
      <c r="C92">
        <v>1.765973785417041E-3</v>
      </c>
      <c r="D92">
        <v>0.43625258527735183</v>
      </c>
      <c r="E92">
        <v>1.9327584612117343</v>
      </c>
    </row>
    <row r="93" spans="1:5" x14ac:dyDescent="0.25">
      <c r="A93" s="1">
        <v>93</v>
      </c>
      <c r="B93">
        <v>-6.6157908161667334E-2</v>
      </c>
      <c r="C93">
        <v>6.7946613900685293E-2</v>
      </c>
      <c r="D93">
        <v>0.43979698224678626</v>
      </c>
      <c r="E93">
        <v>2.3707811700740367</v>
      </c>
    </row>
    <row r="94" spans="1:5" x14ac:dyDescent="0.25">
      <c r="A94" s="1">
        <v>94</v>
      </c>
      <c r="B94">
        <v>-0.28123510549674963</v>
      </c>
      <c r="C94">
        <v>0.23324441546354702</v>
      </c>
      <c r="D94">
        <v>0.37721648556315485</v>
      </c>
      <c r="E94">
        <v>2.8123668580598409</v>
      </c>
    </row>
    <row r="95" spans="1:5" x14ac:dyDescent="0.25">
      <c r="A95" s="1">
        <v>95</v>
      </c>
      <c r="B95">
        <v>0.55308138781669647</v>
      </c>
      <c r="C95">
        <v>-1.0705114108897542</v>
      </c>
      <c r="D95">
        <v>0</v>
      </c>
      <c r="E95">
        <v>3.1415926535897931</v>
      </c>
    </row>
    <row r="96" spans="1:5" x14ac:dyDescent="0.25">
      <c r="A96" s="1">
        <v>96</v>
      </c>
      <c r="B96">
        <v>-1.8517120462054393E-2</v>
      </c>
      <c r="C96">
        <v>4.9572344977212968E-2</v>
      </c>
      <c r="D96">
        <v>-0.48177865832941907</v>
      </c>
      <c r="E96">
        <v>2.6241626305167354</v>
      </c>
    </row>
    <row r="97" spans="1:5" x14ac:dyDescent="0.25">
      <c r="A97" s="1">
        <v>97</v>
      </c>
      <c r="B97">
        <v>-1.4166732689618267E-2</v>
      </c>
      <c r="C97">
        <v>2.6026152930679058E-2</v>
      </c>
      <c r="D97">
        <v>-0.43818532976115632</v>
      </c>
      <c r="E97">
        <v>2.1734391967024749</v>
      </c>
    </row>
    <row r="98" spans="1:5" x14ac:dyDescent="0.25">
      <c r="A98" s="1">
        <v>98</v>
      </c>
      <c r="B98">
        <v>5.5520252681623417E-4</v>
      </c>
      <c r="C98">
        <v>-2.8876256227463593E-3</v>
      </c>
      <c r="D98">
        <v>-0.428633221968653</v>
      </c>
      <c r="E98">
        <v>1.7471132871823793</v>
      </c>
    </row>
    <row r="99" spans="1:5" x14ac:dyDescent="0.25">
      <c r="A99" s="1">
        <v>99</v>
      </c>
      <c r="B99">
        <v>1.7428679586056761E-3</v>
      </c>
      <c r="C99">
        <v>-3.5348070651777252E-3</v>
      </c>
      <c r="D99">
        <v>-0.43274286563369702</v>
      </c>
      <c r="E99">
        <v>1.3161476421177962</v>
      </c>
    </row>
    <row r="100" spans="1:5" x14ac:dyDescent="0.25">
      <c r="A100" s="1">
        <v>100</v>
      </c>
      <c r="B100">
        <v>-6.0379194875261888E-3</v>
      </c>
      <c r="C100">
        <v>5.9888372552945879E-3</v>
      </c>
      <c r="D100">
        <v>-0.43458387588823544</v>
      </c>
      <c r="E100">
        <v>0.88161283737752716</v>
      </c>
    </row>
    <row r="101" spans="1:5" x14ac:dyDescent="0.25">
      <c r="A101" s="1">
        <v>101</v>
      </c>
      <c r="B101">
        <v>8.6458848538750743E-5</v>
      </c>
      <c r="C101">
        <v>-6.3463782653740419E-3</v>
      </c>
      <c r="D101">
        <v>-0.44071995984022483</v>
      </c>
      <c r="E101">
        <v>0.44697987925706012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F34" sqref="F34"/>
    </sheetView>
  </sheetViews>
  <sheetFormatPr defaultRowHeight="15" x14ac:dyDescent="0.25"/>
  <cols>
    <col min="1" max="1" width="9.140625" style="1"/>
  </cols>
  <sheetData>
    <row r="1" spans="1:5" x14ac:dyDescent="0.25">
      <c r="A1" s="1">
        <v>1</v>
      </c>
      <c r="B1">
        <v>-5.2717473021766357E-6</v>
      </c>
      <c r="C1">
        <v>-2.6817748211600918E-3</v>
      </c>
      <c r="D1">
        <v>2.2823575929131659</v>
      </c>
      <c r="E1">
        <v>1</v>
      </c>
    </row>
    <row r="2" spans="1:5" x14ac:dyDescent="0.25">
      <c r="A2" s="1">
        <v>2</v>
      </c>
      <c r="B2">
        <v>3.8393269359681876E-3</v>
      </c>
      <c r="C2">
        <v>-4.3665596646933272E-3</v>
      </c>
      <c r="D2">
        <v>2.2800033375395778</v>
      </c>
      <c r="E2">
        <v>2</v>
      </c>
    </row>
    <row r="3" spans="1:5" x14ac:dyDescent="0.25">
      <c r="A3" s="1">
        <v>3</v>
      </c>
      <c r="B3">
        <v>-2.4992323333769162E-2</v>
      </c>
      <c r="C3">
        <v>9.9750452909062974E-3</v>
      </c>
      <c r="D3">
        <v>2.2783890101951401</v>
      </c>
      <c r="E3">
        <v>3</v>
      </c>
    </row>
    <row r="4" spans="1:5" x14ac:dyDescent="0.25">
      <c r="A4" s="1">
        <v>4</v>
      </c>
      <c r="B4">
        <v>6.4898851951420505E-2</v>
      </c>
      <c r="C4">
        <v>-4.0497860810356244E-2</v>
      </c>
      <c r="D4">
        <v>2.2726978814524297</v>
      </c>
      <c r="E4">
        <v>4</v>
      </c>
    </row>
    <row r="5" spans="1:5" x14ac:dyDescent="0.25">
      <c r="A5" s="1">
        <v>5</v>
      </c>
      <c r="B5">
        <v>-8.0972410665353114E-2</v>
      </c>
      <c r="C5">
        <v>5.240739005173032E-2</v>
      </c>
      <c r="D5">
        <v>2.2748455503375467</v>
      </c>
      <c r="E5">
        <v>5</v>
      </c>
    </row>
    <row r="6" spans="1:5" x14ac:dyDescent="0.25">
      <c r="A6" s="1">
        <v>6</v>
      </c>
      <c r="B6">
        <v>-0.7245703167151184</v>
      </c>
      <c r="C6">
        <v>0.30141961881401946</v>
      </c>
      <c r="D6">
        <v>2.2741347532484708</v>
      </c>
      <c r="E6">
        <v>6</v>
      </c>
    </row>
    <row r="7" spans="1:5" x14ac:dyDescent="0.25">
      <c r="A7" s="1">
        <v>7</v>
      </c>
      <c r="B7">
        <v>-7.2331093691849606</v>
      </c>
      <c r="C7">
        <v>3.3821217228741527</v>
      </c>
      <c r="D7">
        <v>2.1168501906836314</v>
      </c>
      <c r="E7">
        <v>7</v>
      </c>
    </row>
    <row r="8" spans="1:5" x14ac:dyDescent="0.25">
      <c r="A8" s="1">
        <v>8</v>
      </c>
      <c r="B8">
        <v>23.340810175250187</v>
      </c>
      <c r="C8">
        <v>16.098568438562108</v>
      </c>
      <c r="D8">
        <v>0</v>
      </c>
      <c r="E8">
        <v>8</v>
      </c>
    </row>
    <row r="9" spans="1:5" x14ac:dyDescent="0.25">
      <c r="A9" s="1">
        <v>9</v>
      </c>
      <c r="B9">
        <v>-1.2411464252150315</v>
      </c>
      <c r="C9">
        <v>-1.0871925721640672</v>
      </c>
      <c r="D9">
        <v>-2.496983283910414</v>
      </c>
      <c r="E9">
        <v>9</v>
      </c>
    </row>
    <row r="10" spans="1:5" x14ac:dyDescent="0.25">
      <c r="A10" s="1">
        <v>10</v>
      </c>
      <c r="B10">
        <v>7.8148532314621363E-2</v>
      </c>
      <c r="C10">
        <v>4.6215780102130635E-2</v>
      </c>
      <c r="D10">
        <v>-2.2641014644376165</v>
      </c>
      <c r="E10">
        <v>10</v>
      </c>
    </row>
    <row r="11" spans="1:5" x14ac:dyDescent="0.25">
      <c r="A11" s="1">
        <v>11</v>
      </c>
      <c r="B11">
        <v>-8.8070366101981989E-2</v>
      </c>
      <c r="C11">
        <v>-6.1481815935871376E-2</v>
      </c>
      <c r="D11">
        <v>-2.2593067216904821</v>
      </c>
      <c r="E11">
        <v>11</v>
      </c>
    </row>
    <row r="12" spans="1:5" x14ac:dyDescent="0.25">
      <c r="A12" s="1">
        <v>12</v>
      </c>
      <c r="B12">
        <v>7.5359468508894231E-2</v>
      </c>
      <c r="C12">
        <v>5.029234548054623E-2</v>
      </c>
      <c r="D12">
        <v>-2.2568597729048969</v>
      </c>
      <c r="E12">
        <v>12</v>
      </c>
    </row>
    <row r="13" spans="1:5" x14ac:dyDescent="0.25">
      <c r="A13" s="1">
        <v>13</v>
      </c>
      <c r="B13">
        <v>1.290877360484818</v>
      </c>
      <c r="C13">
        <v>0.55761734329001877</v>
      </c>
      <c r="D13">
        <v>-2.2571879739599652</v>
      </c>
      <c r="E13">
        <v>13</v>
      </c>
    </row>
    <row r="14" spans="1:5" x14ac:dyDescent="0.25">
      <c r="A14" s="1">
        <v>14</v>
      </c>
      <c r="B14">
        <v>4.8041707111843506</v>
      </c>
      <c r="C14">
        <v>2.3284930711328862</v>
      </c>
      <c r="D14">
        <v>-1.9878989687284463</v>
      </c>
      <c r="E14">
        <v>14</v>
      </c>
    </row>
    <row r="15" spans="1:5" x14ac:dyDescent="0.25">
      <c r="A15" s="1">
        <v>15</v>
      </c>
      <c r="B15">
        <v>-76.075221526746347</v>
      </c>
      <c r="C15">
        <v>34.755123863100209</v>
      </c>
      <c r="D15">
        <v>0</v>
      </c>
      <c r="E15">
        <v>15</v>
      </c>
    </row>
    <row r="16" spans="1:5" x14ac:dyDescent="0.25">
      <c r="A16" s="1">
        <v>16</v>
      </c>
      <c r="B16">
        <v>3.4592088726894605</v>
      </c>
      <c r="C16">
        <v>-3.1227097528570189</v>
      </c>
      <c r="D16">
        <v>2.8605259525416589</v>
      </c>
      <c r="E16">
        <v>16</v>
      </c>
    </row>
    <row r="17" spans="1:5" x14ac:dyDescent="0.25">
      <c r="A17" s="1">
        <v>17</v>
      </c>
      <c r="B17">
        <v>-0.2204560193211709</v>
      </c>
      <c r="C17">
        <v>0.18968379079164854</v>
      </c>
      <c r="D17">
        <v>2.1960767703413584</v>
      </c>
      <c r="E17">
        <v>17</v>
      </c>
    </row>
    <row r="18" spans="1:5" x14ac:dyDescent="0.25">
      <c r="A18" s="1">
        <v>18</v>
      </c>
      <c r="B18">
        <v>-7.2059072899704202E-2</v>
      </c>
      <c r="C18">
        <v>2.4915506049244113E-2</v>
      </c>
      <c r="D18">
        <v>2.233493210062266</v>
      </c>
      <c r="E18">
        <v>18</v>
      </c>
    </row>
    <row r="19" spans="1:5" x14ac:dyDescent="0.25">
      <c r="A19" s="1">
        <v>19</v>
      </c>
      <c r="B19">
        <v>0.16331961066324738</v>
      </c>
      <c r="C19">
        <v>-0.11307438485693999</v>
      </c>
      <c r="D19">
        <v>2.2123730291992914</v>
      </c>
      <c r="E19">
        <v>19</v>
      </c>
    </row>
    <row r="20" spans="1:5" x14ac:dyDescent="0.25">
      <c r="A20" s="1">
        <v>20</v>
      </c>
      <c r="B20">
        <v>-1.7887270504160573</v>
      </c>
      <c r="C20">
        <v>0.8396661252239257</v>
      </c>
      <c r="D20">
        <v>2.2110479259078706</v>
      </c>
      <c r="E20">
        <v>20</v>
      </c>
    </row>
    <row r="21" spans="1:5" x14ac:dyDescent="0.25">
      <c r="A21" s="1">
        <v>21</v>
      </c>
      <c r="B21">
        <v>-3.4355166031892654</v>
      </c>
      <c r="C21">
        <v>1.6935925503384675</v>
      </c>
      <c r="D21">
        <v>1.8834481948155424</v>
      </c>
      <c r="E21">
        <v>21</v>
      </c>
    </row>
    <row r="22" spans="1:5" x14ac:dyDescent="0.25">
      <c r="A22" s="1">
        <v>22</v>
      </c>
      <c r="B22">
        <v>5808.3519051976955</v>
      </c>
      <c r="C22">
        <v>612.0814478259781</v>
      </c>
      <c r="D22">
        <v>0</v>
      </c>
      <c r="E22">
        <v>22</v>
      </c>
    </row>
    <row r="23" spans="1:5" x14ac:dyDescent="0.25">
      <c r="A23" s="1">
        <v>23</v>
      </c>
      <c r="B23">
        <v>-7.5966665764868893</v>
      </c>
      <c r="C23">
        <v>-8.2284428661167777</v>
      </c>
      <c r="D23">
        <v>-3.9957534356261575</v>
      </c>
      <c r="E23">
        <v>23</v>
      </c>
    </row>
    <row r="24" spans="1:5" x14ac:dyDescent="0.25">
      <c r="A24" s="1">
        <v>24</v>
      </c>
      <c r="B24">
        <v>1.0062694022045275</v>
      </c>
      <c r="C24">
        <v>0.95569375733922668</v>
      </c>
      <c r="D24">
        <v>-1.9679118368039332</v>
      </c>
      <c r="E24">
        <v>24</v>
      </c>
    </row>
    <row r="25" spans="1:5" x14ac:dyDescent="0.25">
      <c r="A25" s="1">
        <v>25</v>
      </c>
      <c r="B25">
        <v>0.18147363407172082</v>
      </c>
      <c r="C25">
        <v>0.12101961628229058</v>
      </c>
      <c r="D25">
        <v>-2.2120432475375278</v>
      </c>
      <c r="E25">
        <v>25</v>
      </c>
    </row>
    <row r="26" spans="1:5" x14ac:dyDescent="0.25">
      <c r="A26" s="1">
        <v>26</v>
      </c>
      <c r="B26">
        <v>-0.35678941116162849</v>
      </c>
      <c r="C26">
        <v>-0.20332054662814164</v>
      </c>
      <c r="D26">
        <v>-2.2110944626049909</v>
      </c>
      <c r="E26">
        <v>26</v>
      </c>
    </row>
    <row r="27" spans="1:5" x14ac:dyDescent="0.25">
      <c r="A27" s="1">
        <v>27</v>
      </c>
      <c r="B27">
        <v>0.72225265546821393</v>
      </c>
      <c r="C27">
        <v>0.44605198201682528</v>
      </c>
      <c r="D27">
        <v>-2.2482819052069161</v>
      </c>
      <c r="E27">
        <v>27</v>
      </c>
    </row>
    <row r="28" spans="1:5" x14ac:dyDescent="0.25">
      <c r="A28" s="1">
        <v>28</v>
      </c>
      <c r="B28">
        <v>-3.6991356999364737</v>
      </c>
      <c r="C28">
        <v>-1.8790797437143636</v>
      </c>
      <c r="D28">
        <v>-2.2276566123287398</v>
      </c>
      <c r="E28">
        <v>28</v>
      </c>
    </row>
    <row r="29" spans="1:5" x14ac:dyDescent="0.25">
      <c r="A29" s="1">
        <v>29</v>
      </c>
      <c r="B29">
        <v>79.806550192725155</v>
      </c>
      <c r="C29">
        <v>24.444524815950807</v>
      </c>
      <c r="D29">
        <v>-2.876267196859291</v>
      </c>
      <c r="E29">
        <v>29</v>
      </c>
    </row>
    <row r="30" spans="1:5" x14ac:dyDescent="0.25">
      <c r="A30" s="1">
        <v>30</v>
      </c>
      <c r="B30">
        <v>-4.8350057108805071</v>
      </c>
      <c r="C30">
        <v>5.8586290645118826</v>
      </c>
      <c r="D30">
        <v>0</v>
      </c>
      <c r="E30">
        <v>30</v>
      </c>
    </row>
    <row r="31" spans="1:5" x14ac:dyDescent="0.25">
      <c r="A31" s="1">
        <v>31</v>
      </c>
      <c r="B31">
        <v>-1.2193472712435576</v>
      </c>
      <c r="C31">
        <v>1.1182506246593085</v>
      </c>
      <c r="D31">
        <v>1.9855694249660987</v>
      </c>
      <c r="E31">
        <v>31</v>
      </c>
    </row>
    <row r="32" spans="1:5" x14ac:dyDescent="0.25">
      <c r="A32" s="1">
        <v>32</v>
      </c>
      <c r="B32">
        <v>-0.22028936963582377</v>
      </c>
      <c r="C32">
        <v>0.12810904089184616</v>
      </c>
      <c r="D32">
        <v>2.2553265588112352</v>
      </c>
      <c r="E32">
        <v>32</v>
      </c>
    </row>
    <row r="33" spans="1:5" x14ac:dyDescent="0.25">
      <c r="A33" s="1">
        <v>33</v>
      </c>
      <c r="B33">
        <v>0.41918964943918302</v>
      </c>
      <c r="C33">
        <v>-0.25285646101166609</v>
      </c>
      <c r="D33">
        <v>2.2398828765179282</v>
      </c>
      <c r="E33">
        <v>33</v>
      </c>
    </row>
    <row r="34" spans="1:5" x14ac:dyDescent="0.25">
      <c r="A34" s="1">
        <v>34</v>
      </c>
      <c r="B34">
        <v>-0.39800640745936766</v>
      </c>
      <c r="C34">
        <v>0.30854177039226394</v>
      </c>
      <c r="D34">
        <v>2.2683723894642327</v>
      </c>
      <c r="E34">
        <v>34</v>
      </c>
    </row>
    <row r="35" spans="1:5" x14ac:dyDescent="0.25">
      <c r="A35" s="1">
        <v>35</v>
      </c>
      <c r="B35">
        <v>1.0507462675356127</v>
      </c>
      <c r="C35">
        <v>-0.48986263710907879</v>
      </c>
      <c r="D35">
        <v>2.3130866629819997</v>
      </c>
      <c r="E35">
        <v>35</v>
      </c>
    </row>
    <row r="36" spans="1:5" x14ac:dyDescent="0.25">
      <c r="A36" s="1">
        <v>36</v>
      </c>
      <c r="B36">
        <v>-20.908607848335823</v>
      </c>
      <c r="C36">
        <v>8.3284731788268154</v>
      </c>
      <c r="D36">
        <v>2.4833967990979051</v>
      </c>
      <c r="E36">
        <v>36</v>
      </c>
    </row>
    <row r="37" spans="1:5" x14ac:dyDescent="0.25">
      <c r="A37" s="1">
        <v>37</v>
      </c>
      <c r="B37">
        <v>7.8878891654796668</v>
      </c>
      <c r="C37">
        <v>8.0110563014897807</v>
      </c>
      <c r="D37">
        <v>0</v>
      </c>
      <c r="E37">
        <v>37</v>
      </c>
    </row>
    <row r="38" spans="1:5" x14ac:dyDescent="0.25">
      <c r="A38" s="1">
        <v>38</v>
      </c>
      <c r="B38">
        <v>0.67354799751892691</v>
      </c>
      <c r="C38">
        <v>0.59608685448858789</v>
      </c>
      <c r="D38">
        <v>-2.1540030679122886</v>
      </c>
      <c r="E38">
        <v>38</v>
      </c>
    </row>
    <row r="39" spans="1:5" x14ac:dyDescent="0.25">
      <c r="A39" s="1">
        <v>39</v>
      </c>
      <c r="B39">
        <v>0.19905585232104916</v>
      </c>
      <c r="C39">
        <v>9.3657379511686067E-2</v>
      </c>
      <c r="D39">
        <v>-2.2888322902219493</v>
      </c>
      <c r="E39">
        <v>39</v>
      </c>
    </row>
    <row r="40" spans="1:5" x14ac:dyDescent="0.25">
      <c r="A40" s="1">
        <v>40</v>
      </c>
      <c r="B40">
        <v>-0.43853808417768336</v>
      </c>
      <c r="C40">
        <v>-0.27337309579894631</v>
      </c>
      <c r="D40">
        <v>-2.2568695238295273</v>
      </c>
      <c r="E40">
        <v>40</v>
      </c>
    </row>
    <row r="41" spans="1:5" x14ac:dyDescent="0.25">
      <c r="A41" s="1">
        <v>41</v>
      </c>
      <c r="B41">
        <v>0.31750631622496533</v>
      </c>
      <c r="C41">
        <v>0.2675465729823634</v>
      </c>
      <c r="D41">
        <v>-2.2771910556415844</v>
      </c>
      <c r="E41">
        <v>41</v>
      </c>
    </row>
    <row r="42" spans="1:5" x14ac:dyDescent="0.25">
      <c r="A42" s="1">
        <v>42</v>
      </c>
      <c r="B42">
        <v>0.52747428343717739</v>
      </c>
      <c r="C42">
        <v>0.22185603361124948</v>
      </c>
      <c r="D42">
        <v>-2.331574729395518</v>
      </c>
      <c r="E42">
        <v>42</v>
      </c>
    </row>
    <row r="43" spans="1:5" x14ac:dyDescent="0.25">
      <c r="A43" s="1">
        <v>43</v>
      </c>
      <c r="B43">
        <v>9.3298586375041737</v>
      </c>
      <c r="C43">
        <v>4.1661370871673489</v>
      </c>
      <c r="D43">
        <v>-2.230462927547423</v>
      </c>
      <c r="E43">
        <v>43</v>
      </c>
    </row>
    <row r="44" spans="1:5" x14ac:dyDescent="0.25">
      <c r="A44" s="1">
        <v>44</v>
      </c>
      <c r="B44">
        <v>-16.318737008880742</v>
      </c>
      <c r="C44">
        <v>12.780792080696548</v>
      </c>
      <c r="D44">
        <v>0</v>
      </c>
      <c r="E44">
        <v>44</v>
      </c>
    </row>
    <row r="45" spans="1:5" x14ac:dyDescent="0.25">
      <c r="A45" s="1">
        <v>45</v>
      </c>
      <c r="B45">
        <v>0.53232661350123456</v>
      </c>
      <c r="C45">
        <v>-0.46317868070195684</v>
      </c>
      <c r="D45">
        <v>2.3946363699706468</v>
      </c>
      <c r="E45">
        <v>45</v>
      </c>
    </row>
    <row r="46" spans="1:5" x14ac:dyDescent="0.25">
      <c r="A46" s="1">
        <v>46</v>
      </c>
      <c r="B46">
        <v>-0.20954926332695428</v>
      </c>
      <c r="C46">
        <v>9.2267246976785663E-2</v>
      </c>
      <c r="D46">
        <v>2.2942969667036679</v>
      </c>
      <c r="E46">
        <v>46</v>
      </c>
    </row>
    <row r="47" spans="1:5" x14ac:dyDescent="0.25">
      <c r="A47" s="1">
        <v>47</v>
      </c>
      <c r="B47">
        <v>0.41516845780001671</v>
      </c>
      <c r="C47">
        <v>-0.27259569716951082</v>
      </c>
      <c r="D47">
        <v>2.2553287940022004</v>
      </c>
      <c r="E47">
        <v>47</v>
      </c>
    </row>
    <row r="48" spans="1:5" x14ac:dyDescent="0.25">
      <c r="A48" s="1">
        <v>48</v>
      </c>
      <c r="B48">
        <v>-0.25477098712602331</v>
      </c>
      <c r="C48">
        <v>0.21949747578879045</v>
      </c>
      <c r="D48">
        <v>2.2628376650790396</v>
      </c>
      <c r="E48">
        <v>48</v>
      </c>
    </row>
    <row r="49" spans="1:5" x14ac:dyDescent="0.25">
      <c r="A49" s="1">
        <v>49</v>
      </c>
      <c r="B49">
        <v>-1.4423855137047321</v>
      </c>
      <c r="C49">
        <v>0.62355779542663448</v>
      </c>
      <c r="D49">
        <v>2.3096491273718378</v>
      </c>
      <c r="E49">
        <v>49</v>
      </c>
    </row>
    <row r="50" spans="1:5" x14ac:dyDescent="0.25">
      <c r="A50" s="1">
        <v>50</v>
      </c>
      <c r="B50">
        <v>-5.1589515943870481</v>
      </c>
      <c r="C50">
        <v>2.4371595468747387</v>
      </c>
      <c r="D50">
        <v>2.0382228200898198</v>
      </c>
      <c r="E50">
        <v>50</v>
      </c>
    </row>
    <row r="51" spans="1:5" x14ac:dyDescent="0.25">
      <c r="A51" s="1">
        <v>51</v>
      </c>
      <c r="B51">
        <v>63.106269234626218</v>
      </c>
      <c r="C51">
        <v>30.765210339990734</v>
      </c>
      <c r="D51">
        <v>0</v>
      </c>
      <c r="E51">
        <v>51</v>
      </c>
    </row>
    <row r="52" spans="1:5" x14ac:dyDescent="0.25">
      <c r="A52" s="1">
        <v>52</v>
      </c>
      <c r="B52">
        <v>-3.1673384762744585</v>
      </c>
      <c r="C52">
        <v>-2.8101741524737807</v>
      </c>
      <c r="D52">
        <v>-2.8214445639120442</v>
      </c>
      <c r="E52">
        <v>52</v>
      </c>
    </row>
    <row r="53" spans="1:5" x14ac:dyDescent="0.25">
      <c r="A53" s="1">
        <v>53</v>
      </c>
      <c r="B53">
        <v>0.3590815034841065</v>
      </c>
      <c r="C53">
        <v>0.23333264858327354</v>
      </c>
      <c r="D53">
        <v>-2.2308896339812372</v>
      </c>
      <c r="E53">
        <v>53</v>
      </c>
    </row>
    <row r="54" spans="1:5" x14ac:dyDescent="0.25">
      <c r="A54" s="1">
        <v>54</v>
      </c>
      <c r="B54">
        <v>-0.39772474643214212</v>
      </c>
      <c r="C54">
        <v>-0.26097414282568454</v>
      </c>
      <c r="D54">
        <v>-2.2268384245764206</v>
      </c>
      <c r="E54">
        <v>54</v>
      </c>
    </row>
    <row r="55" spans="1:5" x14ac:dyDescent="0.25">
      <c r="A55" s="1">
        <v>55</v>
      </c>
      <c r="B55">
        <v>0.32357020898213423</v>
      </c>
      <c r="C55">
        <v>0.25119970458014362</v>
      </c>
      <c r="D55">
        <v>-2.2372166042544657</v>
      </c>
      <c r="E55">
        <v>55</v>
      </c>
    </row>
    <row r="56" spans="1:5" x14ac:dyDescent="0.25">
      <c r="A56" s="1">
        <v>56</v>
      </c>
      <c r="B56">
        <v>0.96581592748477751</v>
      </c>
      <c r="C56">
        <v>0.39652164023569542</v>
      </c>
      <c r="D56">
        <v>-2.271180752707012</v>
      </c>
      <c r="E56">
        <v>56</v>
      </c>
    </row>
    <row r="57" spans="1:5" x14ac:dyDescent="0.25">
      <c r="A57" s="1">
        <v>57</v>
      </c>
      <c r="B57">
        <v>-7.0087629490915297</v>
      </c>
      <c r="C57">
        <v>-4.0763889420895634</v>
      </c>
      <c r="D57">
        <v>-2.0538635706798454</v>
      </c>
      <c r="E57">
        <v>57</v>
      </c>
    </row>
    <row r="58" spans="1:5" x14ac:dyDescent="0.25">
      <c r="A58" s="1">
        <v>58</v>
      </c>
      <c r="B58">
        <v>1410.9447953490037</v>
      </c>
      <c r="C58">
        <v>203.70704778218879</v>
      </c>
      <c r="D58">
        <v>-3.6898445477269322</v>
      </c>
      <c r="E58">
        <v>58</v>
      </c>
    </row>
    <row r="59" spans="1:5" x14ac:dyDescent="0.25">
      <c r="A59" s="1">
        <v>59</v>
      </c>
      <c r="B59">
        <v>-3.7029628934405814</v>
      </c>
      <c r="C59">
        <v>4.9470486584748956</v>
      </c>
      <c r="D59">
        <v>0</v>
      </c>
      <c r="E59">
        <v>59</v>
      </c>
    </row>
    <row r="60" spans="1:5" x14ac:dyDescent="0.25">
      <c r="A60" s="1">
        <v>60</v>
      </c>
      <c r="B60">
        <v>-1.6738584059008697</v>
      </c>
      <c r="C60">
        <v>1.4687595459465255</v>
      </c>
      <c r="D60">
        <v>1.9023482730536532</v>
      </c>
      <c r="E60">
        <v>60</v>
      </c>
    </row>
    <row r="61" spans="1:5" x14ac:dyDescent="0.25">
      <c r="A61" s="1">
        <v>61</v>
      </c>
      <c r="B61">
        <v>0.35670559884174047</v>
      </c>
      <c r="C61">
        <v>-0.19813287233047527</v>
      </c>
      <c r="D61">
        <v>2.2080427934178481</v>
      </c>
      <c r="E61">
        <v>61</v>
      </c>
    </row>
    <row r="62" spans="1:5" x14ac:dyDescent="0.25">
      <c r="A62" s="1">
        <v>62</v>
      </c>
      <c r="B62">
        <v>-0.25449551626526545</v>
      </c>
      <c r="C62">
        <v>0.24916452568310904</v>
      </c>
      <c r="D62">
        <v>2.2499926262188996</v>
      </c>
      <c r="E62">
        <v>62</v>
      </c>
    </row>
    <row r="63" spans="1:5" x14ac:dyDescent="0.25">
      <c r="A63" s="1">
        <v>63</v>
      </c>
      <c r="B63">
        <v>-0.27687930675666578</v>
      </c>
      <c r="C63">
        <v>0.14792750349893644</v>
      </c>
      <c r="D63">
        <v>2.3226449216359026</v>
      </c>
      <c r="E63">
        <v>63</v>
      </c>
    </row>
    <row r="64" spans="1:5" x14ac:dyDescent="0.25">
      <c r="A64" s="1">
        <v>64</v>
      </c>
      <c r="B64">
        <v>2.1154985249154064</v>
      </c>
      <c r="C64">
        <v>-1.0206545998315188</v>
      </c>
      <c r="D64">
        <v>2.2970176004145153</v>
      </c>
      <c r="E64">
        <v>64</v>
      </c>
    </row>
    <row r="65" spans="1:5" x14ac:dyDescent="0.25">
      <c r="A65" s="1">
        <v>65</v>
      </c>
      <c r="B65">
        <v>-34.352474792971968</v>
      </c>
      <c r="C65">
        <v>12.517998069083513</v>
      </c>
      <c r="D65">
        <v>2.6365905520305022</v>
      </c>
      <c r="E65">
        <v>65</v>
      </c>
    </row>
    <row r="66" spans="1:5" x14ac:dyDescent="0.25">
      <c r="A66" s="1">
        <v>66</v>
      </c>
      <c r="B66">
        <v>6.424275156865634</v>
      </c>
      <c r="C66">
        <v>7.0305378918565387</v>
      </c>
      <c r="D66">
        <v>0</v>
      </c>
      <c r="E66">
        <v>66</v>
      </c>
    </row>
    <row r="67" spans="1:5" x14ac:dyDescent="0.25">
      <c r="A67" s="1">
        <v>67</v>
      </c>
      <c r="B67">
        <v>1.2022869185075862</v>
      </c>
      <c r="C67">
        <v>0.9755627924610899</v>
      </c>
      <c r="D67">
        <v>-2.0939551015871962</v>
      </c>
      <c r="E67">
        <v>67</v>
      </c>
    </row>
    <row r="68" spans="1:5" x14ac:dyDescent="0.25">
      <c r="A68" s="1">
        <v>68</v>
      </c>
      <c r="B68">
        <v>-0.44423601080399377</v>
      </c>
      <c r="C68">
        <v>-0.27023145196203596</v>
      </c>
      <c r="D68">
        <v>-2.258343274064667</v>
      </c>
      <c r="E68">
        <v>68</v>
      </c>
    </row>
    <row r="69" spans="1:5" x14ac:dyDescent="0.25">
      <c r="A69" s="1">
        <v>69</v>
      </c>
      <c r="B69">
        <v>0.29486503986627061</v>
      </c>
      <c r="C69">
        <v>0.26612559824573334</v>
      </c>
      <c r="D69">
        <v>-2.2844285994396154</v>
      </c>
      <c r="E69">
        <v>69</v>
      </c>
    </row>
    <row r="70" spans="1:5" x14ac:dyDescent="0.25">
      <c r="A70" s="1">
        <v>70</v>
      </c>
      <c r="B70">
        <v>0.16535489140014914</v>
      </c>
      <c r="C70">
        <v>8.4857551365438988E-2</v>
      </c>
      <c r="D70">
        <v>-2.3505089094260305</v>
      </c>
      <c r="E70">
        <v>70</v>
      </c>
    </row>
    <row r="71" spans="1:5" x14ac:dyDescent="0.25">
      <c r="A71" s="1">
        <v>71</v>
      </c>
      <c r="B71">
        <v>0.12772693836727811</v>
      </c>
      <c r="C71">
        <v>1.6481068018069783E-3</v>
      </c>
      <c r="D71">
        <v>-2.3332086992587073</v>
      </c>
      <c r="E71">
        <v>71</v>
      </c>
    </row>
    <row r="72" spans="1:5" x14ac:dyDescent="0.25">
      <c r="A72" s="1">
        <v>72</v>
      </c>
      <c r="B72">
        <v>10.670363712253765</v>
      </c>
      <c r="C72">
        <v>4.7113788281290754</v>
      </c>
      <c r="D72">
        <v>-2.262825586253808</v>
      </c>
      <c r="E72">
        <v>72</v>
      </c>
    </row>
    <row r="73" spans="1:5" x14ac:dyDescent="0.25">
      <c r="A73" s="1">
        <v>73</v>
      </c>
      <c r="B73">
        <v>-14.477261092911016</v>
      </c>
      <c r="C73">
        <v>11.836738920518329</v>
      </c>
      <c r="D73">
        <v>0</v>
      </c>
      <c r="E73">
        <v>73</v>
      </c>
    </row>
    <row r="74" spans="1:5" x14ac:dyDescent="0.25">
      <c r="A74" s="1">
        <v>74</v>
      </c>
      <c r="B74">
        <v>4.99722249785024E-2</v>
      </c>
      <c r="C74">
        <v>-0.14409088933302372</v>
      </c>
      <c r="D74">
        <v>2.3645401951785474</v>
      </c>
      <c r="E74">
        <v>74</v>
      </c>
    </row>
    <row r="75" spans="1:5" x14ac:dyDescent="0.25">
      <c r="A75" s="1">
        <v>75</v>
      </c>
      <c r="B75">
        <v>0.50120755981203957</v>
      </c>
      <c r="C75">
        <v>-0.31988864353620561</v>
      </c>
      <c r="D75">
        <v>2.2679271924843145</v>
      </c>
      <c r="E75">
        <v>75</v>
      </c>
    </row>
    <row r="76" spans="1:5" x14ac:dyDescent="0.25">
      <c r="A76" s="1">
        <v>76</v>
      </c>
      <c r="B76">
        <v>-0.3583205082299965</v>
      </c>
      <c r="C76">
        <v>0.29525546710378731</v>
      </c>
      <c r="D76">
        <v>2.284054872900791</v>
      </c>
      <c r="E76">
        <v>76</v>
      </c>
    </row>
    <row r="77" spans="1:5" x14ac:dyDescent="0.25">
      <c r="A77" s="1">
        <v>77</v>
      </c>
      <c r="B77">
        <v>-0.15836350151286002</v>
      </c>
      <c r="C77">
        <v>5.7484554736361118E-2</v>
      </c>
      <c r="D77">
        <v>2.340377964170083</v>
      </c>
      <c r="E77">
        <v>77</v>
      </c>
    </row>
    <row r="78" spans="1:5" x14ac:dyDescent="0.25">
      <c r="A78" s="1">
        <v>78</v>
      </c>
      <c r="B78">
        <v>-1.0910767217939206</v>
      </c>
      <c r="C78">
        <v>0.40626097787290194</v>
      </c>
      <c r="D78">
        <v>2.3025299010487532</v>
      </c>
      <c r="E78">
        <v>78</v>
      </c>
    </row>
    <row r="79" spans="1:5" x14ac:dyDescent="0.25">
      <c r="A79" s="1">
        <v>79</v>
      </c>
      <c r="B79">
        <v>-5.2807434075062218</v>
      </c>
      <c r="C79">
        <v>2.5280966966307474</v>
      </c>
      <c r="D79">
        <v>2.0251395917015942</v>
      </c>
      <c r="E79">
        <v>79</v>
      </c>
    </row>
    <row r="80" spans="1:5" x14ac:dyDescent="0.25">
      <c r="A80" s="1">
        <v>80</v>
      </c>
      <c r="B80">
        <v>62.444872810655177</v>
      </c>
      <c r="C80">
        <v>30.557218732331791</v>
      </c>
      <c r="D80">
        <v>0</v>
      </c>
      <c r="E80">
        <v>80</v>
      </c>
    </row>
    <row r="81" spans="1:5" x14ac:dyDescent="0.25">
      <c r="A81" s="1">
        <v>81</v>
      </c>
      <c r="B81">
        <v>-2.9851865439828078</v>
      </c>
      <c r="C81">
        <v>-2.7143616879500625</v>
      </c>
      <c r="D81">
        <v>-2.8232210732266592</v>
      </c>
      <c r="E81">
        <v>81</v>
      </c>
    </row>
    <row r="82" spans="1:5" x14ac:dyDescent="0.25">
      <c r="A82" s="1">
        <v>82</v>
      </c>
      <c r="B82">
        <v>-0.30951348959680686</v>
      </c>
      <c r="C82">
        <v>-0.14890177557358195</v>
      </c>
      <c r="D82">
        <v>-2.2024912347729124</v>
      </c>
      <c r="E82">
        <v>82</v>
      </c>
    </row>
    <row r="83" spans="1:5" x14ac:dyDescent="0.25">
      <c r="A83" s="1">
        <v>83</v>
      </c>
      <c r="B83">
        <v>0.37958039712568059</v>
      </c>
      <c r="C83">
        <v>0.30870547190126796</v>
      </c>
      <c r="D83">
        <v>-2.2591098110673649</v>
      </c>
      <c r="E83">
        <v>83</v>
      </c>
    </row>
    <row r="84" spans="1:5" x14ac:dyDescent="0.25">
      <c r="A84" s="1">
        <v>84</v>
      </c>
      <c r="B84">
        <v>0.13945182265888101</v>
      </c>
      <c r="C84">
        <v>4.2395262269096658E-2</v>
      </c>
      <c r="D84">
        <v>-2.3137795274802495</v>
      </c>
      <c r="E84">
        <v>84</v>
      </c>
    </row>
    <row r="85" spans="1:5" x14ac:dyDescent="0.25">
      <c r="A85" s="1">
        <v>85</v>
      </c>
      <c r="B85">
        <v>0.47884349194642534</v>
      </c>
      <c r="C85">
        <v>0.13915329815446711</v>
      </c>
      <c r="D85">
        <v>-2.2718726568633318</v>
      </c>
      <c r="E85">
        <v>85</v>
      </c>
    </row>
    <row r="86" spans="1:5" x14ac:dyDescent="0.25">
      <c r="A86" s="1">
        <v>86</v>
      </c>
      <c r="B86">
        <v>-6.0581264534973656</v>
      </c>
      <c r="C86">
        <v>-3.2811827737430286</v>
      </c>
      <c r="D86">
        <v>-2.1095125833749364</v>
      </c>
      <c r="E86">
        <v>86</v>
      </c>
    </row>
    <row r="87" spans="1:5" x14ac:dyDescent="0.25">
      <c r="A87" s="1">
        <v>87</v>
      </c>
      <c r="B87">
        <v>447.01270804825708</v>
      </c>
      <c r="C87">
        <v>88.825423281778455</v>
      </c>
      <c r="D87">
        <v>-3.4004055462981149</v>
      </c>
      <c r="E87">
        <v>87</v>
      </c>
    </row>
    <row r="88" spans="1:5" x14ac:dyDescent="0.25">
      <c r="A88" s="1">
        <v>88</v>
      </c>
      <c r="B88">
        <v>-4.0084367975390087</v>
      </c>
      <c r="C88">
        <v>5.1819377683545405</v>
      </c>
      <c r="D88">
        <v>0</v>
      </c>
      <c r="E88">
        <v>88</v>
      </c>
    </row>
    <row r="89" spans="1:5" x14ac:dyDescent="0.25">
      <c r="A89" s="1">
        <v>89</v>
      </c>
      <c r="B89">
        <v>-0.87225141236158688</v>
      </c>
      <c r="C89">
        <v>0.97306183078184472</v>
      </c>
      <c r="D89">
        <v>1.8885140739222248</v>
      </c>
      <c r="E89">
        <v>89</v>
      </c>
    </row>
    <row r="90" spans="1:5" x14ac:dyDescent="0.25">
      <c r="A90" s="1">
        <v>90</v>
      </c>
      <c r="B90">
        <v>-0.43537445906424765</v>
      </c>
      <c r="C90">
        <v>0.37118909194017058</v>
      </c>
      <c r="D90">
        <v>2.2278414941771283</v>
      </c>
      <c r="E90">
        <v>90</v>
      </c>
    </row>
    <row r="91" spans="1:5" x14ac:dyDescent="0.25">
      <c r="A91" s="1">
        <v>91</v>
      </c>
      <c r="B91">
        <v>-3.4850651541103742E-2</v>
      </c>
      <c r="C91">
        <v>8.9077817174989509E-3</v>
      </c>
      <c r="D91">
        <v>2.3042223565350195</v>
      </c>
      <c r="E91">
        <v>91</v>
      </c>
    </row>
    <row r="92" spans="1:5" x14ac:dyDescent="0.25">
      <c r="A92" s="1">
        <v>92</v>
      </c>
      <c r="B92">
        <v>1.7121258669551034E-5</v>
      </c>
      <c r="C92">
        <v>-2.1098670760775363E-2</v>
      </c>
      <c r="D92">
        <v>2.2922250694352604</v>
      </c>
      <c r="E92">
        <v>92</v>
      </c>
    </row>
    <row r="93" spans="1:5" x14ac:dyDescent="0.25">
      <c r="A93" s="1">
        <v>93</v>
      </c>
      <c r="B93">
        <v>1.8348707991111088</v>
      </c>
      <c r="C93">
        <v>-0.83105359266012124</v>
      </c>
      <c r="D93">
        <v>2.2737515304492519</v>
      </c>
      <c r="E93">
        <v>93</v>
      </c>
    </row>
    <row r="94" spans="1:5" x14ac:dyDescent="0.25">
      <c r="A94" s="1">
        <v>94</v>
      </c>
      <c r="B94">
        <v>-31.937386936812182</v>
      </c>
      <c r="C94">
        <v>11.803247923291639</v>
      </c>
      <c r="D94">
        <v>2.6131767524853569</v>
      </c>
      <c r="E94">
        <v>94</v>
      </c>
    </row>
    <row r="95" spans="1:5" x14ac:dyDescent="0.25">
      <c r="A95" s="1">
        <v>95</v>
      </c>
      <c r="B95">
        <v>6.7088816805479832</v>
      </c>
      <c r="C95">
        <v>7.206429651952134</v>
      </c>
      <c r="D95">
        <v>0</v>
      </c>
      <c r="E95">
        <v>95</v>
      </c>
    </row>
    <row r="96" spans="1:5" x14ac:dyDescent="0.25">
      <c r="A96" s="1">
        <v>96</v>
      </c>
      <c r="B96">
        <v>0.42966303296467517</v>
      </c>
      <c r="C96">
        <v>0.52555465205029805</v>
      </c>
      <c r="D96">
        <v>-2.069062384725199</v>
      </c>
      <c r="E96">
        <v>96</v>
      </c>
    </row>
    <row r="97" spans="1:5" x14ac:dyDescent="0.25">
      <c r="A97" s="1">
        <v>97</v>
      </c>
      <c r="B97">
        <v>0.42548498115027472</v>
      </c>
      <c r="C97">
        <v>0.33306695189447943</v>
      </c>
      <c r="D97">
        <v>-2.2809617639863773</v>
      </c>
      <c r="E97">
        <v>97</v>
      </c>
    </row>
    <row r="98" spans="1:5" x14ac:dyDescent="0.25">
      <c r="A98" s="1">
        <v>98</v>
      </c>
      <c r="B98">
        <v>-1.6287789830530062E-2</v>
      </c>
      <c r="C98">
        <v>-3.6211648799325577E-2</v>
      </c>
      <c r="D98">
        <v>-2.3329513939694859</v>
      </c>
      <c r="E98">
        <v>98</v>
      </c>
    </row>
    <row r="99" spans="1:5" x14ac:dyDescent="0.25">
      <c r="A99" s="1">
        <v>99</v>
      </c>
      <c r="B99">
        <v>-4.895336649995715E-2</v>
      </c>
      <c r="C99">
        <v>-4.3141931280601016E-2</v>
      </c>
      <c r="D99">
        <v>-2.3108149022023854</v>
      </c>
      <c r="E99">
        <v>99</v>
      </c>
    </row>
    <row r="100" spans="1:5" x14ac:dyDescent="0.25">
      <c r="A100" s="1">
        <v>100</v>
      </c>
      <c r="B100">
        <v>0.16841332955411195</v>
      </c>
      <c r="C100">
        <v>7.2600160516219855E-2</v>
      </c>
      <c r="D100">
        <v>-2.3010517577402254</v>
      </c>
      <c r="E100">
        <v>100</v>
      </c>
    </row>
    <row r="101" spans="1:5" x14ac:dyDescent="0.25">
      <c r="A101" s="1">
        <v>101</v>
      </c>
      <c r="B101">
        <v>3.7126411825261179E-3</v>
      </c>
      <c r="C101">
        <v>-6.8770237095523032E-2</v>
      </c>
      <c r="D101">
        <v>-2.2687178343546619</v>
      </c>
      <c r="E101">
        <v>101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F13" sqref="F13"/>
    </sheetView>
  </sheetViews>
  <sheetFormatPr defaultRowHeight="15" x14ac:dyDescent="0.25"/>
  <cols>
    <col min="1" max="1" width="9.140625" style="1"/>
  </cols>
  <sheetData>
    <row r="1" spans="1:4" x14ac:dyDescent="0.25">
      <c r="A1" s="1">
        <v>1</v>
      </c>
      <c r="D1">
        <v>0.43814296979713452</v>
      </c>
    </row>
    <row r="2" spans="1:4" x14ac:dyDescent="0.25">
      <c r="A2" s="1">
        <v>2</v>
      </c>
      <c r="D2">
        <v>0.43859577124549948</v>
      </c>
    </row>
    <row r="3" spans="1:4" x14ac:dyDescent="0.25">
      <c r="A3" s="1">
        <v>3</v>
      </c>
      <c r="D3">
        <v>0.43890660065056308</v>
      </c>
    </row>
    <row r="4" spans="1:4" x14ac:dyDescent="0.25">
      <c r="A4" s="1">
        <v>4</v>
      </c>
      <c r="D4">
        <v>0.44000412749969231</v>
      </c>
    </row>
    <row r="5" spans="1:4" x14ac:dyDescent="0.25">
      <c r="A5" s="1">
        <v>5</v>
      </c>
      <c r="D5">
        <v>0.4395871811527351</v>
      </c>
    </row>
    <row r="6" spans="1:4" x14ac:dyDescent="0.25">
      <c r="A6" s="1">
        <v>6</v>
      </c>
      <c r="D6">
        <v>0.43972395326034097</v>
      </c>
    </row>
    <row r="7" spans="1:4" x14ac:dyDescent="0.25">
      <c r="A7" s="1">
        <v>7</v>
      </c>
      <c r="D7">
        <v>0.47097363525842689</v>
      </c>
    </row>
    <row r="8" spans="1:4" x14ac:dyDescent="0.25">
      <c r="A8" s="1">
        <v>8</v>
      </c>
      <c r="D8">
        <v>0</v>
      </c>
    </row>
    <row r="9" spans="1:4" x14ac:dyDescent="0.25">
      <c r="A9" s="1">
        <v>9</v>
      </c>
      <c r="D9">
        <v>-0.39771868750330008</v>
      </c>
    </row>
    <row r="10" spans="1:4" x14ac:dyDescent="0.25">
      <c r="A10" s="1">
        <v>10</v>
      </c>
      <c r="D10">
        <v>-0.44167477600133737</v>
      </c>
    </row>
    <row r="11" spans="1:4" x14ac:dyDescent="0.25">
      <c r="A11" s="1">
        <v>11</v>
      </c>
      <c r="D11">
        <v>-0.44260792274527344</v>
      </c>
    </row>
    <row r="12" spans="1:4" x14ac:dyDescent="0.25">
      <c r="A12" s="1">
        <v>12</v>
      </c>
      <c r="D12">
        <v>-0.44309028724166627</v>
      </c>
    </row>
    <row r="13" spans="1:4" x14ac:dyDescent="0.25">
      <c r="A13" s="1">
        <v>13</v>
      </c>
      <c r="D13">
        <v>-0.44302613951506437</v>
      </c>
    </row>
    <row r="14" spans="1:4" x14ac:dyDescent="0.25">
      <c r="A14" s="1">
        <v>14</v>
      </c>
      <c r="D14">
        <v>-0.49812591996949651</v>
      </c>
    </row>
    <row r="15" spans="1:4" x14ac:dyDescent="0.25">
      <c r="A15" s="1">
        <v>15</v>
      </c>
      <c r="D15">
        <v>0</v>
      </c>
    </row>
    <row r="16" spans="1:4" x14ac:dyDescent="0.25">
      <c r="A16" s="1">
        <v>16</v>
      </c>
      <c r="D16">
        <v>0.32949019837372839</v>
      </c>
    </row>
    <row r="17" spans="1:4" x14ac:dyDescent="0.25">
      <c r="A17" s="1">
        <v>17</v>
      </c>
      <c r="D17">
        <v>0.45525555870589191</v>
      </c>
    </row>
    <row r="18" spans="1:4" x14ac:dyDescent="0.25">
      <c r="A18" s="1">
        <v>18</v>
      </c>
      <c r="D18">
        <v>0.44772848335852916</v>
      </c>
    </row>
    <row r="19" spans="1:4" x14ac:dyDescent="0.25">
      <c r="A19" s="1">
        <v>19</v>
      </c>
      <c r="D19">
        <v>0.45198403326567471</v>
      </c>
    </row>
    <row r="20" spans="1:4" x14ac:dyDescent="0.25">
      <c r="A20" s="1">
        <v>20</v>
      </c>
      <c r="D20">
        <v>0.4522577024296992</v>
      </c>
    </row>
    <row r="21" spans="1:4" x14ac:dyDescent="0.25">
      <c r="A21" s="1">
        <v>21</v>
      </c>
      <c r="D21">
        <v>0.52158860032831489</v>
      </c>
    </row>
    <row r="22" spans="1:4" x14ac:dyDescent="0.25">
      <c r="A22" s="1">
        <v>22</v>
      </c>
      <c r="D22">
        <v>0</v>
      </c>
    </row>
    <row r="23" spans="1:4" x14ac:dyDescent="0.25">
      <c r="A23" s="1">
        <v>23</v>
      </c>
      <c r="D23">
        <v>-0.11949695559814513</v>
      </c>
    </row>
    <row r="24" spans="1:4" x14ac:dyDescent="0.25">
      <c r="A24" s="1">
        <v>24</v>
      </c>
      <c r="D24">
        <v>-0.50428610981040267</v>
      </c>
    </row>
    <row r="25" spans="1:4" x14ac:dyDescent="0.25">
      <c r="A25" s="1">
        <v>25</v>
      </c>
      <c r="D25">
        <v>-0.45205147453982203</v>
      </c>
    </row>
    <row r="26" spans="1:4" x14ac:dyDescent="0.25">
      <c r="A26" s="1">
        <v>26</v>
      </c>
      <c r="D26">
        <v>-0.45224333352320001</v>
      </c>
    </row>
    <row r="27" spans="1:4" x14ac:dyDescent="0.25">
      <c r="A27" s="1">
        <v>27</v>
      </c>
      <c r="D27">
        <v>-0.44459591718562047</v>
      </c>
    </row>
    <row r="28" spans="1:4" x14ac:dyDescent="0.25">
      <c r="A28" s="1">
        <v>28</v>
      </c>
      <c r="D28">
        <v>-0.44854988667220819</v>
      </c>
    </row>
    <row r="29" spans="1:4" x14ac:dyDescent="0.25">
      <c r="A29" s="1">
        <v>29</v>
      </c>
      <c r="D29">
        <v>-0.32664303571252545</v>
      </c>
    </row>
    <row r="30" spans="1:4" x14ac:dyDescent="0.25">
      <c r="A30" s="1">
        <v>30</v>
      </c>
      <c r="D30">
        <v>0</v>
      </c>
    </row>
    <row r="31" spans="1:4" x14ac:dyDescent="0.25">
      <c r="A31" s="1">
        <v>31</v>
      </c>
      <c r="D31">
        <v>0.49890310788331393</v>
      </c>
    </row>
    <row r="32" spans="1:4" x14ac:dyDescent="0.25">
      <c r="A32" s="1">
        <v>32</v>
      </c>
      <c r="D32">
        <v>0.44338399360378028</v>
      </c>
    </row>
    <row r="33" spans="1:4" x14ac:dyDescent="0.25">
      <c r="A33" s="1">
        <v>33</v>
      </c>
      <c r="D33">
        <v>0.44640248490277618</v>
      </c>
    </row>
    <row r="34" spans="1:4" x14ac:dyDescent="0.25">
      <c r="A34" s="1">
        <v>34</v>
      </c>
      <c r="D34">
        <v>0.44065203652072898</v>
      </c>
    </row>
    <row r="35" spans="1:4" x14ac:dyDescent="0.25">
      <c r="A35" s="1">
        <v>35</v>
      </c>
      <c r="D35">
        <v>0.43231170978376599</v>
      </c>
    </row>
    <row r="36" spans="1:4" x14ac:dyDescent="0.25">
      <c r="A36" s="1">
        <v>36</v>
      </c>
      <c r="D36">
        <v>0.40103378743156598</v>
      </c>
    </row>
    <row r="37" spans="1:4" x14ac:dyDescent="0.25">
      <c r="A37" s="1">
        <v>37</v>
      </c>
      <c r="D37">
        <v>0</v>
      </c>
    </row>
    <row r="38" spans="1:4" x14ac:dyDescent="0.25">
      <c r="A38" s="1">
        <v>38</v>
      </c>
      <c r="D38">
        <v>-0.46318157254737125</v>
      </c>
    </row>
    <row r="39" spans="1:4" x14ac:dyDescent="0.25">
      <c r="A39" s="1">
        <v>39</v>
      </c>
      <c r="D39">
        <v>-0.43690351858401505</v>
      </c>
    </row>
    <row r="40" spans="1:4" x14ac:dyDescent="0.25">
      <c r="A40" s="1">
        <v>40</v>
      </c>
      <c r="D40">
        <v>-0.44302230934952519</v>
      </c>
    </row>
    <row r="41" spans="1:4" x14ac:dyDescent="0.25">
      <c r="A41" s="1">
        <v>41</v>
      </c>
      <c r="D41">
        <v>-0.43896405003493377</v>
      </c>
    </row>
    <row r="42" spans="1:4" x14ac:dyDescent="0.25">
      <c r="A42" s="1">
        <v>42</v>
      </c>
      <c r="D42">
        <v>-0.42889447888268023</v>
      </c>
    </row>
    <row r="43" spans="1:4" x14ac:dyDescent="0.25">
      <c r="A43" s="1">
        <v>43</v>
      </c>
      <c r="D43">
        <v>-0.44778040888311543</v>
      </c>
    </row>
    <row r="44" spans="1:4" x14ac:dyDescent="0.25">
      <c r="A44" s="1">
        <v>44</v>
      </c>
      <c r="D44">
        <v>0</v>
      </c>
    </row>
    <row r="45" spans="1:4" x14ac:dyDescent="0.25">
      <c r="A45" s="1">
        <v>45</v>
      </c>
      <c r="D45">
        <v>0.41707834623516743</v>
      </c>
    </row>
    <row r="46" spans="1:4" x14ac:dyDescent="0.25">
      <c r="A46" s="1">
        <v>46</v>
      </c>
      <c r="D46">
        <v>0.43586335721267433</v>
      </c>
    </row>
    <row r="47" spans="1:4" x14ac:dyDescent="0.25">
      <c r="A47" s="1">
        <v>47</v>
      </c>
      <c r="D47">
        <v>0.44330626591855876</v>
      </c>
    </row>
    <row r="48" spans="1:4" x14ac:dyDescent="0.25">
      <c r="A48" s="1">
        <v>48</v>
      </c>
      <c r="D48">
        <v>0.44179791504011168</v>
      </c>
    </row>
    <row r="49" spans="1:4" x14ac:dyDescent="0.25">
      <c r="A49" s="1">
        <v>49</v>
      </c>
      <c r="D49">
        <v>0.43296618573477019</v>
      </c>
    </row>
    <row r="50" spans="1:4" x14ac:dyDescent="0.25">
      <c r="A50" s="1">
        <v>50</v>
      </c>
      <c r="D50">
        <v>0.48575519255812261</v>
      </c>
    </row>
    <row r="51" spans="1:4" x14ac:dyDescent="0.25">
      <c r="A51" s="1">
        <v>51</v>
      </c>
      <c r="D51">
        <v>0</v>
      </c>
    </row>
    <row r="52" spans="1:4" x14ac:dyDescent="0.25">
      <c r="A52" s="1">
        <v>52</v>
      </c>
      <c r="D52">
        <v>-0.33866969799842073</v>
      </c>
    </row>
    <row r="53" spans="1:4" x14ac:dyDescent="0.25">
      <c r="A53" s="1">
        <v>53</v>
      </c>
      <c r="D53">
        <v>-0.44818753180512261</v>
      </c>
    </row>
    <row r="54" spans="1:4" x14ac:dyDescent="0.25">
      <c r="A54" s="1">
        <v>54</v>
      </c>
      <c r="D54">
        <v>-0.44898606560553894</v>
      </c>
    </row>
    <row r="55" spans="1:4" x14ac:dyDescent="0.25">
      <c r="A55" s="1">
        <v>55</v>
      </c>
      <c r="D55">
        <v>-0.4468508651073686</v>
      </c>
    </row>
    <row r="56" spans="1:4" x14ac:dyDescent="0.25">
      <c r="A56" s="1">
        <v>56</v>
      </c>
      <c r="D56">
        <v>-0.44028854927168765</v>
      </c>
    </row>
    <row r="57" spans="1:4" x14ac:dyDescent="0.25">
      <c r="A57" s="1">
        <v>57</v>
      </c>
      <c r="D57">
        <v>-0.48408811570709187</v>
      </c>
    </row>
    <row r="58" spans="1:4" x14ac:dyDescent="0.25">
      <c r="A58" s="1">
        <v>58</v>
      </c>
      <c r="D58">
        <v>-0.17489082864357358</v>
      </c>
    </row>
    <row r="59" spans="1:4" x14ac:dyDescent="0.25">
      <c r="A59" s="1">
        <v>59</v>
      </c>
      <c r="D59">
        <v>0</v>
      </c>
    </row>
    <row r="60" spans="1:4" x14ac:dyDescent="0.25">
      <c r="A60" s="1">
        <v>60</v>
      </c>
      <c r="D60">
        <v>0.51758357515289799</v>
      </c>
    </row>
    <row r="61" spans="1:4" x14ac:dyDescent="0.25">
      <c r="A61" s="1">
        <v>61</v>
      </c>
      <c r="D61">
        <v>0.45287346680423962</v>
      </c>
    </row>
    <row r="62" spans="1:4" x14ac:dyDescent="0.25">
      <c r="A62" s="1">
        <v>62</v>
      </c>
      <c r="D62">
        <v>0.44424138214500347</v>
      </c>
    </row>
    <row r="63" spans="1:4" x14ac:dyDescent="0.25">
      <c r="A63" s="1">
        <v>63</v>
      </c>
      <c r="D63">
        <v>0.43053529001894886</v>
      </c>
    </row>
    <row r="64" spans="1:4" x14ac:dyDescent="0.25">
      <c r="A64" s="1">
        <v>64</v>
      </c>
      <c r="D64">
        <v>0.43526860507937737</v>
      </c>
    </row>
    <row r="65" spans="1:4" x14ac:dyDescent="0.25">
      <c r="A65" s="1">
        <v>65</v>
      </c>
      <c r="D65">
        <v>0.37297705355987149</v>
      </c>
    </row>
    <row r="66" spans="1:4" x14ac:dyDescent="0.25">
      <c r="A66" s="1">
        <v>66</v>
      </c>
      <c r="D66">
        <v>0</v>
      </c>
    </row>
    <row r="67" spans="1:4" x14ac:dyDescent="0.25">
      <c r="A67" s="1">
        <v>67</v>
      </c>
      <c r="D67">
        <v>-0.47507822601448657</v>
      </c>
    </row>
    <row r="68" spans="1:4" x14ac:dyDescent="0.25">
      <c r="A68" s="1">
        <v>68</v>
      </c>
      <c r="D68">
        <v>-0.44274298420296254</v>
      </c>
    </row>
    <row r="69" spans="1:4" x14ac:dyDescent="0.25">
      <c r="A69" s="1">
        <v>69</v>
      </c>
      <c r="D69">
        <v>-0.43755264138253513</v>
      </c>
    </row>
    <row r="70" spans="1:4" x14ac:dyDescent="0.25">
      <c r="A70" s="1">
        <v>70</v>
      </c>
      <c r="D70">
        <v>-0.42543779395924441</v>
      </c>
    </row>
    <row r="71" spans="1:4" x14ac:dyDescent="0.25">
      <c r="A71" s="1">
        <v>71</v>
      </c>
      <c r="D71">
        <v>-0.42856563572493594</v>
      </c>
    </row>
    <row r="72" spans="1:4" x14ac:dyDescent="0.25">
      <c r="A72" s="1">
        <v>72</v>
      </c>
      <c r="D72">
        <v>-0.44180087606303869</v>
      </c>
    </row>
    <row r="73" spans="1:4" x14ac:dyDescent="0.25">
      <c r="A73" s="1">
        <v>73</v>
      </c>
      <c r="D73">
        <v>0</v>
      </c>
    </row>
    <row r="74" spans="1:4" x14ac:dyDescent="0.25">
      <c r="A74" s="1">
        <v>74</v>
      </c>
      <c r="D74">
        <v>0.42276932805784789</v>
      </c>
    </row>
    <row r="75" spans="1:4" x14ac:dyDescent="0.25">
      <c r="A75" s="1">
        <v>75</v>
      </c>
      <c r="D75">
        <v>0.44082521214199716</v>
      </c>
    </row>
    <row r="76" spans="1:4" x14ac:dyDescent="0.25">
      <c r="A76" s="1">
        <v>76</v>
      </c>
      <c r="D76">
        <v>0.43761853560319786</v>
      </c>
    </row>
    <row r="77" spans="1:4" x14ac:dyDescent="0.25">
      <c r="A77" s="1">
        <v>77</v>
      </c>
      <c r="D77">
        <v>0.42728039608353302</v>
      </c>
    </row>
    <row r="78" spans="1:4" x14ac:dyDescent="0.25">
      <c r="A78" s="1">
        <v>78</v>
      </c>
      <c r="D78">
        <v>0.43424500756038054</v>
      </c>
    </row>
    <row r="79" spans="1:4" x14ac:dyDescent="0.25">
      <c r="A79" s="1">
        <v>79</v>
      </c>
      <c r="D79">
        <v>0.48968666569557873</v>
      </c>
    </row>
    <row r="80" spans="1:4" x14ac:dyDescent="0.25">
      <c r="A80" s="1">
        <v>80</v>
      </c>
      <c r="D80">
        <v>0</v>
      </c>
    </row>
    <row r="81" spans="1:4" x14ac:dyDescent="0.25">
      <c r="A81" s="1">
        <v>81</v>
      </c>
      <c r="D81">
        <v>-0.33882527148322289</v>
      </c>
    </row>
    <row r="82" spans="1:4" x14ac:dyDescent="0.25">
      <c r="A82" s="1">
        <v>82</v>
      </c>
      <c r="D82">
        <v>-0.45403046248168949</v>
      </c>
    </row>
    <row r="83" spans="1:4" x14ac:dyDescent="0.25">
      <c r="A83" s="1">
        <v>83</v>
      </c>
      <c r="D83">
        <v>-0.44243417444965349</v>
      </c>
    </row>
    <row r="84" spans="1:4" x14ac:dyDescent="0.25">
      <c r="A84" s="1">
        <v>84</v>
      </c>
      <c r="D84">
        <v>-0.43218997239079554</v>
      </c>
    </row>
    <row r="85" spans="1:4" x14ac:dyDescent="0.25">
      <c r="A85" s="1">
        <v>85</v>
      </c>
      <c r="D85">
        <v>-0.44010083782892767</v>
      </c>
    </row>
    <row r="86" spans="1:4" x14ac:dyDescent="0.25">
      <c r="A86" s="1">
        <v>86</v>
      </c>
      <c r="D86">
        <v>-0.47295320722375556</v>
      </c>
    </row>
    <row r="87" spans="1:4" x14ac:dyDescent="0.25">
      <c r="A87" s="1">
        <v>87</v>
      </c>
      <c r="D87">
        <v>-0.23036405524682799</v>
      </c>
    </row>
    <row r="88" spans="1:4" x14ac:dyDescent="0.25">
      <c r="A88" s="1">
        <v>88</v>
      </c>
      <c r="D88">
        <v>0</v>
      </c>
    </row>
    <row r="89" spans="1:4" x14ac:dyDescent="0.25">
      <c r="A89" s="1">
        <v>89</v>
      </c>
      <c r="D89">
        <v>0.52376424035235181</v>
      </c>
    </row>
    <row r="90" spans="1:4" x14ac:dyDescent="0.25">
      <c r="A90" s="1">
        <v>90</v>
      </c>
      <c r="D90">
        <v>0.44850508192145405</v>
      </c>
    </row>
    <row r="91" spans="1:4" x14ac:dyDescent="0.25">
      <c r="A91" s="1">
        <v>91</v>
      </c>
      <c r="D91">
        <v>0.43398549375272377</v>
      </c>
    </row>
    <row r="92" spans="1:4" x14ac:dyDescent="0.25">
      <c r="A92" s="1">
        <v>92</v>
      </c>
      <c r="D92">
        <v>0.43625258527735317</v>
      </c>
    </row>
    <row r="93" spans="1:4" x14ac:dyDescent="0.25">
      <c r="A93" s="1">
        <v>93</v>
      </c>
      <c r="D93">
        <v>0.43979698224678793</v>
      </c>
    </row>
    <row r="94" spans="1:4" x14ac:dyDescent="0.25">
      <c r="A94" s="1">
        <v>94</v>
      </c>
      <c r="D94">
        <v>0.37721648556315557</v>
      </c>
    </row>
    <row r="95" spans="1:4" x14ac:dyDescent="0.25">
      <c r="A95" s="1">
        <v>95</v>
      </c>
      <c r="D95">
        <v>0</v>
      </c>
    </row>
    <row r="96" spans="1:4" x14ac:dyDescent="0.25">
      <c r="A96" s="1">
        <v>96</v>
      </c>
      <c r="D96">
        <v>-0.48177865832941974</v>
      </c>
    </row>
    <row r="97" spans="1:4" x14ac:dyDescent="0.25">
      <c r="A97" s="1">
        <v>97</v>
      </c>
      <c r="D97">
        <v>-0.43818532976115843</v>
      </c>
    </row>
    <row r="98" spans="1:4" x14ac:dyDescent="0.25">
      <c r="A98" s="1">
        <v>98</v>
      </c>
      <c r="D98">
        <v>-0.42863322196865367</v>
      </c>
    </row>
    <row r="99" spans="1:4" x14ac:dyDescent="0.25">
      <c r="A99" s="1">
        <v>99</v>
      </c>
      <c r="D99">
        <v>-0.43274286563369241</v>
      </c>
    </row>
    <row r="100" spans="1:4" x14ac:dyDescent="0.25">
      <c r="A100" s="1">
        <v>100</v>
      </c>
      <c r="D100">
        <v>-0.43458387588823238</v>
      </c>
    </row>
    <row r="101" spans="1:4" x14ac:dyDescent="0.25">
      <c r="A101" s="1">
        <v>101</v>
      </c>
      <c r="D101">
        <v>-0.44071995984022483</v>
      </c>
    </row>
    <row r="102" spans="1:4" x14ac:dyDescent="0.25">
      <c r="D102">
        <v>-0.45315333982535644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input</vt:lpstr>
      <vt:lpstr>Matlab</vt:lpstr>
      <vt:lpstr>golang</vt:lpstr>
      <vt:lpstr>golang2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2023-03-08T16:23:26Z</dcterms:modified>
</cp:coreProperties>
</file>