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<sst xmlns="http://schemas.openxmlformats.org/spreadsheetml/2006/main" uniqueCount="16">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</sst>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A1" sqref="A1"/>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t="s"/>
      <c r="B1" s="23" t="s">
        <v>0</v>
      </c>
      <c r="C1" s="16" t="s"/>
      <c r="D1" s="17">
        <v>41949</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2014-11-06T22:38:36+03:00</dcterms:created>
  <dcterms:modified xsi:type="dcterms:W3CDTF">2014-11-06T22:38:36+03:00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