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 project\sales\Inventory Project\Sample\bin\Debug\"/>
    </mc:Choice>
  </mc:AlternateContent>
  <bookViews>
    <workbookView xWindow="0" yWindow="0" windowWidth="20490" windowHeight="7755"/>
  </bookViews>
  <sheets>
    <sheet name="Template" sheetId="1" r:id="rId1"/>
  </sheets>
  <calcPr calcId="0"/>
</workbook>
</file>

<file path=xl/sharedStrings.xml><?xml version="1.0" encoding="utf-8"?>
<sst xmlns="http://schemas.openxmlformats.org/spreadsheetml/2006/main" count="25" uniqueCount="20">
  <si>
    <t>PartyName</t>
  </si>
  <si>
    <t>ContactNo</t>
  </si>
  <si>
    <t>BillingAddress</t>
  </si>
  <si>
    <t>EmailID</t>
  </si>
  <si>
    <t>GSTType</t>
  </si>
  <si>
    <t>State</t>
  </si>
  <si>
    <t>OpeningBal</t>
  </si>
  <si>
    <t>AsOfDate</t>
  </si>
  <si>
    <t>AddRemainder</t>
  </si>
  <si>
    <t>PartyType</t>
  </si>
  <si>
    <t>ShippingAddress</t>
  </si>
  <si>
    <t>PartyGroup</t>
  </si>
  <si>
    <t>PaidStatus</t>
  </si>
  <si>
    <t>sdfsdf</t>
  </si>
  <si>
    <t>werwer</t>
  </si>
  <si>
    <t>sdfds</t>
  </si>
  <si>
    <t>sdf</t>
  </si>
  <si>
    <t>sdff</t>
  </si>
  <si>
    <t>df</t>
  </si>
  <si>
    <t>fdf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</si>
</sst>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  <family val="1"/>
    </font>
    <font>
      <b/>
      <sz val="12"/>
      <color rgb="FFFFFFFF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4D82B8"/>
        <bgColor rgb="FF4D82B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D1" zoomScaleNormal="100" workbookViewId="0">
      <selection activeCell="K3" sqref="K3"/>
    </sheetView>
  </sheetViews>
  <sheetFormatPr defaultColWidth="15" defaultRowHeight="20.100000000000001" customHeight="1" x14ac:dyDescent="0.25"/>
  <sheetData>
    <row r="1" spans="1:13" ht="35.1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20.100000000000001" customHeight="1" x14ac:dyDescent="0.25">
      <c r="A2" s="2" t="s">
        <v>13</v>
      </c>
      <c r="B2" s="2">
        <v>34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16</v>
      </c>
      <c r="I2" s="2" t="s">
        <v>18</v>
      </c>
      <c r="J2" s="2" t="s">
        <v>16</v>
      </c>
      <c r="K2" s="2" t="s">
        <v>19</v>
      </c>
      <c r="L2" s="2" t="s">
        <v>16</v>
      </c>
      <c r="M2" s="2" t="s">
        <v>17</v>
      </c>
    </row>
    <row r="3" spans="1:13" ht="20.100000000000001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20.100000000000001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20.100000000000001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20.100000000000001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20.100000000000001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</sheetData>
  <dataValidations count="1">
    <dataValidation type="decimal" allowBlank="1" showErrorMessage="1" error="Opening balance should be a decimal number" sqref="F9:F10000">
      <formula1>-9999999999</formula1>
      <formula2>99999999999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ideal</cp:lastModifiedBy>
  <dcterms:created xsi:type="dcterms:W3CDTF">2021-03-12T05:16:19Z</dcterms:created>
  <dcterms:modified xsi:type="dcterms:W3CDTF">2021-03-13T13:11:35Z</dcterms:modified>
</cp:coreProperties>
</file>