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2026-10-25T02:33:28</t>
        </is>
      </c>
    </row>
    <row r="3" ht="18.75" customHeight="1">
      <c r="A3" s="2" t="inlineStr">
        <is>
          <t>Total Runtime</t>
        </is>
      </c>
      <c r="B3" t="inlineStr">
        <is>
          <t>748.92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/tmp/core-cdiscpilot01-t84_1asr/sdtm</t>
        </is>
      </c>
      <c r="D2" s="15" t="inlineStr">
        <is>
          <t>2026-10-25T02:20:53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/tmp/core-cdiscpilot01-t84_1asr/sdtm</t>
        </is>
      </c>
      <c r="D3" s="15" t="inlineStr">
        <is>
          <t>2026-10-25T02:20:54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/tmp/core-cdiscpilot01-t84_1asr/sdtm</t>
        </is>
      </c>
      <c r="D4" s="15" t="inlineStr">
        <is>
          <t>2026-10-25T02:20:52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/tmp/core-cdiscpilot01-t84_1asr/sdtm</t>
        </is>
      </c>
      <c r="D5" s="15" t="inlineStr">
        <is>
          <t>2026-10-25T02:20:50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/tmp/core-cdiscpilot01-t84_1asr/sdtm</t>
        </is>
      </c>
      <c r="D6" s="15" t="inlineStr">
        <is>
          <t>2026-10-25T02:20:47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/tmp/core-cdiscpilot01-t84_1asr/sdtm</t>
        </is>
      </c>
      <c r="D7" s="15" t="inlineStr">
        <is>
          <t>2026-10-25T02:20:49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/tmp/core-cdiscpilot01-t84_1asr/sdtm</t>
        </is>
      </c>
      <c r="D8" s="15" t="inlineStr">
        <is>
          <t>2026-10-25T02:20:52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/tmp/core-cdiscpilot01-t84_1asr/sdtm</t>
        </is>
      </c>
      <c r="D9" s="15" t="inlineStr">
        <is>
          <t>2026-10-25T02:20:53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/tmp/core-cdiscpilot01-t84_1asr/sdtm</t>
        </is>
      </c>
      <c r="D10" s="15" t="inlineStr">
        <is>
          <t>2026-10-25T02:20:48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/tmp/core-cdiscpilot01-t84_1asr/sdtm</t>
        </is>
      </c>
      <c r="D11" s="15" t="inlineStr">
        <is>
          <t>2026-10-25T02:20:52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/tmp/core-cdiscpilot01-t84_1asr/sdtm</t>
        </is>
      </c>
      <c r="D12" s="15" t="inlineStr">
        <is>
          <t>2026-10-25T02:20:53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/tmp/core-cdiscpilot01-t84_1asr/sdtm</t>
        </is>
      </c>
      <c r="D13" s="15" t="inlineStr">
        <is>
          <t>2026-10-25T02:20:47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/tmp/core-cdiscpilot01-t84_1asr/sdtm</t>
        </is>
      </c>
      <c r="D14" s="15" t="inlineStr">
        <is>
          <t>2026-10-25T02:20:53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/tmp/core-cdiscpilot01-t84_1asr/sdtm</t>
        </is>
      </c>
      <c r="D15" s="15" t="inlineStr">
        <is>
          <t>2026-10-25T02:20:47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/tmp/core-cdiscpilot01-t84_1asr/sdtm</t>
        </is>
      </c>
      <c r="D16" s="15" t="inlineStr">
        <is>
          <t>2026-10-25T02:20:52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/tmp/core-cdiscpilot01-t84_1asr/sdtm</t>
        </is>
      </c>
      <c r="D17" s="15" t="inlineStr">
        <is>
          <t>2026-10-25T02:20:53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/tmp/core-cdiscpilot01-t84_1asr/sdtm</t>
        </is>
      </c>
      <c r="D18" s="15" t="inlineStr">
        <is>
          <t>2026-10-25T02:20:52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/tmp/core-cdiscpilot01-t84_1asr/sdtm</t>
        </is>
      </c>
      <c r="D19" s="15" t="inlineStr">
        <is>
          <t>2026-10-25T02:20:52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/tmp/core-cdiscpilot01-t84_1asr/sdtm</t>
        </is>
      </c>
      <c r="D20" s="15" t="inlineStr">
        <is>
          <t>2026-10-25T02:20:47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/tmp/core-cdiscpilot01-t84_1asr/sdtm</t>
        </is>
      </c>
      <c r="D21" s="15" t="inlineStr">
        <is>
          <t>2026-10-25T02:20:53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/tmp/core-cdiscpilot01-t84_1asr/sdtm</t>
        </is>
      </c>
      <c r="D22" s="15" t="inlineStr">
        <is>
          <t>2026-10-25T02:20:53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/tmp/core-cdiscpilot01-t84_1asr/sdtm</t>
        </is>
      </c>
      <c r="D23" s="15" t="inlineStr">
        <is>
          <t>2026-10-25T02:20:47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2026-10-25T02:33:32Z</dcterms:modified>
  <cp:lastModifiedBy>Gerry Campion</cp:lastModifiedBy>
</cp:coreProperties>
</file>