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2026-10-25T02:39:02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adamct-2024-09-27, 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/tmp/core-submission-pilot3-h1ouhj1n/adam</t>
        </is>
      </c>
      <c r="D2" s="15" t="inlineStr">
        <is>
          <t>2026-10-25T02:38:57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/tmp/core-submission-pilot3-h1ouhj1n/adam</t>
        </is>
      </c>
      <c r="D3" s="15" t="inlineStr">
        <is>
          <t>2026-10-25T02:38:58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/tmp/core-submission-pilot3-h1ouhj1n/adam</t>
        </is>
      </c>
      <c r="D4" s="15" t="inlineStr">
        <is>
          <t>2026-10-25T02:38:57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/tmp/core-submission-pilot3-h1ouhj1n/adam</t>
        </is>
      </c>
      <c r="D5" s="15" t="inlineStr">
        <is>
          <t>2026-10-25T02:38:59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/tmp/core-submission-pilot3-h1ouhj1n/adam</t>
        </is>
      </c>
      <c r="D6" s="15" t="inlineStr">
        <is>
          <t>2026-10-25T02:38:59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2026-10-25T02:39:02Z</dcterms:modified>
  <cp:lastModifiedBy>Gerry Campion</cp:lastModifiedBy>
</cp:coreProperties>
</file>