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LSBtest\"/>
    </mc:Choice>
  </mc:AlternateContent>
  <xr:revisionPtr revIDLastSave="0" documentId="13_ncr:1_{283E0631-2393-4796-9AC5-2D3E02E20213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<sst xmlns="http://schemas.openxmlformats.org/spreadsheetml/2006/main" count="1068" uniqueCount="243">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</sst>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ColWidth="8.77734375"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ColWidth="8.77734375"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ColWidth="8.77734375"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H13" sqref="H13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15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10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defaultColWidth="8.777343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defaultColWidth="8.77734375"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