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Model_LSBtest\"/>
    </mc:Choice>
  </mc:AlternateContent>
  <xr:revisionPtr revIDLastSave="0" documentId="13_ncr:1_{25A2B6B3-7BAF-4C88-A650-F54C6EBE6C25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<sst xmlns="http://schemas.openxmlformats.org/spreadsheetml/2006/main" count="1068" uniqueCount="243">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</sst>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63500</xdr:colOff>
      <xdr:row>50</xdr:row>
      <xdr:rowOff>44450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ColWidth="8.77734375"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ColWidth="8.77734375"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ColWidth="8.77734375"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topLeftCell="A7" zoomScaleNormal="100" workbookViewId="0">
      <selection activeCell="H14" sqref="H14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15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15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5" zoomScale="115" zoomScaleNormal="115" workbookViewId="0">
      <selection activeCell="B20" sqref="B20"/>
    </sheetView>
  </sheetViews>
  <sheetFormatPr defaultColWidth="8.777343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3" zoomScale="130" zoomScaleNormal="130" workbookViewId="0">
      <selection activeCell="C31" sqref="C31"/>
    </sheetView>
  </sheetViews>
  <sheetFormatPr defaultColWidth="8.77734375"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2022-02-17T16:52:58Z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