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1024)\"/>
    </mc:Choice>
  </mc:AlternateContent>
  <xr:revisionPtr revIDLastSave="0" documentId="13_ncr:1_{591FFFB6-8DE3-44BC-9892-21A1A69839B1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<sst xmlns="http://schemas.openxmlformats.org/spreadsheetml/2006/main" count="20" uniqueCount="20">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</sst>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0.28599999999999998</c:v>
                </c:pt>
                <c:pt idx="1">
                  <c:v>0.436</c:v>
                </c:pt>
                <c:pt idx="2">
                  <c:v>0.42</c:v>
                </c:pt>
                <c:pt idx="3">
                  <c:v>0.40400000000000003</c:v>
                </c:pt>
                <c:pt idx="4">
                  <c:v>0.434</c:v>
                </c:pt>
                <c:pt idx="5">
                  <c:v>0.46899999999999997</c:v>
                </c:pt>
                <c:pt idx="6">
                  <c:v>0.47399999999999998</c:v>
                </c:pt>
                <c:pt idx="7">
                  <c:v>0.47799999999999998</c:v>
                </c:pt>
                <c:pt idx="8">
                  <c:v>0.46400000000000002</c:v>
                </c:pt>
                <c:pt idx="9">
                  <c:v>0.48499999999999999</c:v>
                </c:pt>
                <c:pt idx="10">
                  <c:v>0.48799999999999999</c:v>
                </c:pt>
                <c:pt idx="11">
                  <c:v>0.503</c:v>
                </c:pt>
                <c:pt idx="12">
                  <c:v>0.50600000000000001</c:v>
                </c:pt>
                <c:pt idx="13">
                  <c:v>0.503</c:v>
                </c:pt>
                <c:pt idx="14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0.34</c:v>
                </c:pt>
                <c:pt idx="1">
                  <c:v>0.501</c:v>
                </c:pt>
                <c:pt idx="2">
                  <c:v>0.50800000000000001</c:v>
                </c:pt>
                <c:pt idx="3">
                  <c:v>0.54900000000000004</c:v>
                </c:pt>
                <c:pt idx="4">
                  <c:v>0.50600000000000001</c:v>
                </c:pt>
                <c:pt idx="5">
                  <c:v>0.58199999999999996</c:v>
                </c:pt>
                <c:pt idx="6">
                  <c:v>0.53400000000000003</c:v>
                </c:pt>
                <c:pt idx="7">
                  <c:v>0.54900000000000004</c:v>
                </c:pt>
                <c:pt idx="8">
                  <c:v>0.49299999999999999</c:v>
                </c:pt>
                <c:pt idx="9">
                  <c:v>0.54200000000000004</c:v>
                </c:pt>
                <c:pt idx="10">
                  <c:v>0.54500000000000004</c:v>
                </c:pt>
                <c:pt idx="11">
                  <c:v>0.53200000000000003</c:v>
                </c:pt>
                <c:pt idx="12">
                  <c:v>0.54600000000000004</c:v>
                </c:pt>
                <c:pt idx="13">
                  <c:v>0.55500000000000005</c:v>
                </c:pt>
                <c:pt idx="14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0.46300000000000002</c:v>
                </c:pt>
                <c:pt idx="1">
                  <c:v>0.48699999999999999</c:v>
                </c:pt>
                <c:pt idx="2">
                  <c:v>0.44700000000000001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0.51400000000000001</c:v>
                </c:pt>
                <c:pt idx="6">
                  <c:v>0.502</c:v>
                </c:pt>
                <c:pt idx="7">
                  <c:v>0.51100000000000001</c:v>
                </c:pt>
                <c:pt idx="8">
                  <c:v>0.55800000000000005</c:v>
                </c:pt>
                <c:pt idx="9">
                  <c:v>0.53800000000000003</c:v>
                </c:pt>
                <c:pt idx="10">
                  <c:v>0.55300000000000005</c:v>
                </c:pt>
                <c:pt idx="11">
                  <c:v>0.57999999999999996</c:v>
                </c:pt>
                <c:pt idx="12">
                  <c:v>0.57199999999999995</c:v>
                </c:pt>
                <c:pt idx="13">
                  <c:v>0.54800000000000004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6.9000000000000006E-2</c:v>
                      </c:pt>
                      <c:pt idx="1">
                        <c:v>0.11700000000000001</c:v>
                      </c:pt>
                      <c:pt idx="2">
                        <c:v>0.10299999999999999</c:v>
                      </c:pt>
                      <c:pt idx="3">
                        <c:v>8.4000000000000005E-2</c:v>
                      </c:pt>
                      <c:pt idx="4">
                        <c:v>6.5000000000000002E-2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7.0000000000000007E-2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0.10299999999999999</c:v>
                      </c:pt>
                      <c:pt idx="11">
                        <c:v>5.1999999999999998E-2</c:v>
                      </c:pt>
                      <c:pt idx="12">
                        <c:v>6.3E-2</c:v>
                      </c:pt>
                      <c:pt idx="13">
                        <c:v>7.9000000000000001E-2</c:v>
                      </c:pt>
                      <c:pt idx="14">
                        <c:v>6.7000000000000004E-2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F22" sqref="F22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0.28599999999999998</v>
      </c>
      <c r="C2">
        <v>0.34</v>
      </c>
      <c r="D2">
        <v>0.46300000000000002</v>
      </c>
      <c r="E2">
        <v>6.9000000000000006E-2</v>
      </c>
    </row>
    <row r="3" spans="1:5" x14ac:dyDescent="0.35">
      <c r="A3" t="s">
        <v>6</v>
      </c>
      <c r="B3">
        <v>0.436</v>
      </c>
      <c r="C3">
        <v>0.501</v>
      </c>
      <c r="D3">
        <v>0.48699999999999999</v>
      </c>
      <c r="E3">
        <v>0.11700000000000001</v>
      </c>
    </row>
    <row r="4" spans="1:5" x14ac:dyDescent="0.35">
      <c r="A4" t="s">
        <v>7</v>
      </c>
      <c r="B4">
        <v>0.42</v>
      </c>
      <c r="C4">
        <v>0.50800000000000001</v>
      </c>
      <c r="D4">
        <v>0.44700000000000001</v>
      </c>
      <c r="E4">
        <v>0.10299999999999999</v>
      </c>
    </row>
    <row r="5" spans="1:5" x14ac:dyDescent="0.35">
      <c r="A5" t="s">
        <v>8</v>
      </c>
      <c r="B5">
        <v>0.40400000000000003</v>
      </c>
      <c r="C5">
        <v>0.54900000000000004</v>
      </c>
      <c r="D5">
        <v>0.47</v>
      </c>
      <c r="E5">
        <v>8.4000000000000005E-2</v>
      </c>
    </row>
    <row r="6" spans="1:5" x14ac:dyDescent="0.35">
      <c r="A6" t="s">
        <v>9</v>
      </c>
      <c r="B6">
        <v>0.434</v>
      </c>
      <c r="C6">
        <v>0.50600000000000001</v>
      </c>
      <c r="D6">
        <v>0.49199999999999999</v>
      </c>
      <c r="E6">
        <v>6.5000000000000002E-2</v>
      </c>
    </row>
    <row r="7" spans="1:5" x14ac:dyDescent="0.35">
      <c r="A7" t="s">
        <v>10</v>
      </c>
      <c r="B7">
        <v>0.46899999999999997</v>
      </c>
      <c r="C7">
        <v>0.58199999999999996</v>
      </c>
      <c r="D7">
        <v>0.51400000000000001</v>
      </c>
      <c r="E7">
        <v>7.0000000000000007E-2</v>
      </c>
    </row>
    <row r="8" spans="1:5" x14ac:dyDescent="0.35">
      <c r="A8" t="s">
        <v>11</v>
      </c>
      <c r="B8">
        <v>0.47399999999999998</v>
      </c>
      <c r="C8">
        <v>0.53400000000000003</v>
      </c>
      <c r="D8">
        <v>0.502</v>
      </c>
      <c r="E8">
        <v>0.08</v>
      </c>
    </row>
    <row r="9" spans="1:5" x14ac:dyDescent="0.35">
      <c r="A9" t="s">
        <v>12</v>
      </c>
      <c r="B9">
        <v>0.47799999999999998</v>
      </c>
      <c r="C9">
        <v>0.54900000000000004</v>
      </c>
      <c r="D9">
        <v>0.51100000000000001</v>
      </c>
      <c r="E9">
        <v>7.0000000000000007E-2</v>
      </c>
    </row>
    <row r="10" spans="1:5" x14ac:dyDescent="0.35">
      <c r="A10" t="s">
        <v>13</v>
      </c>
      <c r="B10">
        <v>0.46400000000000002</v>
      </c>
      <c r="C10">
        <v>0.49299999999999999</v>
      </c>
      <c r="D10">
        <v>0.55800000000000005</v>
      </c>
      <c r="E10">
        <v>0.09</v>
      </c>
    </row>
    <row r="11" spans="1:5" x14ac:dyDescent="0.35">
      <c r="A11" t="s">
        <v>14</v>
      </c>
      <c r="B11">
        <v>0.48499999999999999</v>
      </c>
      <c r="C11">
        <v>0.54200000000000004</v>
      </c>
      <c r="D11">
        <v>0.53800000000000003</v>
      </c>
      <c r="E11">
        <v>0.1</v>
      </c>
    </row>
    <row r="12" spans="1:5" x14ac:dyDescent="0.35">
      <c r="A12" t="s">
        <v>15</v>
      </c>
      <c r="B12">
        <v>0.48799999999999999</v>
      </c>
      <c r="C12">
        <v>0.54500000000000004</v>
      </c>
      <c r="D12">
        <v>0.55300000000000005</v>
      </c>
      <c r="E12">
        <v>0.10299999999999999</v>
      </c>
    </row>
    <row r="13" spans="1:5" x14ac:dyDescent="0.35">
      <c r="A13" t="s">
        <v>16</v>
      </c>
      <c r="B13">
        <v>0.503</v>
      </c>
      <c r="C13">
        <v>0.53200000000000003</v>
      </c>
      <c r="D13">
        <v>0.57999999999999996</v>
      </c>
      <c r="E13">
        <v>5.1999999999999998E-2</v>
      </c>
    </row>
    <row r="14" spans="1:5" x14ac:dyDescent="0.35">
      <c r="A14" t="s">
        <v>17</v>
      </c>
      <c r="B14">
        <v>0.50600000000000001</v>
      </c>
      <c r="C14">
        <v>0.54600000000000004</v>
      </c>
      <c r="D14">
        <v>0.57199999999999995</v>
      </c>
      <c r="E14">
        <v>6.3E-2</v>
      </c>
    </row>
    <row r="15" spans="1:5" x14ac:dyDescent="0.35">
      <c r="A15" t="s">
        <v>18</v>
      </c>
      <c r="B15">
        <v>0.503</v>
      </c>
      <c r="C15">
        <v>0.55500000000000005</v>
      </c>
      <c r="D15">
        <v>0.54800000000000004</v>
      </c>
      <c r="E15">
        <v>7.9000000000000001E-2</v>
      </c>
    </row>
    <row r="16" spans="1:5" x14ac:dyDescent="0.35">
      <c r="A16" t="s">
        <v>19</v>
      </c>
      <c r="B16">
        <v>0.50700000000000001</v>
      </c>
      <c r="C16">
        <v>0.55300000000000005</v>
      </c>
      <c r="D16">
        <v>0.6</v>
      </c>
      <c r="E16">
        <v>6.7000000000000004E-2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2022-07-05T11:50:18Z</dcterms:modified>
</cp:coreProperties>
</file>