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84204612-96C4-45D1-9227-3CEDE708F7DB}" xr6:coauthVersionLast="47" xr6:coauthVersionMax="47" xr10:uidLastSave="{00000000-0000-0000-0000-000000000000}"/>
  <bookViews>
    <workbookView xWindow="-120" yWindow="-120" windowWidth="20730" windowHeight="11160" firstSheet="18" activeTab="23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Leave Details" sheetId="34" r:id="rId2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<sst xmlns="http://schemas.openxmlformats.org/spreadsheetml/2006/main" count="1726" uniqueCount="279">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</sst>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502-CEE2-486B-91E4-6175133A0590}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490A-361C-43C7-B783-BC6205646082}">
  <dimension ref="A1:G35"/>
  <sheetViews>
    <sheetView tabSelected="1" workbookViewId="0">
      <selection activeCell="D31" sqref="D31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278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278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E331-5035-4324-8044-BC3C7DB72416}">
  <dimension ref="A1:C11"/>
  <sheetViews>
    <sheetView workbookViewId="0">
      <selection activeCell="C2" sqref="C2:C11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Leave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2022-08-25T09:34:50Z</dcterms:modified>
</cp:coreProperties>
</file>