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1EC915C2-FBB4-40F4-A90E-24FB5B0E3F47}" xr6:coauthVersionLast="47" xr6:coauthVersionMax="47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  <sheet name="NOV-2021" sheetId="25" r:id="rId1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<sst xmlns="http://schemas.openxmlformats.org/spreadsheetml/2006/main" count="1092" uniqueCount="180">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</sst>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tabSelected="1" topLeftCell="A16" workbookViewId="0">
      <selection activeCell="D26" sqref="D26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2021-11-29T05:13:27Z</dcterms:modified>
</cp:coreProperties>
</file>