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472E2444-4875-4CE6-BB23-D86FD4A1FC37}" xr6:coauthVersionLast="47" xr6:coauthVersionMax="47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<sst xmlns="http://schemas.openxmlformats.org/spreadsheetml/2006/main" count="1069" uniqueCount="174">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</sst>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1"/>
  <sheetViews>
    <sheetView tabSelected="1" topLeftCell="A10" workbookViewId="0">
      <selection activeCell="F15" sqref="F15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/>
      <c r="D20" s="28"/>
      <c r="E20" s="4"/>
      <c r="F20" s="12"/>
      <c r="G20" s="1"/>
    </row>
    <row r="21" spans="1:7">
      <c r="A21" s="1">
        <v>20</v>
      </c>
      <c r="B21" s="10">
        <v>44520</v>
      </c>
      <c r="C21" s="1"/>
      <c r="D21" s="28"/>
      <c r="E21" s="1"/>
      <c r="F21" s="13"/>
      <c r="G21" s="1"/>
    </row>
    <row r="22" spans="1:7">
      <c r="A22" s="1">
        <v>21</v>
      </c>
      <c r="B22" s="10">
        <v>44521</v>
      </c>
      <c r="C22" s="1"/>
      <c r="D22" s="28"/>
      <c r="E22" s="4"/>
      <c r="F22" s="13"/>
      <c r="G22" s="1"/>
    </row>
    <row r="23" spans="1:7">
      <c r="A23" s="1">
        <v>22</v>
      </c>
      <c r="B23" s="10">
        <v>44522</v>
      </c>
      <c r="C23" s="1"/>
      <c r="D23" s="28"/>
      <c r="E23" s="4"/>
      <c r="F23" s="12"/>
      <c r="G23" s="1"/>
    </row>
    <row r="24" spans="1:7">
      <c r="A24" s="1">
        <v>23</v>
      </c>
      <c r="B24" s="10">
        <v>44523</v>
      </c>
      <c r="C24" s="1"/>
      <c r="D24" s="28"/>
      <c r="E24" s="4"/>
      <c r="F24" s="13"/>
      <c r="G24" s="1"/>
    </row>
    <row r="25" spans="1:7">
      <c r="A25" s="1">
        <v>24</v>
      </c>
      <c r="B25" s="10">
        <v>44524</v>
      </c>
      <c r="C25" s="1"/>
      <c r="D25" s="28"/>
      <c r="E25" s="4"/>
      <c r="F25" s="13"/>
      <c r="G25" s="1"/>
    </row>
    <row r="26" spans="1:7">
      <c r="A26" s="1">
        <v>25</v>
      </c>
      <c r="B26" s="10">
        <v>44525</v>
      </c>
      <c r="C26" s="1"/>
      <c r="D26" s="28"/>
      <c r="E26" s="4"/>
      <c r="F26" s="13"/>
      <c r="G26" s="1"/>
    </row>
    <row r="27" spans="1:7">
      <c r="A27" s="1">
        <v>26</v>
      </c>
      <c r="B27" s="10">
        <v>44526</v>
      </c>
      <c r="C27" s="1"/>
      <c r="D27" s="28"/>
      <c r="E27" s="4"/>
      <c r="F27" s="12"/>
      <c r="G27" s="1"/>
    </row>
    <row r="28" spans="1:7">
      <c r="A28" s="1">
        <v>27</v>
      </c>
      <c r="B28" s="10">
        <v>44527</v>
      </c>
    </row>
    <row r="29" spans="1:7">
      <c r="A29" s="1">
        <v>28</v>
      </c>
      <c r="B29" s="10">
        <v>44528</v>
      </c>
    </row>
    <row r="30" spans="1:7">
      <c r="A30" s="1">
        <v>29</v>
      </c>
      <c r="B30" s="10">
        <v>44529</v>
      </c>
    </row>
    <row r="31" spans="1:7">
      <c r="A31" s="1">
        <v>30</v>
      </c>
      <c r="B31" s="10">
        <v>44530</v>
      </c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2021-11-18T15:50:05Z</dcterms:modified>
</cp:coreProperties>
</file>