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D53335D3-43CD-42DE-BC5C-54995F0F0029}" xr6:coauthVersionLast="47" xr6:coauthVersionMax="47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<sst xmlns="http://schemas.openxmlformats.org/spreadsheetml/2006/main" count="1022" uniqueCount="167">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</sst>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abSelected="1" topLeftCell="A15" workbookViewId="0">
      <selection activeCell="D23" sqref="D23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2021-10-27T09:58:37Z</dcterms:modified>
</cp:coreProperties>
</file>