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3F80DFE4-5E46-427D-B318-53F8CBA8E6E6}" xr6:coauthVersionLast="47" xr6:coauthVersionMax="47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<sst xmlns="http://schemas.openxmlformats.org/spreadsheetml/2006/main" count="1258" uniqueCount="200">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</sst>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dimension ref="A1:G34"/>
  <sheetViews>
    <sheetView tabSelected="1" topLeftCell="A19" workbookViewId="0">
      <selection activeCell="E34" sqref="E34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2022-01-28T04:43:49Z</dcterms:modified>
</cp:coreProperties>
</file>