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  <xf numFmtId="165" fontId="37" fillId="0" borderId="14" applyAlignment="1" pivotButton="0" quotePrefix="0" xfId="0">
      <alignment horizontal="right" vertical="center"/>
    </xf>
    <xf numFmtId="165" fontId="37" fillId="0" borderId="16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2026-04-24T03:41:49Z</dcterms:modified>
  <cp:lastModifiedBy>山本　悠菜</cp:lastModifiedBy>
  <cp:revision>0</cp:revision>
  <cp:lastPrinted>2026-04-19T09:57:29Z</cp:lastPrinted>
</cp:coreProperties>
</file>