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<sst xmlns="http://schemas.openxmlformats.org/spreadsheetml/2006/main" count="133741" uniqueCount="14756">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</sst>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5780705153"/>
          <c:y val="0.0699934340118188"/>
          <c:w val="0.699961255327392"/>
          <c:h val="0.7268548916611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7785327"/>
        <c:axId val="21338451"/>
      </c:barChart>
      <c:catAx>
        <c:axId val="7785327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338451"/>
        <c:crosses val="autoZero"/>
        <c:auto val="1"/>
        <c:lblAlgn val="ctr"/>
        <c:lblOffset val="100"/>
      </c:catAx>
      <c:valAx>
        <c:axId val="2133845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8532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531360</xdr:colOff>
      <xdr:row>15</xdr:row>
      <xdr:rowOff>188640</xdr:rowOff>
    </xdr:to>
    <xdr:graphicFrame>
      <xdr:nvGraphicFramePr>
        <xdr:cNvPr id="0" name="Chart 2"/>
        <xdr:cNvGraphicFramePr/>
      </xdr:nvGraphicFramePr>
      <xdr:xfrm>
        <a:off x="5100120" y="304920"/>
        <a:ext cx="464544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3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3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