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Elements!$A$1:$AQ$189</definedName>
  </definedNames>
</workbook>
</file>

<file path=xl/sharedStrings.xml><?xml version="1.0" encoding="utf-8"?>
<sst xmlns="http://schemas.openxmlformats.org/spreadsheetml/2006/main" count="7391" uniqueCount="693">
  <si>
    <t>Property</t>
  </si>
  <si>
    <t>Value</t>
  </si>
  <si>
    <t>URL</t>
  </si>
  <si>
    <t>http://hl7.nl/fhir/zorgviewer/StructureDefinition/AllergyIntolerance</t>
  </si>
  <si>
    <t>Version</t>
  </si>
  <si>
    <t>1.3.0</t>
  </si>
  <si>
    <t>Name</t>
  </si>
  <si>
    <t>AllergyIntolerance</t>
  </si>
  <si>
    <t>Title</t>
  </si>
  <si>
    <t>Status</t>
  </si>
  <si>
    <t>draft</t>
  </si>
  <si>
    <t>Experimental</t>
  </si>
  <si>
    <t>Date</t>
  </si>
  <si>
    <t>2024-07-26T12:19:11+00:00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</si>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</sst>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9"/>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81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91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81</v>
      </c>
      <c r="E172" s="2"/>
      <c r="F172" t="s" s="2">
        <v>79</v>
      </c>
      <c r="G172" t="s" s="2">
        <v>90</v>
      </c>
      <c r="H172" t="s" s="2">
        <v>81</v>
      </c>
      <c r="I172" t="s" s="2">
        <v>81</v>
      </c>
      <c r="J172" t="s" s="2">
        <v>81</v>
      </c>
      <c r="K172" t="s" s="2">
        <v>165</v>
      </c>
      <c r="L172" t="s" s="2">
        <v>166</v>
      </c>
      <c r="M172" t="s" s="2">
        <v>184</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168</v>
      </c>
      <c r="AG172" t="s" s="2">
        <v>79</v>
      </c>
      <c r="AH172" t="s" s="2">
        <v>90</v>
      </c>
      <c r="AI172" t="s" s="2">
        <v>81</v>
      </c>
      <c r="AJ172" t="s" s="2">
        <v>81</v>
      </c>
      <c r="AK172" t="s" s="2">
        <v>81</v>
      </c>
      <c r="AL172" t="s" s="2">
        <v>81</v>
      </c>
      <c r="AM172" t="s" s="2">
        <v>81</v>
      </c>
      <c r="AN172" t="s" s="2">
        <v>81</v>
      </c>
      <c r="AO172" t="s" s="2">
        <v>185</v>
      </c>
      <c r="AP172" t="s" s="2">
        <v>81</v>
      </c>
      <c r="AQ172" t="s" s="2">
        <v>81</v>
      </c>
    </row>
    <row r="173" hidden="true">
      <c r="A173" t="s" s="2">
        <v>639</v>
      </c>
      <c r="B173" t="s" s="2">
        <v>639</v>
      </c>
      <c r="C173" s="2"/>
      <c r="D173" t="s" s="2">
        <v>135</v>
      </c>
      <c r="E173" s="2"/>
      <c r="F173" t="s" s="2">
        <v>79</v>
      </c>
      <c r="G173" t="s" s="2">
        <v>80</v>
      </c>
      <c r="H173" t="s" s="2">
        <v>81</v>
      </c>
      <c r="I173" t="s" s="2">
        <v>81</v>
      </c>
      <c r="J173" t="s" s="2">
        <v>81</v>
      </c>
      <c r="K173" t="s" s="2">
        <v>136</v>
      </c>
      <c r="L173" t="s" s="2">
        <v>137</v>
      </c>
      <c r="M173" t="s" s="2">
        <v>188</v>
      </c>
      <c r="N173" t="s" s="2">
        <v>139</v>
      </c>
      <c r="O173" s="2"/>
      <c r="P173" t="s" s="2">
        <v>81</v>
      </c>
      <c r="Q173" s="2"/>
      <c r="R173" t="s" s="2">
        <v>81</v>
      </c>
      <c r="S173" t="s" s="2">
        <v>81</v>
      </c>
      <c r="T173" t="s" s="2">
        <v>81</v>
      </c>
      <c r="U173" t="s" s="2">
        <v>81</v>
      </c>
      <c r="V173" t="s" s="2">
        <v>81</v>
      </c>
      <c r="W173" t="s" s="2">
        <v>81</v>
      </c>
      <c r="X173" t="s" s="2">
        <v>81</v>
      </c>
      <c r="Y173" t="s" s="2">
        <v>81</v>
      </c>
      <c r="Z173" t="s" s="2">
        <v>81</v>
      </c>
      <c r="AA173" t="s" s="2">
        <v>81</v>
      </c>
      <c r="AB173" t="s" s="2">
        <v>172</v>
      </c>
      <c r="AC173" t="s" s="2">
        <v>189</v>
      </c>
      <c r="AD173" t="s" s="2">
        <v>81</v>
      </c>
      <c r="AE173" t="s" s="2">
        <v>173</v>
      </c>
      <c r="AF173" t="s" s="2">
        <v>174</v>
      </c>
      <c r="AG173" t="s" s="2">
        <v>79</v>
      </c>
      <c r="AH173" t="s" s="2">
        <v>80</v>
      </c>
      <c r="AI173" t="s" s="2">
        <v>81</v>
      </c>
      <c r="AJ173" t="s" s="2">
        <v>81</v>
      </c>
      <c r="AK173" t="s" s="2">
        <v>81</v>
      </c>
      <c r="AL173" t="s" s="2">
        <v>81</v>
      </c>
      <c r="AM173" t="s" s="2">
        <v>81</v>
      </c>
      <c r="AN173" t="s" s="2">
        <v>81</v>
      </c>
      <c r="AO173" t="s" s="2">
        <v>185</v>
      </c>
      <c r="AP173" t="s" s="2">
        <v>81</v>
      </c>
      <c r="AQ173" t="s" s="2">
        <v>81</v>
      </c>
    </row>
    <row r="174" hidden="true">
      <c r="A174" t="s" s="2">
        <v>640</v>
      </c>
      <c r="B174" t="s" s="2">
        <v>640</v>
      </c>
      <c r="C174" s="2"/>
      <c r="D174" t="s" s="2">
        <v>81</v>
      </c>
      <c r="E174" s="2"/>
      <c r="F174" t="s" s="2">
        <v>79</v>
      </c>
      <c r="G174" t="s" s="2">
        <v>80</v>
      </c>
      <c r="H174" t="s" s="2">
        <v>81</v>
      </c>
      <c r="I174" t="s" s="2">
        <v>81</v>
      </c>
      <c r="J174" t="s" s="2">
        <v>91</v>
      </c>
      <c r="K174" t="s" s="2">
        <v>297</v>
      </c>
      <c r="L174" t="s" s="2">
        <v>298</v>
      </c>
      <c r="M174" t="s" s="2">
        <v>299</v>
      </c>
      <c r="N174" t="s" s="2">
        <v>300</v>
      </c>
      <c r="O174" t="s" s="2">
        <v>301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303</v>
      </c>
      <c r="AG174" t="s" s="2">
        <v>79</v>
      </c>
      <c r="AH174" t="s" s="2">
        <v>80</v>
      </c>
      <c r="AI174" t="s" s="2">
        <v>81</v>
      </c>
      <c r="AJ174" t="s" s="2">
        <v>81</v>
      </c>
      <c r="AK174" t="s" s="2">
        <v>81</v>
      </c>
      <c r="AL174" t="s" s="2">
        <v>81</v>
      </c>
      <c r="AM174" t="s" s="2">
        <v>81</v>
      </c>
      <c r="AN174" t="s" s="2">
        <v>81</v>
      </c>
      <c r="AO174" t="s" s="2">
        <v>304</v>
      </c>
      <c r="AP174" t="s" s="2">
        <v>81</v>
      </c>
      <c r="AQ174" t="s" s="2">
        <v>305</v>
      </c>
    </row>
    <row r="175" hidden="true">
      <c r="A175" t="s" s="2">
        <v>641</v>
      </c>
      <c r="B175" t="s" s="2">
        <v>641</v>
      </c>
      <c r="C175" s="2"/>
      <c r="D175" t="s" s="2">
        <v>81</v>
      </c>
      <c r="E175" s="2"/>
      <c r="F175" t="s" s="2">
        <v>79</v>
      </c>
      <c r="G175" t="s" s="2">
        <v>90</v>
      </c>
      <c r="H175" t="s" s="2">
        <v>91</v>
      </c>
      <c r="I175" t="s" s="2">
        <v>81</v>
      </c>
      <c r="J175" t="s" s="2">
        <v>91</v>
      </c>
      <c r="K175" t="s" s="2">
        <v>165</v>
      </c>
      <c r="L175" t="s" s="2">
        <v>407</v>
      </c>
      <c r="M175" t="s" s="2">
        <v>408</v>
      </c>
      <c r="N175" t="s" s="2">
        <v>409</v>
      </c>
      <c r="O175" t="s" s="2">
        <v>410</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411</v>
      </c>
      <c r="AG175" t="s" s="2">
        <v>79</v>
      </c>
      <c r="AH175" t="s" s="2">
        <v>90</v>
      </c>
      <c r="AI175" t="s" s="2">
        <v>81</v>
      </c>
      <c r="AJ175" t="s" s="2">
        <v>81</v>
      </c>
      <c r="AK175" t="s" s="2">
        <v>81</v>
      </c>
      <c r="AL175" t="s" s="2">
        <v>81</v>
      </c>
      <c r="AM175" t="s" s="2">
        <v>81</v>
      </c>
      <c r="AN175" t="s" s="2">
        <v>81</v>
      </c>
      <c r="AO175" t="s" s="2">
        <v>412</v>
      </c>
      <c r="AP175" t="s" s="2">
        <v>81</v>
      </c>
      <c r="AQ175" t="s" s="2">
        <v>413</v>
      </c>
    </row>
    <row r="176" hidden="true">
      <c r="A176" t="s" s="2">
        <v>642</v>
      </c>
      <c r="B176" t="s" s="2">
        <v>642</v>
      </c>
      <c r="C176" s="2"/>
      <c r="D176" t="s" s="2">
        <v>643</v>
      </c>
      <c r="E176" s="2"/>
      <c r="F176" t="s" s="2">
        <v>79</v>
      </c>
      <c r="G176" t="s" s="2">
        <v>90</v>
      </c>
      <c r="H176" t="s" s="2">
        <v>81</v>
      </c>
      <c r="I176" t="s" s="2">
        <v>81</v>
      </c>
      <c r="J176" t="s" s="2">
        <v>81</v>
      </c>
      <c r="K176" t="s" s="2">
        <v>165</v>
      </c>
      <c r="L176" t="s" s="2">
        <v>644</v>
      </c>
      <c r="M176" t="s" s="2">
        <v>645</v>
      </c>
      <c r="N176" t="s" s="2">
        <v>646</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642</v>
      </c>
      <c r="AG176" t="s" s="2">
        <v>79</v>
      </c>
      <c r="AH176" t="s" s="2">
        <v>90</v>
      </c>
      <c r="AI176" t="s" s="2">
        <v>81</v>
      </c>
      <c r="AJ176" t="s" s="2">
        <v>81</v>
      </c>
      <c r="AK176" t="s" s="2">
        <v>647</v>
      </c>
      <c r="AL176" t="s" s="2">
        <v>81</v>
      </c>
      <c r="AM176" t="s" s="2">
        <v>647</v>
      </c>
      <c r="AN176" t="s" s="2">
        <v>647</v>
      </c>
      <c r="AO176" t="s" s="2">
        <v>648</v>
      </c>
      <c r="AP176" t="s" s="2">
        <v>81</v>
      </c>
      <c r="AQ176" t="s" s="2">
        <v>81</v>
      </c>
    </row>
    <row r="177" hidden="true">
      <c r="A177" t="s" s="2">
        <v>649</v>
      </c>
      <c r="B177" t="s" s="2">
        <v>649</v>
      </c>
      <c r="C177" s="2"/>
      <c r="D177" t="s" s="2">
        <v>650</v>
      </c>
      <c r="E177" s="2"/>
      <c r="F177" t="s" s="2">
        <v>79</v>
      </c>
      <c r="G177" t="s" s="2">
        <v>90</v>
      </c>
      <c r="H177" t="s" s="2">
        <v>81</v>
      </c>
      <c r="I177" t="s" s="2">
        <v>81</v>
      </c>
      <c r="J177" t="s" s="2">
        <v>81</v>
      </c>
      <c r="K177" t="s" s="2">
        <v>432</v>
      </c>
      <c r="L177" t="s" s="2">
        <v>651</v>
      </c>
      <c r="M177" t="s" s="2">
        <v>652</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649</v>
      </c>
      <c r="AG177" t="s" s="2">
        <v>79</v>
      </c>
      <c r="AH177" t="s" s="2">
        <v>90</v>
      </c>
      <c r="AI177" t="s" s="2">
        <v>81</v>
      </c>
      <c r="AJ177" t="s" s="2">
        <v>81</v>
      </c>
      <c r="AK177" t="s" s="2">
        <v>653</v>
      </c>
      <c r="AL177" t="s" s="2">
        <v>81</v>
      </c>
      <c r="AM177" t="s" s="2">
        <v>653</v>
      </c>
      <c r="AN177" t="s" s="2">
        <v>653</v>
      </c>
      <c r="AO177" t="s" s="2">
        <v>427</v>
      </c>
      <c r="AP177" t="s" s="2">
        <v>81</v>
      </c>
      <c r="AQ177" t="s" s="2">
        <v>654</v>
      </c>
    </row>
    <row r="178" hidden="true">
      <c r="A178" t="s" s="2">
        <v>655</v>
      </c>
      <c r="B178" t="s" s="2">
        <v>655</v>
      </c>
      <c r="C178" s="2"/>
      <c r="D178" t="s" s="2">
        <v>656</v>
      </c>
      <c r="E178" s="2"/>
      <c r="F178" t="s" s="2">
        <v>79</v>
      </c>
      <c r="G178" t="s" s="2">
        <v>90</v>
      </c>
      <c r="H178" t="s" s="2">
        <v>91</v>
      </c>
      <c r="I178" t="s" s="2">
        <v>81</v>
      </c>
      <c r="J178" t="s" s="2">
        <v>81</v>
      </c>
      <c r="K178" t="s" s="2">
        <v>109</v>
      </c>
      <c r="L178" t="s" s="2">
        <v>657</v>
      </c>
      <c r="M178" t="s" s="2">
        <v>658</v>
      </c>
      <c r="N178" t="s" s="2">
        <v>659</v>
      </c>
      <c r="O178" s="2"/>
      <c r="P178" t="s" s="2">
        <v>81</v>
      </c>
      <c r="Q178" s="2"/>
      <c r="R178" t="s" s="2">
        <v>81</v>
      </c>
      <c r="S178" t="s" s="2">
        <v>81</v>
      </c>
      <c r="T178" t="s" s="2">
        <v>81</v>
      </c>
      <c r="U178" t="s" s="2">
        <v>81</v>
      </c>
      <c r="V178" t="s" s="2">
        <v>81</v>
      </c>
      <c r="W178" t="s" s="2">
        <v>81</v>
      </c>
      <c r="X178" t="s" s="2">
        <v>158</v>
      </c>
      <c r="Y178" s="2"/>
      <c r="Z178" t="s" s="2">
        <v>660</v>
      </c>
      <c r="AA178" t="s" s="2">
        <v>81</v>
      </c>
      <c r="AB178" t="s" s="2">
        <v>81</v>
      </c>
      <c r="AC178" t="s" s="2">
        <v>81</v>
      </c>
      <c r="AD178" t="s" s="2">
        <v>81</v>
      </c>
      <c r="AE178" t="s" s="2">
        <v>81</v>
      </c>
      <c r="AF178" t="s" s="2">
        <v>655</v>
      </c>
      <c r="AG178" t="s" s="2">
        <v>79</v>
      </c>
      <c r="AH178" t="s" s="2">
        <v>90</v>
      </c>
      <c r="AI178" t="s" s="2">
        <v>81</v>
      </c>
      <c r="AJ178" t="s" s="2">
        <v>81</v>
      </c>
      <c r="AK178" t="s" s="2">
        <v>661</v>
      </c>
      <c r="AL178" t="s" s="2">
        <v>81</v>
      </c>
      <c r="AM178" t="s" s="2">
        <v>661</v>
      </c>
      <c r="AN178" t="s" s="2">
        <v>661</v>
      </c>
      <c r="AO178" t="s" s="2">
        <v>260</v>
      </c>
      <c r="AP178" t="s" s="2">
        <v>81</v>
      </c>
      <c r="AQ178" t="s" s="2">
        <v>81</v>
      </c>
    </row>
    <row r="179" hidden="true">
      <c r="A179" t="s" s="2">
        <v>662</v>
      </c>
      <c r="B179" t="s" s="2">
        <v>662</v>
      </c>
      <c r="C179" s="2"/>
      <c r="D179" t="s" s="2">
        <v>81</v>
      </c>
      <c r="E179" s="2"/>
      <c r="F179" t="s" s="2">
        <v>79</v>
      </c>
      <c r="G179" t="s" s="2">
        <v>90</v>
      </c>
      <c r="H179" t="s" s="2">
        <v>81</v>
      </c>
      <c r="I179" t="s" s="2">
        <v>81</v>
      </c>
      <c r="J179" t="s" s="2">
        <v>81</v>
      </c>
      <c r="K179" t="s" s="2">
        <v>165</v>
      </c>
      <c r="L179" t="s" s="2">
        <v>166</v>
      </c>
      <c r="M179" t="s" s="2">
        <v>167</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168</v>
      </c>
      <c r="AG179" t="s" s="2">
        <v>79</v>
      </c>
      <c r="AH179" t="s" s="2">
        <v>90</v>
      </c>
      <c r="AI179" t="s" s="2">
        <v>81</v>
      </c>
      <c r="AJ179" t="s" s="2">
        <v>81</v>
      </c>
      <c r="AK179" t="s" s="2">
        <v>81</v>
      </c>
      <c r="AL179" t="s" s="2">
        <v>81</v>
      </c>
      <c r="AM179" t="s" s="2">
        <v>81</v>
      </c>
      <c r="AN179" t="s" s="2">
        <v>81</v>
      </c>
      <c r="AO179" t="s" s="2">
        <v>81</v>
      </c>
      <c r="AP179" t="s" s="2">
        <v>81</v>
      </c>
      <c r="AQ179" t="s" s="2">
        <v>81</v>
      </c>
    </row>
    <row r="180" hidden="true">
      <c r="A180" t="s" s="2">
        <v>663</v>
      </c>
      <c r="B180" t="s" s="2">
        <v>663</v>
      </c>
      <c r="C180" s="2"/>
      <c r="D180" t="s" s="2">
        <v>81</v>
      </c>
      <c r="E180" s="2"/>
      <c r="F180" t="s" s="2">
        <v>79</v>
      </c>
      <c r="G180" t="s" s="2">
        <v>80</v>
      </c>
      <c r="H180" t="s" s="2">
        <v>81</v>
      </c>
      <c r="I180" t="s" s="2">
        <v>81</v>
      </c>
      <c r="J180" t="s" s="2">
        <v>81</v>
      </c>
      <c r="K180" t="s" s="2">
        <v>136</v>
      </c>
      <c r="L180" t="s" s="2">
        <v>170</v>
      </c>
      <c r="M180" t="s" s="2">
        <v>171</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172</v>
      </c>
      <c r="AC180" s="2"/>
      <c r="AD180" t="s" s="2">
        <v>81</v>
      </c>
      <c r="AE180" t="s" s="2">
        <v>173</v>
      </c>
      <c r="AF180" t="s" s="2">
        <v>174</v>
      </c>
      <c r="AG180" t="s" s="2">
        <v>79</v>
      </c>
      <c r="AH180" t="s" s="2">
        <v>80</v>
      </c>
      <c r="AI180" t="s" s="2">
        <v>81</v>
      </c>
      <c r="AJ180" t="s" s="2">
        <v>81</v>
      </c>
      <c r="AK180" t="s" s="2">
        <v>81</v>
      </c>
      <c r="AL180" t="s" s="2">
        <v>81</v>
      </c>
      <c r="AM180" t="s" s="2">
        <v>81</v>
      </c>
      <c r="AN180" t="s" s="2">
        <v>81</v>
      </c>
      <c r="AO180" t="s" s="2">
        <v>81</v>
      </c>
      <c r="AP180" t="s" s="2">
        <v>81</v>
      </c>
      <c r="AQ180" t="s" s="2">
        <v>81</v>
      </c>
    </row>
    <row r="181" hidden="true">
      <c r="A181" t="s" s="2">
        <v>664</v>
      </c>
      <c r="B181" t="s" s="2">
        <v>663</v>
      </c>
      <c r="C181" t="s" s="2">
        <v>665</v>
      </c>
      <c r="D181" t="s" s="2">
        <v>666</v>
      </c>
      <c r="E181" s="2"/>
      <c r="F181" t="s" s="2">
        <v>79</v>
      </c>
      <c r="G181" t="s" s="2">
        <v>80</v>
      </c>
      <c r="H181" t="s" s="2">
        <v>81</v>
      </c>
      <c r="I181" t="s" s="2">
        <v>81</v>
      </c>
      <c r="J181" t="s" s="2">
        <v>81</v>
      </c>
      <c r="K181" t="s" s="2">
        <v>178</v>
      </c>
      <c r="L181" t="s" s="2">
        <v>667</v>
      </c>
      <c r="M181" t="s" s="2">
        <v>668</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174</v>
      </c>
      <c r="AG181" t="s" s="2">
        <v>79</v>
      </c>
      <c r="AH181" t="s" s="2">
        <v>80</v>
      </c>
      <c r="AI181" t="s" s="2">
        <v>180</v>
      </c>
      <c r="AJ181" t="s" s="2">
        <v>181</v>
      </c>
      <c r="AK181" t="s" s="2">
        <v>81</v>
      </c>
      <c r="AL181" t="s" s="2">
        <v>81</v>
      </c>
      <c r="AM181" t="s" s="2">
        <v>81</v>
      </c>
      <c r="AN181" t="s" s="2">
        <v>81</v>
      </c>
      <c r="AO181" t="s" s="2">
        <v>81</v>
      </c>
      <c r="AP181" t="s" s="2">
        <v>81</v>
      </c>
      <c r="AQ181" t="s" s="2">
        <v>81</v>
      </c>
    </row>
    <row r="182" hidden="true">
      <c r="A182" t="s" s="2">
        <v>669</v>
      </c>
      <c r="B182" t="s" s="2">
        <v>670</v>
      </c>
      <c r="C182" s="2"/>
      <c r="D182" t="s" s="2">
        <v>81</v>
      </c>
      <c r="E182" s="2"/>
      <c r="F182" t="s" s="2">
        <v>79</v>
      </c>
      <c r="G182" t="s" s="2">
        <v>90</v>
      </c>
      <c r="H182" t="s" s="2">
        <v>81</v>
      </c>
      <c r="I182" t="s" s="2">
        <v>81</v>
      </c>
      <c r="J182" t="s" s="2">
        <v>81</v>
      </c>
      <c r="K182" t="s" s="2">
        <v>165</v>
      </c>
      <c r="L182" t="s" s="2">
        <v>166</v>
      </c>
      <c r="M182" t="s" s="2">
        <v>184</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168</v>
      </c>
      <c r="AG182" t="s" s="2">
        <v>79</v>
      </c>
      <c r="AH182" t="s" s="2">
        <v>90</v>
      </c>
      <c r="AI182" t="s" s="2">
        <v>81</v>
      </c>
      <c r="AJ182" t="s" s="2">
        <v>81</v>
      </c>
      <c r="AK182" t="s" s="2">
        <v>81</v>
      </c>
      <c r="AL182" t="s" s="2">
        <v>81</v>
      </c>
      <c r="AM182" t="s" s="2">
        <v>81</v>
      </c>
      <c r="AN182" t="s" s="2">
        <v>81</v>
      </c>
      <c r="AO182" t="s" s="2">
        <v>185</v>
      </c>
      <c r="AP182" t="s" s="2">
        <v>81</v>
      </c>
      <c r="AQ182" t="s" s="2">
        <v>81</v>
      </c>
    </row>
    <row r="183" hidden="true">
      <c r="A183" t="s" s="2">
        <v>671</v>
      </c>
      <c r="B183" t="s" s="2">
        <v>672</v>
      </c>
      <c r="C183" s="2"/>
      <c r="D183" t="s" s="2">
        <v>135</v>
      </c>
      <c r="E183" s="2"/>
      <c r="F183" t="s" s="2">
        <v>79</v>
      </c>
      <c r="G183" t="s" s="2">
        <v>80</v>
      </c>
      <c r="H183" t="s" s="2">
        <v>81</v>
      </c>
      <c r="I183" t="s" s="2">
        <v>81</v>
      </c>
      <c r="J183" t="s" s="2">
        <v>81</v>
      </c>
      <c r="K183" t="s" s="2">
        <v>136</v>
      </c>
      <c r="L183" t="s" s="2">
        <v>137</v>
      </c>
      <c r="M183" t="s" s="2">
        <v>188</v>
      </c>
      <c r="N183" t="s" s="2">
        <v>139</v>
      </c>
      <c r="O183" s="2"/>
      <c r="P183" t="s" s="2">
        <v>81</v>
      </c>
      <c r="Q183" s="2"/>
      <c r="R183" t="s" s="2">
        <v>81</v>
      </c>
      <c r="S183" t="s" s="2">
        <v>81</v>
      </c>
      <c r="T183" t="s" s="2">
        <v>81</v>
      </c>
      <c r="U183" t="s" s="2">
        <v>81</v>
      </c>
      <c r="V183" t="s" s="2">
        <v>81</v>
      </c>
      <c r="W183" t="s" s="2">
        <v>81</v>
      </c>
      <c r="X183" t="s" s="2">
        <v>81</v>
      </c>
      <c r="Y183" t="s" s="2">
        <v>81</v>
      </c>
      <c r="Z183" t="s" s="2">
        <v>81</v>
      </c>
      <c r="AA183" t="s" s="2">
        <v>81</v>
      </c>
      <c r="AB183" t="s" s="2">
        <v>172</v>
      </c>
      <c r="AC183" t="s" s="2">
        <v>189</v>
      </c>
      <c r="AD183" t="s" s="2">
        <v>81</v>
      </c>
      <c r="AE183" t="s" s="2">
        <v>173</v>
      </c>
      <c r="AF183" t="s" s="2">
        <v>174</v>
      </c>
      <c r="AG183" t="s" s="2">
        <v>79</v>
      </c>
      <c r="AH183" t="s" s="2">
        <v>80</v>
      </c>
      <c r="AI183" t="s" s="2">
        <v>81</v>
      </c>
      <c r="AJ183" t="s" s="2">
        <v>81</v>
      </c>
      <c r="AK183" t="s" s="2">
        <v>81</v>
      </c>
      <c r="AL183" t="s" s="2">
        <v>81</v>
      </c>
      <c r="AM183" t="s" s="2">
        <v>81</v>
      </c>
      <c r="AN183" t="s" s="2">
        <v>81</v>
      </c>
      <c r="AO183" t="s" s="2">
        <v>185</v>
      </c>
      <c r="AP183" t="s" s="2">
        <v>81</v>
      </c>
      <c r="AQ183" t="s" s="2">
        <v>81</v>
      </c>
    </row>
    <row r="184" hidden="true">
      <c r="A184" t="s" s="2">
        <v>673</v>
      </c>
      <c r="B184" t="s" s="2">
        <v>674</v>
      </c>
      <c r="C184" s="2"/>
      <c r="D184" t="s" s="2">
        <v>81</v>
      </c>
      <c r="E184" s="2"/>
      <c r="F184" t="s" s="2">
        <v>90</v>
      </c>
      <c r="G184" t="s" s="2">
        <v>90</v>
      </c>
      <c r="H184" t="s" s="2">
        <v>81</v>
      </c>
      <c r="I184" t="s" s="2">
        <v>81</v>
      </c>
      <c r="J184" t="s" s="2">
        <v>81</v>
      </c>
      <c r="K184" t="s" s="2">
        <v>103</v>
      </c>
      <c r="L184" t="s" s="2">
        <v>192</v>
      </c>
      <c r="M184" t="s" s="2">
        <v>193</v>
      </c>
      <c r="N184" t="s" s="2">
        <v>194</v>
      </c>
      <c r="O184" s="2"/>
      <c r="P184" t="s" s="2">
        <v>81</v>
      </c>
      <c r="Q184" s="2"/>
      <c r="R184" t="s" s="2">
        <v>195</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196</v>
      </c>
      <c r="AG184" t="s" s="2">
        <v>90</v>
      </c>
      <c r="AH184" t="s" s="2">
        <v>90</v>
      </c>
      <c r="AI184" t="s" s="2">
        <v>81</v>
      </c>
      <c r="AJ184" t="s" s="2">
        <v>81</v>
      </c>
      <c r="AK184" t="s" s="2">
        <v>81</v>
      </c>
      <c r="AL184" t="s" s="2">
        <v>81</v>
      </c>
      <c r="AM184" t="s" s="2">
        <v>81</v>
      </c>
      <c r="AN184" t="s" s="2">
        <v>81</v>
      </c>
      <c r="AO184" t="s" s="2">
        <v>133</v>
      </c>
      <c r="AP184" t="s" s="2">
        <v>81</v>
      </c>
      <c r="AQ184" t="s" s="2">
        <v>81</v>
      </c>
    </row>
    <row r="185" hidden="true">
      <c r="A185" t="s" s="2">
        <v>675</v>
      </c>
      <c r="B185" t="s" s="2">
        <v>676</v>
      </c>
      <c r="C185" s="2"/>
      <c r="D185" t="s" s="2">
        <v>81</v>
      </c>
      <c r="E185" s="2"/>
      <c r="F185" t="s" s="2">
        <v>90</v>
      </c>
      <c r="G185" t="s" s="2">
        <v>90</v>
      </c>
      <c r="H185" t="s" s="2">
        <v>81</v>
      </c>
      <c r="I185" t="s" s="2">
        <v>81</v>
      </c>
      <c r="J185" t="s" s="2">
        <v>81</v>
      </c>
      <c r="K185" t="s" s="2">
        <v>199</v>
      </c>
      <c r="L185" t="s" s="2">
        <v>200</v>
      </c>
      <c r="M185" t="s" s="2">
        <v>201</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202</v>
      </c>
      <c r="AC185" s="2"/>
      <c r="AD185" t="s" s="2">
        <v>81</v>
      </c>
      <c r="AE185" t="s" s="2">
        <v>203</v>
      </c>
      <c r="AF185" t="s" s="2">
        <v>204</v>
      </c>
      <c r="AG185" t="s" s="2">
        <v>79</v>
      </c>
      <c r="AH185" t="s" s="2">
        <v>90</v>
      </c>
      <c r="AI185" t="s" s="2">
        <v>81</v>
      </c>
      <c r="AJ185" t="s" s="2">
        <v>81</v>
      </c>
      <c r="AK185" t="s" s="2">
        <v>81</v>
      </c>
      <c r="AL185" t="s" s="2">
        <v>81</v>
      </c>
      <c r="AM185" t="s" s="2">
        <v>81</v>
      </c>
      <c r="AN185" t="s" s="2">
        <v>81</v>
      </c>
      <c r="AO185" t="s" s="2">
        <v>133</v>
      </c>
      <c r="AP185" t="s" s="2">
        <v>81</v>
      </c>
      <c r="AQ185" t="s" s="2">
        <v>81</v>
      </c>
    </row>
    <row r="186" hidden="true">
      <c r="A186" t="s" s="2">
        <v>677</v>
      </c>
      <c r="B186" t="s" s="2">
        <v>676</v>
      </c>
      <c r="C186" t="s" s="2">
        <v>206</v>
      </c>
      <c r="D186" t="s" s="2">
        <v>81</v>
      </c>
      <c r="E186" s="2"/>
      <c r="F186" t="s" s="2">
        <v>90</v>
      </c>
      <c r="G186" t="s" s="2">
        <v>90</v>
      </c>
      <c r="H186" t="s" s="2">
        <v>81</v>
      </c>
      <c r="I186" t="s" s="2">
        <v>81</v>
      </c>
      <c r="J186" t="s" s="2">
        <v>81</v>
      </c>
      <c r="K186" t="s" s="2">
        <v>199</v>
      </c>
      <c r="L186" t="s" s="2">
        <v>200</v>
      </c>
      <c r="M186" t="s" s="2">
        <v>201</v>
      </c>
      <c r="N186" s="2"/>
      <c r="O186" s="2"/>
      <c r="P186" t="s" s="2">
        <v>81</v>
      </c>
      <c r="Q186" s="2"/>
      <c r="R186" t="s" s="2">
        <v>81</v>
      </c>
      <c r="S186" t="s" s="2">
        <v>81</v>
      </c>
      <c r="T186" t="s" s="2">
        <v>81</v>
      </c>
      <c r="U186" t="s" s="2">
        <v>81</v>
      </c>
      <c r="V186" t="s" s="2">
        <v>81</v>
      </c>
      <c r="W186" t="s" s="2">
        <v>81</v>
      </c>
      <c r="X186" t="s" s="2">
        <v>113</v>
      </c>
      <c r="Y186" t="s" s="2">
        <v>678</v>
      </c>
      <c r="Z186" t="s" s="2">
        <v>679</v>
      </c>
      <c r="AA186" t="s" s="2">
        <v>81</v>
      </c>
      <c r="AB186" t="s" s="2">
        <v>81</v>
      </c>
      <c r="AC186" t="s" s="2">
        <v>81</v>
      </c>
      <c r="AD186" t="s" s="2">
        <v>81</v>
      </c>
      <c r="AE186" t="s" s="2">
        <v>81</v>
      </c>
      <c r="AF186" t="s" s="2">
        <v>204</v>
      </c>
      <c r="AG186" t="s" s="2">
        <v>79</v>
      </c>
      <c r="AH186" t="s" s="2">
        <v>90</v>
      </c>
      <c r="AI186" t="s" s="2">
        <v>81</v>
      </c>
      <c r="AJ186" t="s" s="2">
        <v>81</v>
      </c>
      <c r="AK186" t="s" s="2">
        <v>661</v>
      </c>
      <c r="AL186" t="s" s="2">
        <v>81</v>
      </c>
      <c r="AM186" t="s" s="2">
        <v>661</v>
      </c>
      <c r="AN186" t="s" s="2">
        <v>661</v>
      </c>
      <c r="AO186" t="s" s="2">
        <v>133</v>
      </c>
      <c r="AP186" t="s" s="2">
        <v>81</v>
      </c>
      <c r="AQ186" t="s" s="2">
        <v>81</v>
      </c>
    </row>
    <row r="187" hidden="true">
      <c r="A187" t="s" s="2">
        <v>680</v>
      </c>
      <c r="B187" t="s" s="2">
        <v>680</v>
      </c>
      <c r="C187" s="2"/>
      <c r="D187" t="s" s="2">
        <v>81</v>
      </c>
      <c r="E187" s="2"/>
      <c r="F187" t="s" s="2">
        <v>79</v>
      </c>
      <c r="G187" t="s" s="2">
        <v>90</v>
      </c>
      <c r="H187" t="s" s="2">
        <v>81</v>
      </c>
      <c r="I187" t="s" s="2">
        <v>81</v>
      </c>
      <c r="J187" t="s" s="2">
        <v>81</v>
      </c>
      <c r="K187" t="s" s="2">
        <v>109</v>
      </c>
      <c r="L187" t="s" s="2">
        <v>209</v>
      </c>
      <c r="M187" t="s" s="2">
        <v>209</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210</v>
      </c>
      <c r="AG187" t="s" s="2">
        <v>79</v>
      </c>
      <c r="AH187" t="s" s="2">
        <v>90</v>
      </c>
      <c r="AI187" t="s" s="2">
        <v>81</v>
      </c>
      <c r="AJ187" t="s" s="2">
        <v>81</v>
      </c>
      <c r="AK187" t="s" s="2">
        <v>81</v>
      </c>
      <c r="AL187" t="s" s="2">
        <v>81</v>
      </c>
      <c r="AM187" t="s" s="2">
        <v>81</v>
      </c>
      <c r="AN187" t="s" s="2">
        <v>81</v>
      </c>
      <c r="AO187" t="s" s="2">
        <v>81</v>
      </c>
      <c r="AP187" t="s" s="2">
        <v>81</v>
      </c>
      <c r="AQ187" t="s" s="2">
        <v>81</v>
      </c>
    </row>
    <row r="188" hidden="true">
      <c r="A188" t="s" s="2">
        <v>681</v>
      </c>
      <c r="B188" t="s" s="2">
        <v>681</v>
      </c>
      <c r="C188" s="2"/>
      <c r="D188" t="s" s="2">
        <v>682</v>
      </c>
      <c r="E188" s="2"/>
      <c r="F188" t="s" s="2">
        <v>79</v>
      </c>
      <c r="G188" t="s" s="2">
        <v>90</v>
      </c>
      <c r="H188" t="s" s="2">
        <v>81</v>
      </c>
      <c r="I188" t="s" s="2">
        <v>81</v>
      </c>
      <c r="J188" t="s" s="2">
        <v>81</v>
      </c>
      <c r="K188" t="s" s="2">
        <v>199</v>
      </c>
      <c r="L188" t="s" s="2">
        <v>683</v>
      </c>
      <c r="M188" t="s" s="2">
        <v>684</v>
      </c>
      <c r="N188" t="s" s="2">
        <v>685</v>
      </c>
      <c r="O188" s="2"/>
      <c r="P188" t="s" s="2">
        <v>81</v>
      </c>
      <c r="Q188" s="2"/>
      <c r="R188" t="s" s="2">
        <v>81</v>
      </c>
      <c r="S188" t="s" s="2">
        <v>81</v>
      </c>
      <c r="T188" t="s" s="2">
        <v>81</v>
      </c>
      <c r="U188" t="s" s="2">
        <v>81</v>
      </c>
      <c r="V188" t="s" s="2">
        <v>81</v>
      </c>
      <c r="W188" t="s" s="2">
        <v>81</v>
      </c>
      <c r="X188" t="s" s="2">
        <v>113</v>
      </c>
      <c r="Y188" s="2"/>
      <c r="Z188" t="s" s="2">
        <v>686</v>
      </c>
      <c r="AA188" t="s" s="2">
        <v>81</v>
      </c>
      <c r="AB188" t="s" s="2">
        <v>81</v>
      </c>
      <c r="AC188" t="s" s="2">
        <v>81</v>
      </c>
      <c r="AD188" t="s" s="2">
        <v>81</v>
      </c>
      <c r="AE188" t="s" s="2">
        <v>81</v>
      </c>
      <c r="AF188" t="s" s="2">
        <v>681</v>
      </c>
      <c r="AG188" t="s" s="2">
        <v>79</v>
      </c>
      <c r="AH188" t="s" s="2">
        <v>90</v>
      </c>
      <c r="AI188" t="s" s="2">
        <v>81</v>
      </c>
      <c r="AJ188" t="s" s="2">
        <v>81</v>
      </c>
      <c r="AK188" t="s" s="2">
        <v>687</v>
      </c>
      <c r="AL188" t="s" s="2">
        <v>81</v>
      </c>
      <c r="AM188" t="s" s="2">
        <v>687</v>
      </c>
      <c r="AN188" t="s" s="2">
        <v>687</v>
      </c>
      <c r="AO188" t="s" s="2">
        <v>688</v>
      </c>
      <c r="AP188" t="s" s="2">
        <v>81</v>
      </c>
      <c r="AQ188" t="s" s="2">
        <v>81</v>
      </c>
    </row>
    <row r="189" hidden="true">
      <c r="A189" t="s" s="2">
        <v>689</v>
      </c>
      <c r="B189" t="s" s="2">
        <v>689</v>
      </c>
      <c r="C189" s="2"/>
      <c r="D189" t="s" s="2">
        <v>81</v>
      </c>
      <c r="E189" s="2"/>
      <c r="F189" t="s" s="2">
        <v>79</v>
      </c>
      <c r="G189" t="s" s="2">
        <v>80</v>
      </c>
      <c r="H189" t="s" s="2">
        <v>81</v>
      </c>
      <c r="I189" t="s" s="2">
        <v>81</v>
      </c>
      <c r="J189" t="s" s="2">
        <v>81</v>
      </c>
      <c r="K189" t="s" s="2">
        <v>499</v>
      </c>
      <c r="L189" t="s" s="2">
        <v>690</v>
      </c>
      <c r="M189" t="s" s="2">
        <v>691</v>
      </c>
      <c r="N189" t="s" s="2">
        <v>692</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689</v>
      </c>
      <c r="AG189" t="s" s="2">
        <v>79</v>
      </c>
      <c r="AH189" t="s" s="2">
        <v>80</v>
      </c>
      <c r="AI189" t="s" s="2">
        <v>81</v>
      </c>
      <c r="AJ189" t="s" s="2">
        <v>81</v>
      </c>
      <c r="AK189" t="s" s="2">
        <v>81</v>
      </c>
      <c r="AL189" t="s" s="2">
        <v>81</v>
      </c>
      <c r="AM189" t="s" s="2">
        <v>81</v>
      </c>
      <c r="AN189" t="s" s="2">
        <v>81</v>
      </c>
      <c r="AO189" t="s" s="2">
        <v>503</v>
      </c>
      <c r="AP189" t="s" s="2">
        <v>81</v>
      </c>
      <c r="AQ189" t="s" s="2">
        <v>81</v>
      </c>
    </row>
  </sheetData>
  <autoFilter ref="A1:AQ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2024-07-26T12:19:51Z</dcterms:created>
  <dc:creator>Apache POI</dc:creator>
</cp:coreProperties>
</file>