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Elements!$A$1:$AW$79</definedName>
  </definedNames>
</workbook>
</file>

<file path=xl/sharedStrings.xml><?xml version="1.0" encoding="utf-8"?>
<sst xmlns="http://schemas.openxmlformats.org/spreadsheetml/2006/main" count="3610" uniqueCount="500">
  <si>
    <t>Property</t>
  </si>
  <si>
    <t>Value</t>
  </si>
  <si>
    <t>URL</t>
  </si>
  <si>
    <t>http://hl7.nl/fhir/zorgviewer/StructureDefinition/Organization</t>
  </si>
  <si>
    <t>Version</t>
  </si>
  <si>
    <t>0.20.0</t>
  </si>
  <si>
    <t>Name</t>
  </si>
  <si>
    <t>Organization</t>
  </si>
  <si>
    <t>Title</t>
  </si>
  <si>
    <t>Status</t>
  </si>
  <si>
    <t>draft</t>
  </si>
  <si>
    <t>Experimental</t>
  </si>
  <si>
    <t>Date</t>
  </si>
  <si>
    <t>2024-01-25T12:37:04+00:00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</si>
  <si>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</si>
  <si>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</si>
  <si>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</si>
  <si>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</si>
  <si>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</si>
  <si>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</si>
  <si>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</si>
  <si>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</si>
  <si>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</si>
  <si>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</si>
  <si>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</si>
  <si>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</si>
  <si>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</si>
  <si>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</si>
  <si>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</si>
  <si>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</si>
  <si>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</si>
  <si>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</si>
  <si>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</si>
  <si>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</si>
  <si>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</si>
  <si>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</si>
  <si>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</si>
  <si>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</si>
  <si>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</si>
  <si>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</si>
  <si>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</si>
  <si>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</si>
  <si>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</si>
  <si>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</si>
  <si>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</si>
  <si>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</si>
  <si>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</si>
  <si>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</si>
  <si>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</si>
  <si>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</si>
  <si>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</si>
  <si>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</si>
  <si>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</si>
  <si>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</si>
  <si>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</si>
  <si>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</si>
  <si>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</si>
  <si>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</si>
  <si>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</si>
  <si>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</si>
  <si>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</si>
  <si>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</si>
  <si>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</si>
  <si>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</si>
  <si>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</si>
  <si>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</si>
  <si>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</si>
  <si>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</si>
  <si>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</si>
  <si>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</si>
  <si>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</si>
  <si>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</si>
  <si>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</si>
  <si>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</si>
  <si>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</si>
  <si>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</si>
  <si>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</si>
  <si>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</si>
  <si>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</si>
  <si>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</si>
  <si>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</si>
  <si>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</si>
  <si>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</si>
  <si>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</si>
  <si>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</si>
  <si>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</si>
  <si>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</si>
  <si>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</si>
  <si>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</si>
  <si>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</si>
  <si>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</si>
  <si>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</si>
  <si>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</si>
  <si>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</si>
  <si>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</si>
  <si>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</si>
  <si>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</si>
  <si>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</si>
  <si>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</si>
  <si>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</si>
  <si>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</si>
  <si>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</si>
  <si>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</si>
  <si>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</si>
  <si>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</si>
  <si>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</si>
  <si>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</si>
  <si>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</si>
  <si>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</si>
  <si>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</si>
  <si>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</si>
  <si>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</si>
  <si>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</si>
  <si>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</si>
  <si>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</si>
  <si>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</si>
  <si>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</si>
  <si>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</si>
  <si>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</si>
  <si>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</si>
  <si>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</si>
  <si>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</si>
  <si>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</si>
  <si>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</si>
  <si>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</si>
  <si>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</si>
  <si>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</si>
  <si>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</si>
  <si>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</si>
  <si>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</si>
  <si>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</si>
  <si>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</si>
  <si>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</si>
  <si>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</si>
  <si>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</si>
  <si>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</si>
  <si>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</si>
  <si>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</si>
  <si>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</si>
  <si>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</si>
  <si>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</si>
  <si>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</si>
  <si>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</si>
  <si>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</si>
  <si>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</si>
  <si>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</si>
  <si>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</si>
  <si>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</si>
  <si>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</si>
  <si>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</si>
  <si>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</si>
  <si>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</si>
  <si>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</si>
  <si>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</si>
  <si>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</si>
  <si>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</si>
  <si>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</si>
  <si>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</si>
  <si>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</si>
  <si>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</si>
  <si>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</si>
  <si>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</si>
  <si>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</si>
  <si>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</si>
  <si>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</si>
  <si>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</si>
  <si>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</si>
  <si>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</si>
  <si>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</si>
  <si>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</si>
  <si>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</si>
  <si>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</si>
  <si>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</si>
  <si>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</si>
  <si>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</si>
  <si>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</si>
  <si>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</si>
  <si>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</si>
  <si>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</si>
  <si>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</si>
  <si>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</si>
  <si>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</si>
  <si>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</si>
  <si>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</si>
  <si>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</si>
  <si>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</si>
  <si>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</si>
  <si>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</si>
  <si>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</si>
  <si>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</si>
  <si>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</si>
  <si>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</si>
  <si>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</si>
  <si>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</si>
  <si>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</si>
  <si>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</si>
  <si>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</si>
  <si>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</si>
  <si>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</si>
  <si>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</si>
  <si>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</si>
  <si>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</si>
  <si>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</si>
  <si>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</si>
  <si>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</si>
  <si>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</si>
  <si>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</si>
  <si>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</si>
  <si>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</si>
  <si>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</si>
  <si>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</si>
  <si>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</si>
  <si>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</si>
  <si>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</si>
  <si>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</si>
  <si>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</si>
  <si>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</si>
  <si>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</si>
  <si>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</si>
  <si>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</si>
  <si>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</si>
  <si>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</si>
  <si>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</si>
  <si>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</si>
  <si>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</si>
  <si>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</si>
  <si>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</si>
  <si>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</si>
  <si>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</si>
  <si>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</si>
  <si>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</si>
  <si>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</si>
  <si>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</si>
  <si>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</si>
  <si>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</si>
  <si>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</si>
  <si>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</si>
  <si>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</si>
  <si>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</si>
  <si>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</si>
  <si>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</si>
  <si>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</si>
  <si>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</si>
  <si>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</si>
  <si>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</si>
  <si>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</si>
  <si>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</si>
  <si>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</si>
  <si>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</si>
  <si>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</si>
  <si>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</si>
  <si>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</si>
  <si>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</si>
  <si>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</si>
  <si>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</si>
  <si>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</si>
  <si>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</si>
  <si>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</si>
  <si>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</si>
  <si>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</si>
  <si>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</si>
  <si>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</si>
  <si>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</si>
  <si>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</si>
  <si>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</si>
  <si>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</si>
  <si>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</si>
  <si>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</si>
  <si>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</si>
  <si>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</si>
  <si>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</si>
  <si>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</si>
  <si>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</si>
  <si>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</si>
  <si>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</si>
  <si>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</si>
  <si>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Organization.identifier:OID</t>
  </si>
  <si>
    <t>OID</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</si>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</sst>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79"/>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278</v>
      </c>
      <c r="C40" s="2"/>
      <c r="D40" t="s" s="2">
        <v>87</v>
      </c>
      <c r="E40" s="2"/>
      <c r="F40" t="s" s="2">
        <v>85</v>
      </c>
      <c r="G40" t="s" s="2">
        <v>97</v>
      </c>
      <c r="H40" t="s" s="2">
        <v>87</v>
      </c>
      <c r="I40" t="s" s="2">
        <v>98</v>
      </c>
      <c r="J40" t="s" s="2">
        <v>98</v>
      </c>
      <c r="K40" t="s" s="2">
        <v>279</v>
      </c>
      <c r="L40" t="s" s="2">
        <v>280</v>
      </c>
      <c r="M40" t="s" s="2">
        <v>281</v>
      </c>
      <c r="N40" t="s" s="2">
        <v>282</v>
      </c>
      <c r="O40" t="s" s="2">
        <v>283</v>
      </c>
      <c r="P40" t="s" s="2">
        <v>284</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278</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285</v>
      </c>
      <c r="AU40" t="s" s="2">
        <v>286</v>
      </c>
      <c r="AV40" t="s" s="2">
        <v>287</v>
      </c>
      <c r="AW40" t="s" s="2">
        <v>288</v>
      </c>
    </row>
    <row r="41" hidden="true">
      <c r="A41" t="s" s="2">
        <v>289</v>
      </c>
      <c r="B41" t="s" s="2">
        <v>289</v>
      </c>
      <c r="C41" s="2"/>
      <c r="D41" t="s" s="2">
        <v>87</v>
      </c>
      <c r="E41" s="2"/>
      <c r="F41" t="s" s="2">
        <v>85</v>
      </c>
      <c r="G41" t="s" s="2">
        <v>86</v>
      </c>
      <c r="H41" t="s" s="2">
        <v>87</v>
      </c>
      <c r="I41" t="s" s="2">
        <v>87</v>
      </c>
      <c r="J41" t="s" s="2">
        <v>98</v>
      </c>
      <c r="K41" t="s" s="2">
        <v>196</v>
      </c>
      <c r="L41" t="s" s="2">
        <v>290</v>
      </c>
      <c r="M41" t="s" s="2">
        <v>291</v>
      </c>
      <c r="N41" t="s" s="2">
        <v>292</v>
      </c>
      <c r="O41" t="s" s="2">
        <v>293</v>
      </c>
      <c r="P41" t="s" s="2">
        <v>87</v>
      </c>
      <c r="Q41" s="2"/>
      <c r="R41" t="s" s="2">
        <v>87</v>
      </c>
      <c r="S41" t="s" s="2">
        <v>87</v>
      </c>
      <c r="T41" t="s" s="2">
        <v>87</v>
      </c>
      <c r="U41" t="s" s="2">
        <v>87</v>
      </c>
      <c r="V41" t="s" s="2">
        <v>87</v>
      </c>
      <c r="W41" t="s" s="2">
        <v>87</v>
      </c>
      <c r="X41" t="s" s="2">
        <v>294</v>
      </c>
      <c r="Y41" t="s" s="2">
        <v>295</v>
      </c>
      <c r="Z41" t="s" s="2">
        <v>296</v>
      </c>
      <c r="AA41" t="s" s="2">
        <v>87</v>
      </c>
      <c r="AB41" t="s" s="2">
        <v>297</v>
      </c>
      <c r="AC41" s="2"/>
      <c r="AD41" t="s" s="2">
        <v>87</v>
      </c>
      <c r="AE41" t="s" s="2">
        <v>158</v>
      </c>
      <c r="AF41" t="s" s="2">
        <v>289</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298</v>
      </c>
      <c r="AU41" t="s" s="2">
        <v>299</v>
      </c>
      <c r="AV41" t="s" s="2">
        <v>176</v>
      </c>
      <c r="AW41" t="s" s="2">
        <v>300</v>
      </c>
    </row>
    <row r="42" hidden="true">
      <c r="A42" t="s" s="2">
        <v>301</v>
      </c>
      <c r="B42" t="s" s="2">
        <v>289</v>
      </c>
      <c r="C42" t="s" s="2">
        <v>302</v>
      </c>
      <c r="D42" t="s" s="2">
        <v>303</v>
      </c>
      <c r="E42" s="2"/>
      <c r="F42" t="s" s="2">
        <v>85</v>
      </c>
      <c r="G42" t="s" s="2">
        <v>86</v>
      </c>
      <c r="H42" t="s" s="2">
        <v>87</v>
      </c>
      <c r="I42" t="s" s="2">
        <v>87</v>
      </c>
      <c r="J42" t="s" s="2">
        <v>98</v>
      </c>
      <c r="K42" t="s" s="2">
        <v>196</v>
      </c>
      <c r="L42" t="s" s="2">
        <v>304</v>
      </c>
      <c r="M42" t="s" s="2">
        <v>305</v>
      </c>
      <c r="N42" t="s" s="2">
        <v>292</v>
      </c>
      <c r="O42" t="s" s="2">
        <v>293</v>
      </c>
      <c r="P42" t="s" s="2">
        <v>87</v>
      </c>
      <c r="Q42" s="2"/>
      <c r="R42" t="s" s="2">
        <v>87</v>
      </c>
      <c r="S42" t="s" s="2">
        <v>87</v>
      </c>
      <c r="T42" t="s" s="2">
        <v>87</v>
      </c>
      <c r="U42" t="s" s="2">
        <v>87</v>
      </c>
      <c r="V42" t="s" s="2">
        <v>87</v>
      </c>
      <c r="W42" t="s" s="2">
        <v>87</v>
      </c>
      <c r="X42" t="s" s="2">
        <v>189</v>
      </c>
      <c r="Y42" s="2"/>
      <c r="Z42" t="s" s="2">
        <v>306</v>
      </c>
      <c r="AA42" t="s" s="2">
        <v>87</v>
      </c>
      <c r="AB42" t="s" s="2">
        <v>87</v>
      </c>
      <c r="AC42" t="s" s="2">
        <v>87</v>
      </c>
      <c r="AD42" t="s" s="2">
        <v>87</v>
      </c>
      <c r="AE42" t="s" s="2">
        <v>87</v>
      </c>
      <c r="AF42" t="s" s="2">
        <v>289</v>
      </c>
      <c r="AG42" t="s" s="2">
        <v>85</v>
      </c>
      <c r="AH42" t="s" s="2">
        <v>86</v>
      </c>
      <c r="AI42" t="s" s="2">
        <v>87</v>
      </c>
      <c r="AJ42" t="s" s="2">
        <v>87</v>
      </c>
      <c r="AK42" t="s" s="2">
        <v>307</v>
      </c>
      <c r="AL42" t="s" s="2">
        <v>87</v>
      </c>
      <c r="AM42" t="s" s="2">
        <v>87</v>
      </c>
      <c r="AN42" t="s" s="2">
        <v>87</v>
      </c>
      <c r="AO42" t="s" s="2">
        <v>307</v>
      </c>
      <c r="AP42" t="s" s="2">
        <v>87</v>
      </c>
      <c r="AQ42" t="s" s="2">
        <v>307</v>
      </c>
      <c r="AR42" t="s" s="2">
        <v>87</v>
      </c>
      <c r="AS42" t="s" s="2">
        <v>87</v>
      </c>
      <c r="AT42" t="s" s="2">
        <v>298</v>
      </c>
      <c r="AU42" t="s" s="2">
        <v>299</v>
      </c>
      <c r="AV42" t="s" s="2">
        <v>176</v>
      </c>
      <c r="AW42" t="s" s="2">
        <v>300</v>
      </c>
    </row>
    <row r="43" hidden="true">
      <c r="A43" t="s" s="2">
        <v>308</v>
      </c>
      <c r="B43" t="s" s="2">
        <v>309</v>
      </c>
      <c r="C43" s="2"/>
      <c r="D43" t="s" s="2">
        <v>87</v>
      </c>
      <c r="E43" s="2"/>
      <c r="F43" t="s" s="2">
        <v>85</v>
      </c>
      <c r="G43" t="s" s="2">
        <v>97</v>
      </c>
      <c r="H43" t="s" s="2">
        <v>87</v>
      </c>
      <c r="I43" t="s" s="2">
        <v>87</v>
      </c>
      <c r="J43" t="s" s="2">
        <v>87</v>
      </c>
      <c r="K43" t="s" s="2">
        <v>172</v>
      </c>
      <c r="L43" t="s" s="2">
        <v>173</v>
      </c>
      <c r="M43" t="s" s="2">
        <v>174</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175</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87</v>
      </c>
      <c r="AU43" t="s" s="2">
        <v>176</v>
      </c>
      <c r="AV43" t="s" s="2">
        <v>87</v>
      </c>
      <c r="AW43" t="s" s="2">
        <v>87</v>
      </c>
    </row>
    <row r="44" hidden="true">
      <c r="A44" t="s" s="2">
        <v>310</v>
      </c>
      <c r="B44" t="s" s="2">
        <v>311</v>
      </c>
      <c r="C44" s="2"/>
      <c r="D44" t="s" s="2">
        <v>142</v>
      </c>
      <c r="E44" s="2"/>
      <c r="F44" t="s" s="2">
        <v>85</v>
      </c>
      <c r="G44" t="s" s="2">
        <v>86</v>
      </c>
      <c r="H44" t="s" s="2">
        <v>87</v>
      </c>
      <c r="I44" t="s" s="2">
        <v>87</v>
      </c>
      <c r="J44" t="s" s="2">
        <v>87</v>
      </c>
      <c r="K44" t="s" s="2">
        <v>143</v>
      </c>
      <c r="L44" t="s" s="2">
        <v>144</v>
      </c>
      <c r="M44" t="s" s="2">
        <v>179</v>
      </c>
      <c r="N44" t="s" s="2">
        <v>146</v>
      </c>
      <c r="O44" s="2"/>
      <c r="P44" t="s" s="2">
        <v>87</v>
      </c>
      <c r="Q44" s="2"/>
      <c r="R44" t="s" s="2">
        <v>87</v>
      </c>
      <c r="S44" t="s" s="2">
        <v>87</v>
      </c>
      <c r="T44" t="s" s="2">
        <v>87</v>
      </c>
      <c r="U44" t="s" s="2">
        <v>87</v>
      </c>
      <c r="V44" t="s" s="2">
        <v>87</v>
      </c>
      <c r="W44" t="s" s="2">
        <v>87</v>
      </c>
      <c r="X44" t="s" s="2">
        <v>87</v>
      </c>
      <c r="Y44" t="s" s="2">
        <v>87</v>
      </c>
      <c r="Z44" t="s" s="2">
        <v>87</v>
      </c>
      <c r="AA44" t="s" s="2">
        <v>87</v>
      </c>
      <c r="AB44" t="s" s="2">
        <v>180</v>
      </c>
      <c r="AC44" t="s" s="2">
        <v>181</v>
      </c>
      <c r="AD44" t="s" s="2">
        <v>87</v>
      </c>
      <c r="AE44" t="s" s="2">
        <v>158</v>
      </c>
      <c r="AF44" t="s" s="2">
        <v>182</v>
      </c>
      <c r="AG44" t="s" s="2">
        <v>85</v>
      </c>
      <c r="AH44" t="s" s="2">
        <v>86</v>
      </c>
      <c r="AI44" t="s" s="2">
        <v>87</v>
      </c>
      <c r="AJ44" t="s" s="2">
        <v>87</v>
      </c>
      <c r="AK44" t="s" s="2">
        <v>87</v>
      </c>
      <c r="AL44" t="s" s="2">
        <v>87</v>
      </c>
      <c r="AM44" t="s" s="2">
        <v>87</v>
      </c>
      <c r="AN44" t="s" s="2">
        <v>87</v>
      </c>
      <c r="AO44" t="s" s="2">
        <v>87</v>
      </c>
      <c r="AP44" t="s" s="2">
        <v>87</v>
      </c>
      <c r="AQ44" t="s" s="2">
        <v>87</v>
      </c>
      <c r="AR44" t="s" s="2">
        <v>87</v>
      </c>
      <c r="AS44" t="s" s="2">
        <v>87</v>
      </c>
      <c r="AT44" t="s" s="2">
        <v>87</v>
      </c>
      <c r="AU44" t="s" s="2">
        <v>176</v>
      </c>
      <c r="AV44" t="s" s="2">
        <v>87</v>
      </c>
      <c r="AW44" t="s" s="2">
        <v>87</v>
      </c>
    </row>
    <row r="45" hidden="true">
      <c r="A45" t="s" s="2">
        <v>312</v>
      </c>
      <c r="B45" t="s" s="2">
        <v>313</v>
      </c>
      <c r="C45" s="2"/>
      <c r="D45" t="s" s="2">
        <v>87</v>
      </c>
      <c r="E45" s="2"/>
      <c r="F45" t="s" s="2">
        <v>85</v>
      </c>
      <c r="G45" t="s" s="2">
        <v>86</v>
      </c>
      <c r="H45" t="s" s="2">
        <v>87</v>
      </c>
      <c r="I45" t="s" s="2">
        <v>87</v>
      </c>
      <c r="J45" t="s" s="2">
        <v>98</v>
      </c>
      <c r="K45" t="s" s="2">
        <v>314</v>
      </c>
      <c r="L45" t="s" s="2">
        <v>315</v>
      </c>
      <c r="M45" t="s" s="2">
        <v>316</v>
      </c>
      <c r="N45" t="s" s="2">
        <v>317</v>
      </c>
      <c r="O45" t="s" s="2">
        <v>318</v>
      </c>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319</v>
      </c>
      <c r="AG45" t="s" s="2">
        <v>85</v>
      </c>
      <c r="AH45" t="s" s="2">
        <v>86</v>
      </c>
      <c r="AI45" t="s" s="2">
        <v>87</v>
      </c>
      <c r="AJ45" t="s" s="2">
        <v>87</v>
      </c>
      <c r="AK45" t="s" s="2">
        <v>87</v>
      </c>
      <c r="AL45" t="s" s="2">
        <v>87</v>
      </c>
      <c r="AM45" t="s" s="2">
        <v>87</v>
      </c>
      <c r="AN45" t="s" s="2">
        <v>87</v>
      </c>
      <c r="AO45" t="s" s="2">
        <v>87</v>
      </c>
      <c r="AP45" t="s" s="2">
        <v>87</v>
      </c>
      <c r="AQ45" t="s" s="2">
        <v>87</v>
      </c>
      <c r="AR45" t="s" s="2">
        <v>87</v>
      </c>
      <c r="AS45" t="s" s="2">
        <v>87</v>
      </c>
      <c r="AT45" t="s" s="2">
        <v>320</v>
      </c>
      <c r="AU45" t="s" s="2">
        <v>321</v>
      </c>
      <c r="AV45" t="s" s="2">
        <v>87</v>
      </c>
      <c r="AW45" t="s" s="2">
        <v>87</v>
      </c>
    </row>
    <row r="46" hidden="true">
      <c r="A46" t="s" s="2">
        <v>322</v>
      </c>
      <c r="B46" t="s" s="2">
        <v>323</v>
      </c>
      <c r="C46" s="2"/>
      <c r="D46" t="s" s="2">
        <v>87</v>
      </c>
      <c r="E46" s="2"/>
      <c r="F46" t="s" s="2">
        <v>85</v>
      </c>
      <c r="G46" t="s" s="2">
        <v>97</v>
      </c>
      <c r="H46" t="s" s="2">
        <v>87</v>
      </c>
      <c r="I46" t="s" s="2">
        <v>87</v>
      </c>
      <c r="J46" t="s" s="2">
        <v>87</v>
      </c>
      <c r="K46" t="s" s="2">
        <v>172</v>
      </c>
      <c r="L46" t="s" s="2">
        <v>173</v>
      </c>
      <c r="M46" t="s" s="2">
        <v>174</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175</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87</v>
      </c>
      <c r="AU46" t="s" s="2">
        <v>176</v>
      </c>
      <c r="AV46" t="s" s="2">
        <v>87</v>
      </c>
      <c r="AW46" t="s" s="2">
        <v>87</v>
      </c>
    </row>
    <row r="47" hidden="true">
      <c r="A47" t="s" s="2">
        <v>324</v>
      </c>
      <c r="B47" t="s" s="2">
        <v>325</v>
      </c>
      <c r="C47" s="2"/>
      <c r="D47" t="s" s="2">
        <v>142</v>
      </c>
      <c r="E47" s="2"/>
      <c r="F47" t="s" s="2">
        <v>85</v>
      </c>
      <c r="G47" t="s" s="2">
        <v>86</v>
      </c>
      <c r="H47" t="s" s="2">
        <v>87</v>
      </c>
      <c r="I47" t="s" s="2">
        <v>87</v>
      </c>
      <c r="J47" t="s" s="2">
        <v>87</v>
      </c>
      <c r="K47" t="s" s="2">
        <v>143</v>
      </c>
      <c r="L47" t="s" s="2">
        <v>144</v>
      </c>
      <c r="M47" t="s" s="2">
        <v>179</v>
      </c>
      <c r="N47" t="s" s="2">
        <v>146</v>
      </c>
      <c r="O47" s="2"/>
      <c r="P47" t="s" s="2">
        <v>87</v>
      </c>
      <c r="Q47" s="2"/>
      <c r="R47" t="s" s="2">
        <v>87</v>
      </c>
      <c r="S47" t="s" s="2">
        <v>87</v>
      </c>
      <c r="T47" t="s" s="2">
        <v>87</v>
      </c>
      <c r="U47" t="s" s="2">
        <v>87</v>
      </c>
      <c r="V47" t="s" s="2">
        <v>87</v>
      </c>
      <c r="W47" t="s" s="2">
        <v>87</v>
      </c>
      <c r="X47" t="s" s="2">
        <v>87</v>
      </c>
      <c r="Y47" t="s" s="2">
        <v>87</v>
      </c>
      <c r="Z47" t="s" s="2">
        <v>87</v>
      </c>
      <c r="AA47" t="s" s="2">
        <v>87</v>
      </c>
      <c r="AB47" t="s" s="2">
        <v>180</v>
      </c>
      <c r="AC47" t="s" s="2">
        <v>181</v>
      </c>
      <c r="AD47" t="s" s="2">
        <v>87</v>
      </c>
      <c r="AE47" t="s" s="2">
        <v>158</v>
      </c>
      <c r="AF47" t="s" s="2">
        <v>182</v>
      </c>
      <c r="AG47" t="s" s="2">
        <v>85</v>
      </c>
      <c r="AH47" t="s" s="2">
        <v>86</v>
      </c>
      <c r="AI47" t="s" s="2">
        <v>87</v>
      </c>
      <c r="AJ47" t="s" s="2">
        <v>87</v>
      </c>
      <c r="AK47" t="s" s="2">
        <v>87</v>
      </c>
      <c r="AL47" t="s" s="2">
        <v>87</v>
      </c>
      <c r="AM47" t="s" s="2">
        <v>87</v>
      </c>
      <c r="AN47" t="s" s="2">
        <v>87</v>
      </c>
      <c r="AO47" t="s" s="2">
        <v>87</v>
      </c>
      <c r="AP47" t="s" s="2">
        <v>87</v>
      </c>
      <c r="AQ47" t="s" s="2">
        <v>87</v>
      </c>
      <c r="AR47" t="s" s="2">
        <v>87</v>
      </c>
      <c r="AS47" t="s" s="2">
        <v>87</v>
      </c>
      <c r="AT47" t="s" s="2">
        <v>87</v>
      </c>
      <c r="AU47" t="s" s="2">
        <v>176</v>
      </c>
      <c r="AV47" t="s" s="2">
        <v>87</v>
      </c>
      <c r="AW47" t="s" s="2">
        <v>87</v>
      </c>
    </row>
    <row r="48" hidden="true">
      <c r="A48" t="s" s="2">
        <v>326</v>
      </c>
      <c r="B48" t="s" s="2">
        <v>327</v>
      </c>
      <c r="C48" s="2"/>
      <c r="D48" t="s" s="2">
        <v>87</v>
      </c>
      <c r="E48" s="2"/>
      <c r="F48" t="s" s="2">
        <v>97</v>
      </c>
      <c r="G48" t="s" s="2">
        <v>97</v>
      </c>
      <c r="H48" t="s" s="2">
        <v>87</v>
      </c>
      <c r="I48" t="s" s="2">
        <v>87</v>
      </c>
      <c r="J48" t="s" s="2">
        <v>98</v>
      </c>
      <c r="K48" t="s" s="2">
        <v>110</v>
      </c>
      <c r="L48" t="s" s="2">
        <v>328</v>
      </c>
      <c r="M48" t="s" s="2">
        <v>329</v>
      </c>
      <c r="N48" t="s" s="2">
        <v>330</v>
      </c>
      <c r="O48" t="s" s="2">
        <v>331</v>
      </c>
      <c r="P48" t="s" s="2">
        <v>87</v>
      </c>
      <c r="Q48" s="2"/>
      <c r="R48" t="s" s="2">
        <v>332</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333</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334</v>
      </c>
      <c r="AU48" t="s" s="2">
        <v>335</v>
      </c>
      <c r="AV48" t="s" s="2">
        <v>87</v>
      </c>
      <c r="AW48" t="s" s="2">
        <v>87</v>
      </c>
    </row>
    <row r="49" hidden="true">
      <c r="A49" t="s" s="2">
        <v>336</v>
      </c>
      <c r="B49" t="s" s="2">
        <v>337</v>
      </c>
      <c r="C49" s="2"/>
      <c r="D49" t="s" s="2">
        <v>87</v>
      </c>
      <c r="E49" s="2"/>
      <c r="F49" t="s" s="2">
        <v>85</v>
      </c>
      <c r="G49" t="s" s="2">
        <v>97</v>
      </c>
      <c r="H49" t="s" s="2">
        <v>87</v>
      </c>
      <c r="I49" t="s" s="2">
        <v>87</v>
      </c>
      <c r="J49" t="s" s="2">
        <v>98</v>
      </c>
      <c r="K49" t="s" s="2">
        <v>172</v>
      </c>
      <c r="L49" t="s" s="2">
        <v>338</v>
      </c>
      <c r="M49" t="s" s="2">
        <v>339</v>
      </c>
      <c r="N49" t="s" s="2">
        <v>340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341</v>
      </c>
      <c r="AG49" t="s" s="2">
        <v>85</v>
      </c>
      <c r="AH49" t="s" s="2">
        <v>97</v>
      </c>
      <c r="AI49" t="s" s="2">
        <v>87</v>
      </c>
      <c r="AJ49" t="s" s="2">
        <v>87</v>
      </c>
      <c r="AK49" t="s" s="2">
        <v>87</v>
      </c>
      <c r="AL49" t="s" s="2">
        <v>87</v>
      </c>
      <c r="AM49" t="s" s="2">
        <v>87</v>
      </c>
      <c r="AN49" t="s" s="2">
        <v>87</v>
      </c>
      <c r="AO49" t="s" s="2">
        <v>87</v>
      </c>
      <c r="AP49" t="s" s="2">
        <v>87</v>
      </c>
      <c r="AQ49" t="s" s="2">
        <v>87</v>
      </c>
      <c r="AR49" t="s" s="2">
        <v>87</v>
      </c>
      <c r="AS49" t="s" s="2">
        <v>87</v>
      </c>
      <c r="AT49" t="s" s="2">
        <v>342</v>
      </c>
      <c r="AU49" t="s" s="2">
        <v>343</v>
      </c>
      <c r="AV49" t="s" s="2">
        <v>87</v>
      </c>
      <c r="AW49" t="s" s="2">
        <v>87</v>
      </c>
    </row>
    <row r="50" hidden="true">
      <c r="A50" t="s" s="2">
        <v>344</v>
      </c>
      <c r="B50" t="s" s="2">
        <v>345</v>
      </c>
      <c r="C50" s="2"/>
      <c r="D50" t="s" s="2">
        <v>87</v>
      </c>
      <c r="E50" s="2"/>
      <c r="F50" t="s" s="2">
        <v>85</v>
      </c>
      <c r="G50" t="s" s="2">
        <v>97</v>
      </c>
      <c r="H50" t="s" s="2">
        <v>87</v>
      </c>
      <c r="I50" t="s" s="2">
        <v>87</v>
      </c>
      <c r="J50" t="s" s="2">
        <v>98</v>
      </c>
      <c r="K50" t="s" s="2">
        <v>116</v>
      </c>
      <c r="L50" t="s" s="2">
        <v>346</v>
      </c>
      <c r="M50" t="s" s="2">
        <v>347</v>
      </c>
      <c r="N50" s="2"/>
      <c r="O50" t="s" s="2">
        <v>348</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349</v>
      </c>
      <c r="AG50" t="s" s="2">
        <v>85</v>
      </c>
      <c r="AH50" t="s" s="2">
        <v>97</v>
      </c>
      <c r="AI50" t="s" s="2">
        <v>87</v>
      </c>
      <c r="AJ50" t="s" s="2">
        <v>87</v>
      </c>
      <c r="AK50" t="s" s="2">
        <v>87</v>
      </c>
      <c r="AL50" t="s" s="2">
        <v>87</v>
      </c>
      <c r="AM50" t="s" s="2">
        <v>87</v>
      </c>
      <c r="AN50" t="s" s="2">
        <v>87</v>
      </c>
      <c r="AO50" t="s" s="2">
        <v>87</v>
      </c>
      <c r="AP50" t="s" s="2">
        <v>87</v>
      </c>
      <c r="AQ50" t="s" s="2">
        <v>87</v>
      </c>
      <c r="AR50" t="s" s="2">
        <v>87</v>
      </c>
      <c r="AS50" t="s" s="2">
        <v>87</v>
      </c>
      <c r="AT50" t="s" s="2">
        <v>350</v>
      </c>
      <c r="AU50" t="s" s="2">
        <v>351</v>
      </c>
      <c r="AV50" t="s" s="2">
        <v>87</v>
      </c>
      <c r="AW50" t="s" s="2">
        <v>87</v>
      </c>
    </row>
    <row r="51" hidden="true">
      <c r="A51" t="s" s="2">
        <v>352</v>
      </c>
      <c r="B51" t="s" s="2">
        <v>353</v>
      </c>
      <c r="C51" s="2"/>
      <c r="D51" t="s" s="2">
        <v>87</v>
      </c>
      <c r="E51" s="2"/>
      <c r="F51" t="s" s="2">
        <v>85</v>
      </c>
      <c r="G51" t="s" s="2">
        <v>97</v>
      </c>
      <c r="H51" t="s" s="2">
        <v>87</v>
      </c>
      <c r="I51" t="s" s="2">
        <v>87</v>
      </c>
      <c r="J51" t="s" s="2">
        <v>98</v>
      </c>
      <c r="K51" t="s" s="2">
        <v>172</v>
      </c>
      <c r="L51" t="s" s="2">
        <v>354</v>
      </c>
      <c r="M51" t="s" s="2">
        <v>355</v>
      </c>
      <c r="N51" s="2"/>
      <c r="O51" t="s" s="2">
        <v>356</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357</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358</v>
      </c>
      <c r="AU51" t="s" s="2">
        <v>359</v>
      </c>
      <c r="AV51" t="s" s="2">
        <v>87</v>
      </c>
      <c r="AW51" t="s" s="2">
        <v>87</v>
      </c>
    </row>
    <row r="52" hidden="true">
      <c r="A52" t="s" s="2">
        <v>360</v>
      </c>
      <c r="B52" t="s" s="2">
        <v>361</v>
      </c>
      <c r="C52" s="2"/>
      <c r="D52" t="s" s="2">
        <v>87</v>
      </c>
      <c r="E52" s="2"/>
      <c r="F52" t="s" s="2">
        <v>85</v>
      </c>
      <c r="G52" t="s" s="2">
        <v>97</v>
      </c>
      <c r="H52" t="s" s="2">
        <v>87</v>
      </c>
      <c r="I52" t="s" s="2">
        <v>87</v>
      </c>
      <c r="J52" t="s" s="2">
        <v>98</v>
      </c>
      <c r="K52" t="s" s="2">
        <v>279</v>
      </c>
      <c r="L52" t="s" s="2">
        <v>362</v>
      </c>
      <c r="M52" t="s" s="2">
        <v>363</v>
      </c>
      <c r="N52" t="s" s="2">
        <v>364</v>
      </c>
      <c r="O52" t="s" s="2">
        <v>365</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366</v>
      </c>
      <c r="AG52" t="s" s="2">
        <v>85</v>
      </c>
      <c r="AH52" t="s" s="2">
        <v>97</v>
      </c>
      <c r="AI52" t="s" s="2">
        <v>87</v>
      </c>
      <c r="AJ52" t="s" s="2">
        <v>87</v>
      </c>
      <c r="AK52" t="s" s="2">
        <v>87</v>
      </c>
      <c r="AL52" t="s" s="2">
        <v>87</v>
      </c>
      <c r="AM52" t="s" s="2">
        <v>87</v>
      </c>
      <c r="AN52" t="s" s="2">
        <v>87</v>
      </c>
      <c r="AO52" t="s" s="2">
        <v>87</v>
      </c>
      <c r="AP52" t="s" s="2">
        <v>87</v>
      </c>
      <c r="AQ52" t="s" s="2">
        <v>87</v>
      </c>
      <c r="AR52" t="s" s="2">
        <v>87</v>
      </c>
      <c r="AS52" t="s" s="2">
        <v>87</v>
      </c>
      <c r="AT52" t="s" s="2">
        <v>367</v>
      </c>
      <c r="AU52" t="s" s="2">
        <v>368</v>
      </c>
      <c r="AV52" t="s" s="2">
        <v>87</v>
      </c>
      <c r="AW52" t="s" s="2">
        <v>87</v>
      </c>
    </row>
    <row r="53" hidden="true">
      <c r="A53" t="s" s="2">
        <v>369</v>
      </c>
      <c r="B53" t="s" s="2">
        <v>370</v>
      </c>
      <c r="C53" s="2"/>
      <c r="D53" t="s" s="2">
        <v>87</v>
      </c>
      <c r="E53" s="2"/>
      <c r="F53" t="s" s="2">
        <v>85</v>
      </c>
      <c r="G53" t="s" s="2">
        <v>97</v>
      </c>
      <c r="H53" t="s" s="2">
        <v>87</v>
      </c>
      <c r="I53" t="s" s="2">
        <v>87</v>
      </c>
      <c r="J53" t="s" s="2">
        <v>98</v>
      </c>
      <c r="K53" t="s" s="2">
        <v>172</v>
      </c>
      <c r="L53" t="s" s="2">
        <v>371</v>
      </c>
      <c r="M53" t="s" s="2">
        <v>372</v>
      </c>
      <c r="N53" t="s" s="2">
        <v>373</v>
      </c>
      <c r="O53" t="s" s="2">
        <v>374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375</v>
      </c>
      <c r="AG53" t="s" s="2">
        <v>85</v>
      </c>
      <c r="AH53" t="s" s="2">
        <v>97</v>
      </c>
      <c r="AI53" t="s" s="2">
        <v>87</v>
      </c>
      <c r="AJ53" t="s" s="2">
        <v>87</v>
      </c>
      <c r="AK53" t="s" s="2">
        <v>87</v>
      </c>
      <c r="AL53" t="s" s="2">
        <v>87</v>
      </c>
      <c r="AM53" t="s" s="2">
        <v>87</v>
      </c>
      <c r="AN53" t="s" s="2">
        <v>87</v>
      </c>
      <c r="AO53" t="s" s="2">
        <v>87</v>
      </c>
      <c r="AP53" t="s" s="2">
        <v>87</v>
      </c>
      <c r="AQ53" t="s" s="2">
        <v>87</v>
      </c>
      <c r="AR53" t="s" s="2">
        <v>87</v>
      </c>
      <c r="AS53" t="s" s="2">
        <v>87</v>
      </c>
      <c r="AT53" t="s" s="2">
        <v>376</v>
      </c>
      <c r="AU53" t="s" s="2">
        <v>377</v>
      </c>
      <c r="AV53" t="s" s="2">
        <v>87</v>
      </c>
      <c r="AW53" t="s" s="2">
        <v>87</v>
      </c>
    </row>
    <row r="54" hidden="true">
      <c r="A54" t="s" s="2">
        <v>378</v>
      </c>
      <c r="B54" t="s" s="2">
        <v>289</v>
      </c>
      <c r="C54" t="s" s="2">
        <v>379</v>
      </c>
      <c r="D54" t="s" s="2">
        <v>380</v>
      </c>
      <c r="E54" s="2"/>
      <c r="F54" t="s" s="2">
        <v>85</v>
      </c>
      <c r="G54" t="s" s="2">
        <v>86</v>
      </c>
      <c r="H54" t="s" s="2">
        <v>87</v>
      </c>
      <c r="I54" t="s" s="2">
        <v>87</v>
      </c>
      <c r="J54" t="s" s="2">
        <v>98</v>
      </c>
      <c r="K54" t="s" s="2">
        <v>196</v>
      </c>
      <c r="L54" t="s" s="2">
        <v>381</v>
      </c>
      <c r="M54" t="s" s="2">
        <v>382</v>
      </c>
      <c r="N54" t="s" s="2">
        <v>292</v>
      </c>
      <c r="O54" t="s" s="2">
        <v>293</v>
      </c>
      <c r="P54" t="s" s="2">
        <v>87</v>
      </c>
      <c r="Q54" s="2"/>
      <c r="R54" t="s" s="2">
        <v>87</v>
      </c>
      <c r="S54" t="s" s="2">
        <v>87</v>
      </c>
      <c r="T54" t="s" s="2">
        <v>87</v>
      </c>
      <c r="U54" t="s" s="2">
        <v>87</v>
      </c>
      <c r="V54" t="s" s="2">
        <v>87</v>
      </c>
      <c r="W54" t="s" s="2">
        <v>87</v>
      </c>
      <c r="X54" t="s" s="2">
        <v>189</v>
      </c>
      <c r="Y54" s="2"/>
      <c r="Z54" t="s" s="2">
        <v>383</v>
      </c>
      <c r="AA54" t="s" s="2">
        <v>87</v>
      </c>
      <c r="AB54" t="s" s="2">
        <v>87</v>
      </c>
      <c r="AC54" t="s" s="2">
        <v>87</v>
      </c>
      <c r="AD54" t="s" s="2">
        <v>87</v>
      </c>
      <c r="AE54" t="s" s="2">
        <v>87</v>
      </c>
      <c r="AF54" t="s" s="2">
        <v>289</v>
      </c>
      <c r="AG54" t="s" s="2">
        <v>85</v>
      </c>
      <c r="AH54" t="s" s="2">
        <v>86</v>
      </c>
      <c r="AI54" t="s" s="2">
        <v>87</v>
      </c>
      <c r="AJ54" t="s" s="2">
        <v>87</v>
      </c>
      <c r="AK54" t="s" s="2">
        <v>384</v>
      </c>
      <c r="AL54" t="s" s="2">
        <v>87</v>
      </c>
      <c r="AM54" t="s" s="2">
        <v>87</v>
      </c>
      <c r="AN54" t="s" s="2">
        <v>87</v>
      </c>
      <c r="AO54" t="s" s="2">
        <v>384</v>
      </c>
      <c r="AP54" t="s" s="2">
        <v>87</v>
      </c>
      <c r="AQ54" t="s" s="2">
        <v>384</v>
      </c>
      <c r="AR54" t="s" s="2">
        <v>87</v>
      </c>
      <c r="AS54" t="s" s="2">
        <v>87</v>
      </c>
      <c r="AT54" t="s" s="2">
        <v>298</v>
      </c>
      <c r="AU54" t="s" s="2">
        <v>299</v>
      </c>
      <c r="AV54" t="s" s="2">
        <v>176</v>
      </c>
      <c r="AW54" t="s" s="2">
        <v>300</v>
      </c>
    </row>
    <row r="55" hidden="true">
      <c r="A55" t="s" s="2">
        <v>385</v>
      </c>
      <c r="B55" t="s" s="2">
        <v>309</v>
      </c>
      <c r="C55" s="2"/>
      <c r="D55" t="s" s="2">
        <v>87</v>
      </c>
      <c r="E55" s="2"/>
      <c r="F55" t="s" s="2">
        <v>85</v>
      </c>
      <c r="G55" t="s" s="2">
        <v>97</v>
      </c>
      <c r="H55" t="s" s="2">
        <v>87</v>
      </c>
      <c r="I55" t="s" s="2">
        <v>87</v>
      </c>
      <c r="J55" t="s" s="2">
        <v>87</v>
      </c>
      <c r="K55" t="s" s="2">
        <v>172</v>
      </c>
      <c r="L55" t="s" s="2">
        <v>173</v>
      </c>
      <c r="M55" t="s" s="2">
        <v>174</v>
      </c>
      <c r="N55" s="2"/>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175</v>
      </c>
      <c r="AG55" t="s" s="2">
        <v>85</v>
      </c>
      <c r="AH55" t="s" s="2">
        <v>97</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386</v>
      </c>
      <c r="B56" t="s" s="2">
        <v>311</v>
      </c>
      <c r="C56" s="2"/>
      <c r="D56" t="s" s="2">
        <v>142</v>
      </c>
      <c r="E56" s="2"/>
      <c r="F56" t="s" s="2">
        <v>85</v>
      </c>
      <c r="G56" t="s" s="2">
        <v>86</v>
      </c>
      <c r="H56" t="s" s="2">
        <v>87</v>
      </c>
      <c r="I56" t="s" s="2">
        <v>87</v>
      </c>
      <c r="J56" t="s" s="2">
        <v>87</v>
      </c>
      <c r="K56" t="s" s="2">
        <v>143</v>
      </c>
      <c r="L56" t="s" s="2">
        <v>144</v>
      </c>
      <c r="M56" t="s" s="2">
        <v>179</v>
      </c>
      <c r="N56" t="s" s="2">
        <v>146</v>
      </c>
      <c r="O56" s="2"/>
      <c r="P56" t="s" s="2">
        <v>87</v>
      </c>
      <c r="Q56" s="2"/>
      <c r="R56" t="s" s="2">
        <v>87</v>
      </c>
      <c r="S56" t="s" s="2">
        <v>87</v>
      </c>
      <c r="T56" t="s" s="2">
        <v>87</v>
      </c>
      <c r="U56" t="s" s="2">
        <v>87</v>
      </c>
      <c r="V56" t="s" s="2">
        <v>87</v>
      </c>
      <c r="W56" t="s" s="2">
        <v>87</v>
      </c>
      <c r="X56" t="s" s="2">
        <v>87</v>
      </c>
      <c r="Y56" t="s" s="2">
        <v>87</v>
      </c>
      <c r="Z56" t="s" s="2">
        <v>87</v>
      </c>
      <c r="AA56" t="s" s="2">
        <v>87</v>
      </c>
      <c r="AB56" t="s" s="2">
        <v>180</v>
      </c>
      <c r="AC56" t="s" s="2">
        <v>181</v>
      </c>
      <c r="AD56" t="s" s="2">
        <v>87</v>
      </c>
      <c r="AE56" t="s" s="2">
        <v>158</v>
      </c>
      <c r="AF56" t="s" s="2">
        <v>182</v>
      </c>
      <c r="AG56" t="s" s="2">
        <v>85</v>
      </c>
      <c r="AH56" t="s" s="2">
        <v>86</v>
      </c>
      <c r="AI56" t="s" s="2">
        <v>87</v>
      </c>
      <c r="AJ56" t="s" s="2">
        <v>87</v>
      </c>
      <c r="AK56" t="s" s="2">
        <v>87</v>
      </c>
      <c r="AL56" t="s" s="2">
        <v>87</v>
      </c>
      <c r="AM56" t="s" s="2">
        <v>87</v>
      </c>
      <c r="AN56" t="s" s="2">
        <v>87</v>
      </c>
      <c r="AO56" t="s" s="2">
        <v>87</v>
      </c>
      <c r="AP56" t="s" s="2">
        <v>87</v>
      </c>
      <c r="AQ56" t="s" s="2">
        <v>87</v>
      </c>
      <c r="AR56" t="s" s="2">
        <v>87</v>
      </c>
      <c r="AS56" t="s" s="2">
        <v>87</v>
      </c>
      <c r="AT56" t="s" s="2">
        <v>87</v>
      </c>
      <c r="AU56" t="s" s="2">
        <v>176</v>
      </c>
      <c r="AV56" t="s" s="2">
        <v>87</v>
      </c>
      <c r="AW56" t="s" s="2">
        <v>87</v>
      </c>
    </row>
    <row r="57" hidden="true">
      <c r="A57" t="s" s="2">
        <v>387</v>
      </c>
      <c r="B57" t="s" s="2">
        <v>313</v>
      </c>
      <c r="C57" s="2"/>
      <c r="D57" t="s" s="2">
        <v>87</v>
      </c>
      <c r="E57" s="2"/>
      <c r="F57" t="s" s="2">
        <v>85</v>
      </c>
      <c r="G57" t="s" s="2">
        <v>86</v>
      </c>
      <c r="H57" t="s" s="2">
        <v>87</v>
      </c>
      <c r="I57" t="s" s="2">
        <v>87</v>
      </c>
      <c r="J57" t="s" s="2">
        <v>98</v>
      </c>
      <c r="K57" t="s" s="2">
        <v>314</v>
      </c>
      <c r="L57" t="s" s="2">
        <v>315</v>
      </c>
      <c r="M57" t="s" s="2">
        <v>316</v>
      </c>
      <c r="N57" t="s" s="2">
        <v>317</v>
      </c>
      <c r="O57" t="s" s="2">
        <v>318</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319</v>
      </c>
      <c r="AG57" t="s" s="2">
        <v>85</v>
      </c>
      <c r="AH57" t="s" s="2">
        <v>86</v>
      </c>
      <c r="AI57" t="s" s="2">
        <v>87</v>
      </c>
      <c r="AJ57" t="s" s="2">
        <v>87</v>
      </c>
      <c r="AK57" t="s" s="2">
        <v>87</v>
      </c>
      <c r="AL57" t="s" s="2">
        <v>87</v>
      </c>
      <c r="AM57" t="s" s="2">
        <v>87</v>
      </c>
      <c r="AN57" t="s" s="2">
        <v>87</v>
      </c>
      <c r="AO57" t="s" s="2">
        <v>87</v>
      </c>
      <c r="AP57" t="s" s="2">
        <v>87</v>
      </c>
      <c r="AQ57" t="s" s="2">
        <v>87</v>
      </c>
      <c r="AR57" t="s" s="2">
        <v>87</v>
      </c>
      <c r="AS57" t="s" s="2">
        <v>87</v>
      </c>
      <c r="AT57" t="s" s="2">
        <v>320</v>
      </c>
      <c r="AU57" t="s" s="2">
        <v>321</v>
      </c>
      <c r="AV57" t="s" s="2">
        <v>87</v>
      </c>
      <c r="AW57" t="s" s="2">
        <v>87</v>
      </c>
    </row>
    <row r="58" hidden="true">
      <c r="A58" t="s" s="2">
        <v>388</v>
      </c>
      <c r="B58" t="s" s="2">
        <v>323</v>
      </c>
      <c r="C58" s="2"/>
      <c r="D58" t="s" s="2">
        <v>87</v>
      </c>
      <c r="E58" s="2"/>
      <c r="F58" t="s" s="2">
        <v>85</v>
      </c>
      <c r="G58" t="s" s="2">
        <v>97</v>
      </c>
      <c r="H58" t="s" s="2">
        <v>87</v>
      </c>
      <c r="I58" t="s" s="2">
        <v>87</v>
      </c>
      <c r="J58" t="s" s="2">
        <v>87</v>
      </c>
      <c r="K58" t="s" s="2">
        <v>172</v>
      </c>
      <c r="L58" t="s" s="2">
        <v>173</v>
      </c>
      <c r="M58" t="s" s="2">
        <v>174</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175</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87</v>
      </c>
      <c r="AU58" t="s" s="2">
        <v>176</v>
      </c>
      <c r="AV58" t="s" s="2">
        <v>87</v>
      </c>
      <c r="AW58" t="s" s="2">
        <v>87</v>
      </c>
    </row>
    <row r="59" hidden="true">
      <c r="A59" t="s" s="2">
        <v>389</v>
      </c>
      <c r="B59" t="s" s="2">
        <v>325</v>
      </c>
      <c r="C59" s="2"/>
      <c r="D59" t="s" s="2">
        <v>142</v>
      </c>
      <c r="E59" s="2"/>
      <c r="F59" t="s" s="2">
        <v>85</v>
      </c>
      <c r="G59" t="s" s="2">
        <v>86</v>
      </c>
      <c r="H59" t="s" s="2">
        <v>87</v>
      </c>
      <c r="I59" t="s" s="2">
        <v>87</v>
      </c>
      <c r="J59" t="s" s="2">
        <v>87</v>
      </c>
      <c r="K59" t="s" s="2">
        <v>143</v>
      </c>
      <c r="L59" t="s" s="2">
        <v>144</v>
      </c>
      <c r="M59" t="s" s="2">
        <v>179</v>
      </c>
      <c r="N59" t="s" s="2">
        <v>146</v>
      </c>
      <c r="O59" s="2"/>
      <c r="P59" t="s" s="2">
        <v>87</v>
      </c>
      <c r="Q59" s="2"/>
      <c r="R59" t="s" s="2">
        <v>87</v>
      </c>
      <c r="S59" t="s" s="2">
        <v>87</v>
      </c>
      <c r="T59" t="s" s="2">
        <v>87</v>
      </c>
      <c r="U59" t="s" s="2">
        <v>87</v>
      </c>
      <c r="V59" t="s" s="2">
        <v>87</v>
      </c>
      <c r="W59" t="s" s="2">
        <v>87</v>
      </c>
      <c r="X59" t="s" s="2">
        <v>87</v>
      </c>
      <c r="Y59" t="s" s="2">
        <v>87</v>
      </c>
      <c r="Z59" t="s" s="2">
        <v>87</v>
      </c>
      <c r="AA59" t="s" s="2">
        <v>87</v>
      </c>
      <c r="AB59" t="s" s="2">
        <v>180</v>
      </c>
      <c r="AC59" t="s" s="2">
        <v>181</v>
      </c>
      <c r="AD59" t="s" s="2">
        <v>87</v>
      </c>
      <c r="AE59" t="s" s="2">
        <v>158</v>
      </c>
      <c r="AF59" t="s" s="2">
        <v>182</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176</v>
      </c>
      <c r="AV59" t="s" s="2">
        <v>87</v>
      </c>
      <c r="AW59" t="s" s="2">
        <v>87</v>
      </c>
    </row>
    <row r="60" hidden="true">
      <c r="A60" t="s" s="2">
        <v>390</v>
      </c>
      <c r="B60" t="s" s="2">
        <v>327</v>
      </c>
      <c r="C60" s="2"/>
      <c r="D60" t="s" s="2">
        <v>87</v>
      </c>
      <c r="E60" s="2"/>
      <c r="F60" t="s" s="2">
        <v>97</v>
      </c>
      <c r="G60" t="s" s="2">
        <v>97</v>
      </c>
      <c r="H60" t="s" s="2">
        <v>87</v>
      </c>
      <c r="I60" t="s" s="2">
        <v>87</v>
      </c>
      <c r="J60" t="s" s="2">
        <v>98</v>
      </c>
      <c r="K60" t="s" s="2">
        <v>110</v>
      </c>
      <c r="L60" t="s" s="2">
        <v>328</v>
      </c>
      <c r="M60" t="s" s="2">
        <v>329</v>
      </c>
      <c r="N60" t="s" s="2">
        <v>330</v>
      </c>
      <c r="O60" t="s" s="2">
        <v>331</v>
      </c>
      <c r="P60" t="s" s="2">
        <v>87</v>
      </c>
      <c r="Q60" s="2"/>
      <c r="R60" t="s" s="2">
        <v>391</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333</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334</v>
      </c>
      <c r="AU60" t="s" s="2">
        <v>335</v>
      </c>
      <c r="AV60" t="s" s="2">
        <v>87</v>
      </c>
      <c r="AW60" t="s" s="2">
        <v>87</v>
      </c>
    </row>
    <row r="61" hidden="true">
      <c r="A61" t="s" s="2">
        <v>392</v>
      </c>
      <c r="B61" t="s" s="2">
        <v>337</v>
      </c>
      <c r="C61" s="2"/>
      <c r="D61" t="s" s="2">
        <v>87</v>
      </c>
      <c r="E61" s="2"/>
      <c r="F61" t="s" s="2">
        <v>85</v>
      </c>
      <c r="G61" t="s" s="2">
        <v>97</v>
      </c>
      <c r="H61" t="s" s="2">
        <v>87</v>
      </c>
      <c r="I61" t="s" s="2">
        <v>87</v>
      </c>
      <c r="J61" t="s" s="2">
        <v>98</v>
      </c>
      <c r="K61" t="s" s="2">
        <v>172</v>
      </c>
      <c r="L61" t="s" s="2">
        <v>338</v>
      </c>
      <c r="M61" t="s" s="2">
        <v>339</v>
      </c>
      <c r="N61" t="s" s="2">
        <v>340</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341</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342</v>
      </c>
      <c r="AU61" t="s" s="2">
        <v>343</v>
      </c>
      <c r="AV61" t="s" s="2">
        <v>87</v>
      </c>
      <c r="AW61" t="s" s="2">
        <v>87</v>
      </c>
    </row>
    <row r="62" hidden="true">
      <c r="A62" t="s" s="2">
        <v>393</v>
      </c>
      <c r="B62" t="s" s="2">
        <v>345</v>
      </c>
      <c r="C62" s="2"/>
      <c r="D62" t="s" s="2">
        <v>87</v>
      </c>
      <c r="E62" s="2"/>
      <c r="F62" t="s" s="2">
        <v>85</v>
      </c>
      <c r="G62" t="s" s="2">
        <v>97</v>
      </c>
      <c r="H62" t="s" s="2">
        <v>87</v>
      </c>
      <c r="I62" t="s" s="2">
        <v>87</v>
      </c>
      <c r="J62" t="s" s="2">
        <v>98</v>
      </c>
      <c r="K62" t="s" s="2">
        <v>116</v>
      </c>
      <c r="L62" t="s" s="2">
        <v>346</v>
      </c>
      <c r="M62" t="s" s="2">
        <v>347</v>
      </c>
      <c r="N62" s="2"/>
      <c r="O62" t="s" s="2">
        <v>348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349</v>
      </c>
      <c r="AG62" t="s" s="2">
        <v>85</v>
      </c>
      <c r="AH62" t="s" s="2">
        <v>97</v>
      </c>
      <c r="AI62" t="s" s="2">
        <v>87</v>
      </c>
      <c r="AJ62" t="s" s="2">
        <v>87</v>
      </c>
      <c r="AK62" t="s" s="2">
        <v>87</v>
      </c>
      <c r="AL62" t="s" s="2">
        <v>87</v>
      </c>
      <c r="AM62" t="s" s="2">
        <v>87</v>
      </c>
      <c r="AN62" t="s" s="2">
        <v>87</v>
      </c>
      <c r="AO62" t="s" s="2">
        <v>87</v>
      </c>
      <c r="AP62" t="s" s="2">
        <v>87</v>
      </c>
      <c r="AQ62" t="s" s="2">
        <v>87</v>
      </c>
      <c r="AR62" t="s" s="2">
        <v>87</v>
      </c>
      <c r="AS62" t="s" s="2">
        <v>87</v>
      </c>
      <c r="AT62" t="s" s="2">
        <v>350</v>
      </c>
      <c r="AU62" t="s" s="2">
        <v>351</v>
      </c>
      <c r="AV62" t="s" s="2">
        <v>87</v>
      </c>
      <c r="AW62" t="s" s="2">
        <v>87</v>
      </c>
    </row>
    <row r="63" hidden="true">
      <c r="A63" t="s" s="2">
        <v>394</v>
      </c>
      <c r="B63" t="s" s="2">
        <v>353</v>
      </c>
      <c r="C63" s="2"/>
      <c r="D63" t="s" s="2">
        <v>87</v>
      </c>
      <c r="E63" s="2"/>
      <c r="F63" t="s" s="2">
        <v>85</v>
      </c>
      <c r="G63" t="s" s="2">
        <v>97</v>
      </c>
      <c r="H63" t="s" s="2">
        <v>87</v>
      </c>
      <c r="I63" t="s" s="2">
        <v>87</v>
      </c>
      <c r="J63" t="s" s="2">
        <v>98</v>
      </c>
      <c r="K63" t="s" s="2">
        <v>172</v>
      </c>
      <c r="L63" t="s" s="2">
        <v>354</v>
      </c>
      <c r="M63" t="s" s="2">
        <v>355</v>
      </c>
      <c r="N63" s="2"/>
      <c r="O63" t="s" s="2">
        <v>356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357</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358</v>
      </c>
      <c r="AU63" t="s" s="2">
        <v>359</v>
      </c>
      <c r="AV63" t="s" s="2">
        <v>87</v>
      </c>
      <c r="AW63" t="s" s="2">
        <v>87</v>
      </c>
    </row>
    <row r="64" hidden="true">
      <c r="A64" t="s" s="2">
        <v>395</v>
      </c>
      <c r="B64" t="s" s="2">
        <v>361</v>
      </c>
      <c r="C64" s="2"/>
      <c r="D64" t="s" s="2">
        <v>87</v>
      </c>
      <c r="E64" s="2"/>
      <c r="F64" t="s" s="2">
        <v>85</v>
      </c>
      <c r="G64" t="s" s="2">
        <v>97</v>
      </c>
      <c r="H64" t="s" s="2">
        <v>87</v>
      </c>
      <c r="I64" t="s" s="2">
        <v>87</v>
      </c>
      <c r="J64" t="s" s="2">
        <v>98</v>
      </c>
      <c r="K64" t="s" s="2">
        <v>279</v>
      </c>
      <c r="L64" t="s" s="2">
        <v>362</v>
      </c>
      <c r="M64" t="s" s="2">
        <v>363</v>
      </c>
      <c r="N64" t="s" s="2">
        <v>364</v>
      </c>
      <c r="O64" t="s" s="2">
        <v>365</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366</v>
      </c>
      <c r="AG64" t="s" s="2">
        <v>85</v>
      </c>
      <c r="AH64" t="s" s="2">
        <v>97</v>
      </c>
      <c r="AI64" t="s" s="2">
        <v>87</v>
      </c>
      <c r="AJ64" t="s" s="2">
        <v>87</v>
      </c>
      <c r="AK64" t="s" s="2">
        <v>87</v>
      </c>
      <c r="AL64" t="s" s="2">
        <v>87</v>
      </c>
      <c r="AM64" t="s" s="2">
        <v>87</v>
      </c>
      <c r="AN64" t="s" s="2">
        <v>87</v>
      </c>
      <c r="AO64" t="s" s="2">
        <v>87</v>
      </c>
      <c r="AP64" t="s" s="2">
        <v>87</v>
      </c>
      <c r="AQ64" t="s" s="2">
        <v>87</v>
      </c>
      <c r="AR64" t="s" s="2">
        <v>87</v>
      </c>
      <c r="AS64" t="s" s="2">
        <v>87</v>
      </c>
      <c r="AT64" t="s" s="2">
        <v>367</v>
      </c>
      <c r="AU64" t="s" s="2">
        <v>368</v>
      </c>
      <c r="AV64" t="s" s="2">
        <v>87</v>
      </c>
      <c r="AW64" t="s" s="2">
        <v>87</v>
      </c>
    </row>
    <row r="65" hidden="true">
      <c r="A65" t="s" s="2">
        <v>396</v>
      </c>
      <c r="B65" t="s" s="2">
        <v>370</v>
      </c>
      <c r="C65" s="2"/>
      <c r="D65" t="s" s="2">
        <v>87</v>
      </c>
      <c r="E65" s="2"/>
      <c r="F65" t="s" s="2">
        <v>85</v>
      </c>
      <c r="G65" t="s" s="2">
        <v>97</v>
      </c>
      <c r="H65" t="s" s="2">
        <v>87</v>
      </c>
      <c r="I65" t="s" s="2">
        <v>87</v>
      </c>
      <c r="J65" t="s" s="2">
        <v>98</v>
      </c>
      <c r="K65" t="s" s="2">
        <v>172</v>
      </c>
      <c r="L65" t="s" s="2">
        <v>371</v>
      </c>
      <c r="M65" t="s" s="2">
        <v>372</v>
      </c>
      <c r="N65" t="s" s="2">
        <v>373</v>
      </c>
      <c r="O65" t="s" s="2">
        <v>374</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375</v>
      </c>
      <c r="AG65" t="s" s="2">
        <v>85</v>
      </c>
      <c r="AH65" t="s" s="2">
        <v>97</v>
      </c>
      <c r="AI65" t="s" s="2">
        <v>87</v>
      </c>
      <c r="AJ65" t="s" s="2">
        <v>87</v>
      </c>
      <c r="AK65" t="s" s="2">
        <v>87</v>
      </c>
      <c r="AL65" t="s" s="2">
        <v>87</v>
      </c>
      <c r="AM65" t="s" s="2">
        <v>87</v>
      </c>
      <c r="AN65" t="s" s="2">
        <v>87</v>
      </c>
      <c r="AO65" t="s" s="2">
        <v>87</v>
      </c>
      <c r="AP65" t="s" s="2">
        <v>87</v>
      </c>
      <c r="AQ65" t="s" s="2">
        <v>87</v>
      </c>
      <c r="AR65" t="s" s="2">
        <v>87</v>
      </c>
      <c r="AS65" t="s" s="2">
        <v>87</v>
      </c>
      <c r="AT65" t="s" s="2">
        <v>376</v>
      </c>
      <c r="AU65" t="s" s="2">
        <v>377</v>
      </c>
      <c r="AV65" t="s" s="2">
        <v>87</v>
      </c>
      <c r="AW65" t="s" s="2">
        <v>87</v>
      </c>
    </row>
    <row r="66" hidden="true">
      <c r="A66" t="s" s="2">
        <v>397</v>
      </c>
      <c r="B66" t="s" s="2">
        <v>397</v>
      </c>
      <c r="C66" s="2"/>
      <c r="D66" t="s" s="2">
        <v>398</v>
      </c>
      <c r="E66" s="2"/>
      <c r="F66" t="s" s="2">
        <v>85</v>
      </c>
      <c r="G66" t="s" s="2">
        <v>97</v>
      </c>
      <c r="H66" t="s" s="2">
        <v>87</v>
      </c>
      <c r="I66" t="s" s="2">
        <v>87</v>
      </c>
      <c r="J66" t="s" s="2">
        <v>98</v>
      </c>
      <c r="K66" t="s" s="2">
        <v>172</v>
      </c>
      <c r="L66" t="s" s="2">
        <v>399</v>
      </c>
      <c r="M66" t="s" s="2">
        <v>400</v>
      </c>
      <c r="N66" t="s" s="2">
        <v>401</v>
      </c>
      <c r="O66" t="s" s="2">
        <v>402</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397</v>
      </c>
      <c r="AG66" t="s" s="2">
        <v>85</v>
      </c>
      <c r="AH66" t="s" s="2">
        <v>97</v>
      </c>
      <c r="AI66" t="s" s="2">
        <v>159</v>
      </c>
      <c r="AJ66" t="s" s="2">
        <v>87</v>
      </c>
      <c r="AK66" t="s" s="2">
        <v>403</v>
      </c>
      <c r="AL66" t="s" s="2">
        <v>87</v>
      </c>
      <c r="AM66" t="s" s="2">
        <v>404</v>
      </c>
      <c r="AN66" t="s" s="2">
        <v>87</v>
      </c>
      <c r="AO66" t="s" s="2">
        <v>405</v>
      </c>
      <c r="AP66" t="s" s="2">
        <v>87</v>
      </c>
      <c r="AQ66" t="s" s="2">
        <v>405</v>
      </c>
      <c r="AR66" t="s" s="2">
        <v>87</v>
      </c>
      <c r="AS66" t="s" s="2">
        <v>404</v>
      </c>
      <c r="AT66" t="s" s="2">
        <v>406</v>
      </c>
      <c r="AU66" t="s" s="2">
        <v>407</v>
      </c>
      <c r="AV66" t="s" s="2">
        <v>408</v>
      </c>
      <c r="AW66" t="s" s="2">
        <v>87</v>
      </c>
    </row>
    <row r="67" hidden="true">
      <c r="A67" t="s" s="2">
        <v>409</v>
      </c>
      <c r="B67" t="s" s="2">
        <v>409</v>
      </c>
      <c r="C67" s="2"/>
      <c r="D67" t="s" s="2">
        <v>410</v>
      </c>
      <c r="E67" s="2"/>
      <c r="F67" t="s" s="2">
        <v>85</v>
      </c>
      <c r="G67" t="s" s="2">
        <v>86</v>
      </c>
      <c r="H67" t="s" s="2">
        <v>87</v>
      </c>
      <c r="I67" t="s" s="2">
        <v>87</v>
      </c>
      <c r="J67" t="s" s="2">
        <v>87</v>
      </c>
      <c r="K67" t="s" s="2">
        <v>172</v>
      </c>
      <c r="L67" t="s" s="2">
        <v>411</v>
      </c>
      <c r="M67" t="s" s="2">
        <v>412</v>
      </c>
      <c r="N67" t="s" s="2">
        <v>413</v>
      </c>
      <c r="O67" t="s" s="2">
        <v>414</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409</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407</v>
      </c>
      <c r="AV67" t="s" s="2">
        <v>87</v>
      </c>
      <c r="AW67" t="s" s="2">
        <v>87</v>
      </c>
    </row>
    <row r="68" hidden="true">
      <c r="A68" t="s" s="2">
        <v>415</v>
      </c>
      <c r="B68" t="s" s="2">
        <v>415</v>
      </c>
      <c r="C68" s="2"/>
      <c r="D68" t="s" s="2">
        <v>416</v>
      </c>
      <c r="E68" s="2"/>
      <c r="F68" t="s" s="2">
        <v>85</v>
      </c>
      <c r="G68" t="s" s="2">
        <v>86</v>
      </c>
      <c r="H68" t="s" s="2">
        <v>87</v>
      </c>
      <c r="I68" t="s" s="2">
        <v>87</v>
      </c>
      <c r="J68" t="s" s="2">
        <v>87</v>
      </c>
      <c r="K68" t="s" s="2">
        <v>417</v>
      </c>
      <c r="L68" t="s" s="2">
        <v>418</v>
      </c>
      <c r="M68" t="s" s="2">
        <v>419</v>
      </c>
      <c r="N68" t="s" s="2">
        <v>420</v>
      </c>
      <c r="O68" t="s" s="2">
        <v>421</v>
      </c>
      <c r="P68" t="s" s="2">
        <v>87</v>
      </c>
      <c r="Q68" s="2"/>
      <c r="R68" t="s" s="2">
        <v>87</v>
      </c>
      <c r="S68" t="s" s="2">
        <v>87</v>
      </c>
      <c r="T68" t="s" s="2">
        <v>422</v>
      </c>
      <c r="U68" t="s" s="2">
        <v>87</v>
      </c>
      <c r="V68" t="s" s="2">
        <v>87</v>
      </c>
      <c r="W68" t="s" s="2">
        <v>87</v>
      </c>
      <c r="X68" t="s" s="2">
        <v>87</v>
      </c>
      <c r="Y68" t="s" s="2">
        <v>87</v>
      </c>
      <c r="Z68" t="s" s="2">
        <v>87</v>
      </c>
      <c r="AA68" t="s" s="2">
        <v>87</v>
      </c>
      <c r="AB68" t="s" s="2">
        <v>87</v>
      </c>
      <c r="AC68" t="s" s="2">
        <v>87</v>
      </c>
      <c r="AD68" t="s" s="2">
        <v>87</v>
      </c>
      <c r="AE68" t="s" s="2">
        <v>87</v>
      </c>
      <c r="AF68" t="s" s="2">
        <v>415</v>
      </c>
      <c r="AG68" t="s" s="2">
        <v>85</v>
      </c>
      <c r="AH68" t="s" s="2">
        <v>86</v>
      </c>
      <c r="AI68" t="s" s="2">
        <v>423</v>
      </c>
      <c r="AJ68" t="s" s="2">
        <v>424</v>
      </c>
      <c r="AK68" t="s" s="2">
        <v>425</v>
      </c>
      <c r="AL68" t="s" s="2">
        <v>426</v>
      </c>
      <c r="AM68" t="s" s="2">
        <v>427</v>
      </c>
      <c r="AN68" t="s" s="2">
        <v>87</v>
      </c>
      <c r="AO68" t="s" s="2">
        <v>425</v>
      </c>
      <c r="AP68" t="s" s="2">
        <v>428</v>
      </c>
      <c r="AQ68" t="s" s="2">
        <v>425</v>
      </c>
      <c r="AR68" t="s" s="2">
        <v>428</v>
      </c>
      <c r="AS68" t="s" s="2">
        <v>427</v>
      </c>
      <c r="AT68" t="s" s="2">
        <v>429</v>
      </c>
      <c r="AU68" t="s" s="2">
        <v>430</v>
      </c>
      <c r="AV68" t="s" s="2">
        <v>431</v>
      </c>
      <c r="AW68" t="s" s="2">
        <v>87</v>
      </c>
    </row>
    <row r="69" hidden="true">
      <c r="A69" t="s" s="2">
        <v>432</v>
      </c>
      <c r="B69" t="s" s="2">
        <v>432</v>
      </c>
      <c r="C69" s="2"/>
      <c r="D69" t="s" s="2">
        <v>433</v>
      </c>
      <c r="E69" s="2"/>
      <c r="F69" t="s" s="2">
        <v>85</v>
      </c>
      <c r="G69" t="s" s="2">
        <v>86</v>
      </c>
      <c r="H69" t="s" s="2">
        <v>87</v>
      </c>
      <c r="I69" t="s" s="2">
        <v>87</v>
      </c>
      <c r="J69" t="s" s="2">
        <v>87</v>
      </c>
      <c r="K69" t="s" s="2">
        <v>434</v>
      </c>
      <c r="L69" t="s" s="2">
        <v>435</v>
      </c>
      <c r="M69" t="s" s="2">
        <v>436</v>
      </c>
      <c r="N69" t="s" s="2">
        <v>437</v>
      </c>
      <c r="O69" t="s" s="2">
        <v>438</v>
      </c>
      <c r="P69" t="s" s="2">
        <v>87</v>
      </c>
      <c r="Q69" s="2"/>
      <c r="R69" t="s" s="2">
        <v>87</v>
      </c>
      <c r="S69" t="s" s="2">
        <v>87</v>
      </c>
      <c r="T69" t="s" s="2">
        <v>439</v>
      </c>
      <c r="U69" t="s" s="2">
        <v>87</v>
      </c>
      <c r="V69" t="s" s="2">
        <v>87</v>
      </c>
      <c r="W69" t="s" s="2">
        <v>87</v>
      </c>
      <c r="X69" t="s" s="2">
        <v>87</v>
      </c>
      <c r="Y69" t="s" s="2">
        <v>87</v>
      </c>
      <c r="Z69" t="s" s="2">
        <v>87</v>
      </c>
      <c r="AA69" t="s" s="2">
        <v>87</v>
      </c>
      <c r="AB69" t="s" s="2">
        <v>87</v>
      </c>
      <c r="AC69" t="s" s="2">
        <v>87</v>
      </c>
      <c r="AD69" t="s" s="2">
        <v>87</v>
      </c>
      <c r="AE69" t="s" s="2">
        <v>87</v>
      </c>
      <c r="AF69" t="s" s="2">
        <v>432</v>
      </c>
      <c r="AG69" t="s" s="2">
        <v>85</v>
      </c>
      <c r="AH69" t="s" s="2">
        <v>86</v>
      </c>
      <c r="AI69" t="s" s="2">
        <v>440</v>
      </c>
      <c r="AJ69" t="s" s="2">
        <v>441</v>
      </c>
      <c r="AK69" t="s" s="2">
        <v>442</v>
      </c>
      <c r="AL69" t="s" s="2">
        <v>87</v>
      </c>
      <c r="AM69" t="s" s="2">
        <v>443</v>
      </c>
      <c r="AN69" t="s" s="2">
        <v>87</v>
      </c>
      <c r="AO69" t="s" s="2">
        <v>442</v>
      </c>
      <c r="AP69" t="s" s="2">
        <v>87</v>
      </c>
      <c r="AQ69" t="s" s="2">
        <v>442</v>
      </c>
      <c r="AR69" t="s" s="2">
        <v>87</v>
      </c>
      <c r="AS69" t="s" s="2">
        <v>443</v>
      </c>
      <c r="AT69" t="s" s="2">
        <v>444</v>
      </c>
      <c r="AU69" t="s" s="2">
        <v>445</v>
      </c>
      <c r="AV69" t="s" s="2">
        <v>446</v>
      </c>
      <c r="AW69" t="s" s="2">
        <v>87</v>
      </c>
    </row>
    <row r="70" hidden="true">
      <c r="A70" t="s" s="2">
        <v>447</v>
      </c>
      <c r="B70" t="s" s="2">
        <v>447</v>
      </c>
      <c r="C70" s="2"/>
      <c r="D70" t="s" s="2">
        <v>87</v>
      </c>
      <c r="E70" s="2"/>
      <c r="F70" t="s" s="2">
        <v>85</v>
      </c>
      <c r="G70" t="s" s="2">
        <v>97</v>
      </c>
      <c r="H70" t="s" s="2">
        <v>87</v>
      </c>
      <c r="I70" t="s" s="2">
        <v>87</v>
      </c>
      <c r="J70" t="s" s="2">
        <v>98</v>
      </c>
      <c r="K70" t="s" s="2">
        <v>448</v>
      </c>
      <c r="L70" t="s" s="2">
        <v>449</v>
      </c>
      <c r="M70" t="s" s="2">
        <v>450</v>
      </c>
      <c r="N70" s="2"/>
      <c r="O70" t="s" s="2">
        <v>451</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447</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285</v>
      </c>
      <c r="AU70" t="s" s="2">
        <v>452</v>
      </c>
      <c r="AV70" t="s" s="2">
        <v>176</v>
      </c>
      <c r="AW70" t="s" s="2">
        <v>87</v>
      </c>
    </row>
    <row r="71" hidden="true">
      <c r="A71" t="s" s="2">
        <v>453</v>
      </c>
      <c r="B71" t="s" s="2">
        <v>453</v>
      </c>
      <c r="C71" s="2"/>
      <c r="D71" t="s" s="2">
        <v>87</v>
      </c>
      <c r="E71" s="2"/>
      <c r="F71" t="s" s="2">
        <v>85</v>
      </c>
      <c r="G71" t="s" s="2">
        <v>86</v>
      </c>
      <c r="H71" t="s" s="2">
        <v>87</v>
      </c>
      <c r="I71" t="s" s="2">
        <v>87</v>
      </c>
      <c r="J71" t="s" s="2">
        <v>87</v>
      </c>
      <c r="K71" t="s" s="2">
        <v>454</v>
      </c>
      <c r="L71" t="s" s="2">
        <v>455</v>
      </c>
      <c r="M71" t="s" s="2">
        <v>456</v>
      </c>
      <c r="N71" t="s" s="2">
        <v>457</v>
      </c>
      <c r="O71" t="s" s="2">
        <v>458</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453</v>
      </c>
      <c r="AG71" t="s" s="2">
        <v>85</v>
      </c>
      <c r="AH71" t="s" s="2">
        <v>86</v>
      </c>
      <c r="AI71" t="s" s="2">
        <v>87</v>
      </c>
      <c r="AJ71" t="s" s="2">
        <v>459</v>
      </c>
      <c r="AK71" t="s" s="2">
        <v>87</v>
      </c>
      <c r="AL71" t="s" s="2">
        <v>87</v>
      </c>
      <c r="AM71" t="s" s="2">
        <v>87</v>
      </c>
      <c r="AN71" t="s" s="2">
        <v>87</v>
      </c>
      <c r="AO71" t="s" s="2">
        <v>87</v>
      </c>
      <c r="AP71" t="s" s="2">
        <v>87</v>
      </c>
      <c r="AQ71" t="s" s="2">
        <v>87</v>
      </c>
      <c r="AR71" t="s" s="2">
        <v>87</v>
      </c>
      <c r="AS71" t="s" s="2">
        <v>87</v>
      </c>
      <c r="AT71" t="s" s="2">
        <v>87</v>
      </c>
      <c r="AU71" t="s" s="2">
        <v>460</v>
      </c>
      <c r="AV71" t="s" s="2">
        <v>87</v>
      </c>
      <c r="AW71" t="s" s="2">
        <v>87</v>
      </c>
    </row>
    <row r="72" hidden="true">
      <c r="A72" t="s" s="2">
        <v>461</v>
      </c>
      <c r="B72" t="s" s="2">
        <v>461</v>
      </c>
      <c r="C72" s="2"/>
      <c r="D72" t="s" s="2">
        <v>87</v>
      </c>
      <c r="E72" s="2"/>
      <c r="F72" t="s" s="2">
        <v>85</v>
      </c>
      <c r="G72" t="s" s="2">
        <v>97</v>
      </c>
      <c r="H72" t="s" s="2">
        <v>87</v>
      </c>
      <c r="I72" t="s" s="2">
        <v>87</v>
      </c>
      <c r="J72" t="s" s="2">
        <v>87</v>
      </c>
      <c r="K72" t="s" s="2">
        <v>172</v>
      </c>
      <c r="L72" t="s" s="2">
        <v>173</v>
      </c>
      <c r="M72" t="s" s="2">
        <v>174</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175</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87</v>
      </c>
      <c r="AU72" t="s" s="2">
        <v>176</v>
      </c>
      <c r="AV72" t="s" s="2">
        <v>87</v>
      </c>
      <c r="AW72" t="s" s="2">
        <v>87</v>
      </c>
    </row>
    <row r="73" hidden="true">
      <c r="A73" t="s" s="2">
        <v>462</v>
      </c>
      <c r="B73" t="s" s="2">
        <v>462</v>
      </c>
      <c r="C73" s="2"/>
      <c r="D73" t="s" s="2">
        <v>142</v>
      </c>
      <c r="E73" s="2"/>
      <c r="F73" t="s" s="2">
        <v>85</v>
      </c>
      <c r="G73" t="s" s="2">
        <v>86</v>
      </c>
      <c r="H73" t="s" s="2">
        <v>87</v>
      </c>
      <c r="I73" t="s" s="2">
        <v>87</v>
      </c>
      <c r="J73" t="s" s="2">
        <v>87</v>
      </c>
      <c r="K73" t="s" s="2">
        <v>143</v>
      </c>
      <c r="L73" t="s" s="2">
        <v>144</v>
      </c>
      <c r="M73" t="s" s="2">
        <v>179</v>
      </c>
      <c r="N73" t="s" s="2">
        <v>146</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182</v>
      </c>
      <c r="AG73" t="s" s="2">
        <v>85</v>
      </c>
      <c r="AH73" t="s" s="2">
        <v>86</v>
      </c>
      <c r="AI73" t="s" s="2">
        <v>87</v>
      </c>
      <c r="AJ73" t="s" s="2">
        <v>87</v>
      </c>
      <c r="AK73" t="s" s="2">
        <v>87</v>
      </c>
      <c r="AL73" t="s" s="2">
        <v>87</v>
      </c>
      <c r="AM73" t="s" s="2">
        <v>87</v>
      </c>
      <c r="AN73" t="s" s="2">
        <v>87</v>
      </c>
      <c r="AO73" t="s" s="2">
        <v>87</v>
      </c>
      <c r="AP73" t="s" s="2">
        <v>87</v>
      </c>
      <c r="AQ73" t="s" s="2">
        <v>87</v>
      </c>
      <c r="AR73" t="s" s="2">
        <v>87</v>
      </c>
      <c r="AS73" t="s" s="2">
        <v>87</v>
      </c>
      <c r="AT73" t="s" s="2">
        <v>87</v>
      </c>
      <c r="AU73" t="s" s="2">
        <v>176</v>
      </c>
      <c r="AV73" t="s" s="2">
        <v>87</v>
      </c>
      <c r="AW73" t="s" s="2">
        <v>87</v>
      </c>
    </row>
    <row r="74" hidden="true">
      <c r="A74" t="s" s="2">
        <v>463</v>
      </c>
      <c r="B74" t="s" s="2">
        <v>463</v>
      </c>
      <c r="C74" s="2"/>
      <c r="D74" t="s" s="2">
        <v>464</v>
      </c>
      <c r="E74" s="2"/>
      <c r="F74" t="s" s="2">
        <v>85</v>
      </c>
      <c r="G74" t="s" s="2">
        <v>86</v>
      </c>
      <c r="H74" t="s" s="2">
        <v>87</v>
      </c>
      <c r="I74" t="s" s="2">
        <v>98</v>
      </c>
      <c r="J74" t="s" s="2">
        <v>98</v>
      </c>
      <c r="K74" t="s" s="2">
        <v>143</v>
      </c>
      <c r="L74" t="s" s="2">
        <v>149</v>
      </c>
      <c r="M74" t="s" s="2">
        <v>465</v>
      </c>
      <c r="N74" t="s" s="2">
        <v>146</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466</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140</v>
      </c>
      <c r="AV74" t="s" s="2">
        <v>87</v>
      </c>
      <c r="AW74" t="s" s="2">
        <v>87</v>
      </c>
    </row>
    <row r="75" hidden="true">
      <c r="A75" t="s" s="2">
        <v>467</v>
      </c>
      <c r="B75" t="s" s="2">
        <v>467</v>
      </c>
      <c r="C75" s="2"/>
      <c r="D75" t="s" s="2">
        <v>87</v>
      </c>
      <c r="E75" s="2"/>
      <c r="F75" t="s" s="2">
        <v>85</v>
      </c>
      <c r="G75" t="s" s="2">
        <v>97</v>
      </c>
      <c r="H75" t="s" s="2">
        <v>87</v>
      </c>
      <c r="I75" t="s" s="2">
        <v>87</v>
      </c>
      <c r="J75" t="s" s="2">
        <v>87</v>
      </c>
      <c r="K75" t="s" s="2">
        <v>196</v>
      </c>
      <c r="L75" t="s" s="2">
        <v>468</v>
      </c>
      <c r="M75" t="s" s="2">
        <v>469</v>
      </c>
      <c r="N75" s="2"/>
      <c r="O75" t="s" s="2">
        <v>470</v>
      </c>
      <c r="P75" t="s" s="2">
        <v>87</v>
      </c>
      <c r="Q75" s="2"/>
      <c r="R75" t="s" s="2">
        <v>87</v>
      </c>
      <c r="S75" t="s" s="2">
        <v>87</v>
      </c>
      <c r="T75" t="s" s="2">
        <v>87</v>
      </c>
      <c r="U75" t="s" s="2">
        <v>87</v>
      </c>
      <c r="V75" t="s" s="2">
        <v>87</v>
      </c>
      <c r="W75" t="s" s="2">
        <v>87</v>
      </c>
      <c r="X75" t="s" s="2">
        <v>120</v>
      </c>
      <c r="Y75" t="s" s="2">
        <v>471</v>
      </c>
      <c r="Z75" t="s" s="2">
        <v>472</v>
      </c>
      <c r="AA75" t="s" s="2">
        <v>87</v>
      </c>
      <c r="AB75" t="s" s="2">
        <v>87</v>
      </c>
      <c r="AC75" t="s" s="2">
        <v>87</v>
      </c>
      <c r="AD75" t="s" s="2">
        <v>87</v>
      </c>
      <c r="AE75" t="s" s="2">
        <v>87</v>
      </c>
      <c r="AF75" t="s" s="2">
        <v>467</v>
      </c>
      <c r="AG75" t="s" s="2">
        <v>85</v>
      </c>
      <c r="AH75" t="s" s="2">
        <v>97</v>
      </c>
      <c r="AI75" t="s" s="2">
        <v>87</v>
      </c>
      <c r="AJ75" t="s" s="2">
        <v>87</v>
      </c>
      <c r="AK75" t="s" s="2">
        <v>87</v>
      </c>
      <c r="AL75" t="s" s="2">
        <v>87</v>
      </c>
      <c r="AM75" t="s" s="2">
        <v>87</v>
      </c>
      <c r="AN75" t="s" s="2">
        <v>87</v>
      </c>
      <c r="AO75" t="s" s="2">
        <v>87</v>
      </c>
      <c r="AP75" t="s" s="2">
        <v>87</v>
      </c>
      <c r="AQ75" t="s" s="2">
        <v>87</v>
      </c>
      <c r="AR75" t="s" s="2">
        <v>87</v>
      </c>
      <c r="AS75" t="s" s="2">
        <v>87</v>
      </c>
      <c r="AT75" t="s" s="2">
        <v>87</v>
      </c>
      <c r="AU75" t="s" s="2">
        <v>473</v>
      </c>
      <c r="AV75" t="s" s="2">
        <v>87</v>
      </c>
      <c r="AW75" t="s" s="2">
        <v>87</v>
      </c>
    </row>
    <row r="76" hidden="true">
      <c r="A76" t="s" s="2">
        <v>474</v>
      </c>
      <c r="B76" t="s" s="2">
        <v>474</v>
      </c>
      <c r="C76" s="2"/>
      <c r="D76" t="s" s="2">
        <v>87</v>
      </c>
      <c r="E76" s="2"/>
      <c r="F76" t="s" s="2">
        <v>85</v>
      </c>
      <c r="G76" t="s" s="2">
        <v>97</v>
      </c>
      <c r="H76" t="s" s="2">
        <v>87</v>
      </c>
      <c r="I76" t="s" s="2">
        <v>87</v>
      </c>
      <c r="J76" t="s" s="2">
        <v>87</v>
      </c>
      <c r="K76" t="s" s="2">
        <v>475</v>
      </c>
      <c r="L76" t="s" s="2">
        <v>476</v>
      </c>
      <c r="M76" t="s" s="2">
        <v>477</v>
      </c>
      <c r="N76" s="2"/>
      <c r="O76" t="s" s="2">
        <v>478</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474</v>
      </c>
      <c r="AG76" t="s" s="2">
        <v>85</v>
      </c>
      <c r="AH76" t="s" s="2">
        <v>97</v>
      </c>
      <c r="AI76" t="s" s="2">
        <v>87</v>
      </c>
      <c r="AJ76" t="s" s="2">
        <v>87</v>
      </c>
      <c r="AK76" t="s" s="2">
        <v>87</v>
      </c>
      <c r="AL76" t="s" s="2">
        <v>87</v>
      </c>
      <c r="AM76" t="s" s="2">
        <v>87</v>
      </c>
      <c r="AN76" t="s" s="2">
        <v>87</v>
      </c>
      <c r="AO76" t="s" s="2">
        <v>87</v>
      </c>
      <c r="AP76" t="s" s="2">
        <v>87</v>
      </c>
      <c r="AQ76" t="s" s="2">
        <v>87</v>
      </c>
      <c r="AR76" t="s" s="2">
        <v>87</v>
      </c>
      <c r="AS76" t="s" s="2">
        <v>87</v>
      </c>
      <c r="AT76" t="s" s="2">
        <v>479</v>
      </c>
      <c r="AU76" t="s" s="2">
        <v>480</v>
      </c>
      <c r="AV76" t="s" s="2">
        <v>87</v>
      </c>
      <c r="AW76" t="s" s="2">
        <v>87</v>
      </c>
    </row>
    <row r="77" hidden="true">
      <c r="A77" t="s" s="2">
        <v>481</v>
      </c>
      <c r="B77" t="s" s="2">
        <v>481</v>
      </c>
      <c r="C77" s="2"/>
      <c r="D77" t="s" s="2">
        <v>87</v>
      </c>
      <c r="E77" s="2"/>
      <c r="F77" t="s" s="2">
        <v>85</v>
      </c>
      <c r="G77" t="s" s="2">
        <v>86</v>
      </c>
      <c r="H77" t="s" s="2">
        <v>87</v>
      </c>
      <c r="I77" t="s" s="2">
        <v>87</v>
      </c>
      <c r="J77" t="s" s="2">
        <v>87</v>
      </c>
      <c r="K77" t="s" s="2">
        <v>482</v>
      </c>
      <c r="L77" t="s" s="2">
        <v>483</v>
      </c>
      <c r="M77" t="s" s="2">
        <v>484</v>
      </c>
      <c r="N77" s="2"/>
      <c r="O77" t="s" s="2">
        <v>485</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481</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486</v>
      </c>
      <c r="AU77" t="s" s="2">
        <v>487</v>
      </c>
      <c r="AV77" t="s" s="2">
        <v>87</v>
      </c>
      <c r="AW77" t="s" s="2">
        <v>87</v>
      </c>
    </row>
    <row r="78" hidden="true">
      <c r="A78" t="s" s="2">
        <v>488</v>
      </c>
      <c r="B78" t="s" s="2">
        <v>488</v>
      </c>
      <c r="C78" s="2"/>
      <c r="D78" t="s" s="2">
        <v>87</v>
      </c>
      <c r="E78" s="2"/>
      <c r="F78" t="s" s="2">
        <v>85</v>
      </c>
      <c r="G78" t="s" s="2">
        <v>97</v>
      </c>
      <c r="H78" t="s" s="2">
        <v>87</v>
      </c>
      <c r="I78" t="s" s="2">
        <v>87</v>
      </c>
      <c r="J78" t="s" s="2">
        <v>87</v>
      </c>
      <c r="K78" t="s" s="2">
        <v>489</v>
      </c>
      <c r="L78" t="s" s="2">
        <v>490</v>
      </c>
      <c r="M78" t="s" s="2">
        <v>491</v>
      </c>
      <c r="N78" s="2"/>
      <c r="O78" t="s" s="2">
        <v>492</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488</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493</v>
      </c>
      <c r="AU78" t="s" s="2">
        <v>494</v>
      </c>
      <c r="AV78" t="s" s="2">
        <v>87</v>
      </c>
      <c r="AW78" t="s" s="2">
        <v>87</v>
      </c>
    </row>
    <row r="79" hidden="true">
      <c r="A79" t="s" s="2">
        <v>495</v>
      </c>
      <c r="B79" t="s" s="2">
        <v>495</v>
      </c>
      <c r="C79" s="2"/>
      <c r="D79" t="s" s="2">
        <v>87</v>
      </c>
      <c r="E79" s="2"/>
      <c r="F79" t="s" s="2">
        <v>85</v>
      </c>
      <c r="G79" t="s" s="2">
        <v>86</v>
      </c>
      <c r="H79" t="s" s="2">
        <v>87</v>
      </c>
      <c r="I79" t="s" s="2">
        <v>87</v>
      </c>
      <c r="J79" t="s" s="2">
        <v>87</v>
      </c>
      <c r="K79" t="s" s="2">
        <v>496</v>
      </c>
      <c r="L79" t="s" s="2">
        <v>497</v>
      </c>
      <c r="M79" t="s" s="2">
        <v>498</v>
      </c>
      <c r="N79" s="2"/>
      <c r="O79" t="s" s="2">
        <v>499</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495</v>
      </c>
      <c r="AG79" t="s" s="2">
        <v>85</v>
      </c>
      <c r="AH79" t="s" s="2">
        <v>86</v>
      </c>
      <c r="AI79" t="s" s="2">
        <v>87</v>
      </c>
      <c r="AJ79" t="s" s="2">
        <v>87</v>
      </c>
      <c r="AK79" t="s" s="2">
        <v>87</v>
      </c>
      <c r="AL79" t="s" s="2">
        <v>87</v>
      </c>
      <c r="AM79" t="s" s="2">
        <v>87</v>
      </c>
      <c r="AN79" t="s" s="2">
        <v>87</v>
      </c>
      <c r="AO79" t="s" s="2">
        <v>87</v>
      </c>
      <c r="AP79" t="s" s="2">
        <v>87</v>
      </c>
      <c r="AQ79" t="s" s="2">
        <v>87</v>
      </c>
      <c r="AR79" t="s" s="2">
        <v>87</v>
      </c>
      <c r="AS79" t="s" s="2">
        <v>87</v>
      </c>
      <c r="AT79" t="s" s="2">
        <v>87</v>
      </c>
      <c r="AU79" t="s" s="2">
        <v>176</v>
      </c>
      <c r="AV79" t="s" s="2">
        <v>87</v>
      </c>
      <c r="AW79" t="s" s="2">
        <v>87</v>
      </c>
    </row>
  </sheetData>
  <autoFilter ref="A1:AW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2024-01-25T12:37:45Z</dcterms:created>
  <dc:creator>Apache POI</dc:creator>
</cp:coreProperties>
</file>