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<sst xmlns="http://schemas.openxmlformats.org/spreadsheetml/2006/main" count="4339" uniqueCount="602">
  <si>
    <t>Property</t>
  </si>
  <si>
    <t>Value</t>
  </si>
  <si>
    <t>URL</t>
  </si>
  <si>
    <t>http://fhir.hl7.nl/zorgviewer/StructureDefinition/Procedure</t>
  </si>
  <si>
    <t>Version</t>
  </si>
  <si>
    <t>1.12.0</t>
  </si>
  <si>
    <t>Name</t>
  </si>
  <si>
    <t>Procedure</t>
  </si>
  <si>
    <t>Title</t>
  </si>
  <si>
    <t>Status</t>
  </si>
  <si>
    <t>active</t>
  </si>
  <si>
    <t>Experimental</t>
  </si>
  <si>
    <t>Date</t>
  </si>
  <si>
    <t>2025-03-09T10:31:47+00:00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</si>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</sst>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97</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119</v>
      </c>
      <c r="Y28" s="2"/>
      <c r="Z28" t="s" s="2">
        <v>277</v>
      </c>
      <c r="AA28" t="s" s="2">
        <v>88</v>
      </c>
      <c r="AB28" t="s" s="2">
        <v>278</v>
      </c>
      <c r="AC28" s="2"/>
      <c r="AD28" t="s" s="2">
        <v>88</v>
      </c>
      <c r="AE28" t="s" s="2">
        <v>145</v>
      </c>
      <c r="AF28" t="s" s="2">
        <v>279</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280</v>
      </c>
      <c r="AV28" t="s" s="2">
        <v>88</v>
      </c>
      <c r="AW28" t="s" s="2">
        <v>281</v>
      </c>
    </row>
    <row r="29" hidden="true">
      <c r="A29" t="s" s="2">
        <v>282</v>
      </c>
      <c r="B29" t="s" s="2">
        <v>271</v>
      </c>
      <c r="C29" t="s" s="2">
        <v>283</v>
      </c>
      <c r="D29" t="s" s="2">
        <v>284</v>
      </c>
      <c r="E29" s="2"/>
      <c r="F29" t="s" s="2">
        <v>86</v>
      </c>
      <c r="G29" t="s" s="2">
        <v>87</v>
      </c>
      <c r="H29" t="s" s="2">
        <v>88</v>
      </c>
      <c r="I29" t="s" s="2">
        <v>88</v>
      </c>
      <c r="J29" t="s" s="2">
        <v>97</v>
      </c>
      <c r="K29" t="s" s="2">
        <v>272</v>
      </c>
      <c r="L29" t="s" s="2">
        <v>260</v>
      </c>
      <c r="M29" t="s" s="2">
        <v>285</v>
      </c>
      <c r="N29" t="s" s="2">
        <v>275</v>
      </c>
      <c r="O29" t="s" s="2">
        <v>276</v>
      </c>
      <c r="P29" t="s" s="2">
        <v>88</v>
      </c>
      <c r="Q29" s="2"/>
      <c r="R29" t="s" s="2">
        <v>88</v>
      </c>
      <c r="S29" t="s" s="2">
        <v>88</v>
      </c>
      <c r="T29" t="s" s="2">
        <v>88</v>
      </c>
      <c r="U29" t="s" s="2">
        <v>88</v>
      </c>
      <c r="V29" t="s" s="2">
        <v>88</v>
      </c>
      <c r="W29" t="s" s="2">
        <v>88</v>
      </c>
      <c r="X29" t="s" s="2">
        <v>231</v>
      </c>
      <c r="Y29" t="s" s="2">
        <v>286</v>
      </c>
      <c r="Z29" t="s" s="2">
        <v>287</v>
      </c>
      <c r="AA29" t="s" s="2">
        <v>88</v>
      </c>
      <c r="AB29" t="s" s="2">
        <v>88</v>
      </c>
      <c r="AC29" t="s" s="2">
        <v>88</v>
      </c>
      <c r="AD29" t="s" s="2">
        <v>88</v>
      </c>
      <c r="AE29" t="s" s="2">
        <v>88</v>
      </c>
      <c r="AF29" t="s" s="2">
        <v>279</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280</v>
      </c>
      <c r="AV29" t="s" s="2">
        <v>88</v>
      </c>
      <c r="AW29" t="s" s="2">
        <v>281</v>
      </c>
    </row>
    <row r="30" hidden="true">
      <c r="A30" t="s" s="2">
        <v>288</v>
      </c>
      <c r="B30" t="s" s="2">
        <v>289</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290</v>
      </c>
      <c r="B31" t="s" s="2">
        <v>291</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292</v>
      </c>
      <c r="B32" t="s" s="2">
        <v>293</v>
      </c>
      <c r="C32" s="2"/>
      <c r="D32" t="s" s="2">
        <v>88</v>
      </c>
      <c r="E32" s="2"/>
      <c r="F32" t="s" s="2">
        <v>96</v>
      </c>
      <c r="G32" t="s" s="2">
        <v>96</v>
      </c>
      <c r="H32" t="s" s="2">
        <v>88</v>
      </c>
      <c r="I32" t="s" s="2">
        <v>88</v>
      </c>
      <c r="J32" t="s" s="2">
        <v>97</v>
      </c>
      <c r="K32" t="s" s="2">
        <v>109</v>
      </c>
      <c r="L32" t="s" s="2">
        <v>294</v>
      </c>
      <c r="M32" t="s" s="2">
        <v>295</v>
      </c>
      <c r="N32" t="s" s="2">
        <v>296</v>
      </c>
      <c r="O32" t="s" s="2">
        <v>297</v>
      </c>
      <c r="P32" t="s" s="2">
        <v>88</v>
      </c>
      <c r="Q32" s="2"/>
      <c r="R32" t="s" s="2">
        <v>298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299</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300</v>
      </c>
      <c r="AV32" t="s" s="2">
        <v>88</v>
      </c>
      <c r="AW32" t="s" s="2">
        <v>301</v>
      </c>
    </row>
    <row r="33" hidden="true">
      <c r="A33" t="s" s="2">
        <v>302</v>
      </c>
      <c r="B33" t="s" s="2">
        <v>303</v>
      </c>
      <c r="C33" s="2"/>
      <c r="D33" t="s" s="2">
        <v>88</v>
      </c>
      <c r="E33" s="2"/>
      <c r="F33" t="s" s="2">
        <v>86</v>
      </c>
      <c r="G33" t="s" s="2">
        <v>96</v>
      </c>
      <c r="H33" t="s" s="2">
        <v>88</v>
      </c>
      <c r="I33" t="s" s="2">
        <v>88</v>
      </c>
      <c r="J33" t="s" s="2">
        <v>97</v>
      </c>
      <c r="K33" t="s" s="2">
        <v>157</v>
      </c>
      <c r="L33" t="s" s="2">
        <v>304</v>
      </c>
      <c r="M33" t="s" s="2">
        <v>305</v>
      </c>
      <c r="N33" t="s" s="2">
        <v>306</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307</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308</v>
      </c>
      <c r="AV33" t="s" s="2">
        <v>88</v>
      </c>
      <c r="AW33" t="s" s="2">
        <v>309</v>
      </c>
    </row>
    <row r="34" hidden="true">
      <c r="A34" t="s" s="2">
        <v>310</v>
      </c>
      <c r="B34" t="s" s="2">
        <v>311</v>
      </c>
      <c r="C34" s="2"/>
      <c r="D34" t="s" s="2">
        <v>88</v>
      </c>
      <c r="E34" s="2"/>
      <c r="F34" t="s" s="2">
        <v>86</v>
      </c>
      <c r="G34" t="s" s="2">
        <v>96</v>
      </c>
      <c r="H34" t="s" s="2">
        <v>88</v>
      </c>
      <c r="I34" t="s" s="2">
        <v>88</v>
      </c>
      <c r="J34" t="s" s="2">
        <v>97</v>
      </c>
      <c r="K34" t="s" s="2">
        <v>115</v>
      </c>
      <c r="L34" t="s" s="2">
        <v>312</v>
      </c>
      <c r="M34" t="s" s="2">
        <v>313</v>
      </c>
      <c r="N34" s="2"/>
      <c r="O34" t="s" s="2">
        <v>314</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315</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316</v>
      </c>
      <c r="AV34" t="s" s="2">
        <v>88</v>
      </c>
      <c r="AW34" t="s" s="2">
        <v>317</v>
      </c>
    </row>
    <row r="35" hidden="true">
      <c r="A35" t="s" s="2">
        <v>318</v>
      </c>
      <c r="B35" t="s" s="2">
        <v>319</v>
      </c>
      <c r="C35" s="2"/>
      <c r="D35" t="s" s="2">
        <v>88</v>
      </c>
      <c r="E35" s="2"/>
      <c r="F35" t="s" s="2">
        <v>86</v>
      </c>
      <c r="G35" t="s" s="2">
        <v>96</v>
      </c>
      <c r="H35" t="s" s="2">
        <v>88</v>
      </c>
      <c r="I35" t="s" s="2">
        <v>88</v>
      </c>
      <c r="J35" t="s" s="2">
        <v>97</v>
      </c>
      <c r="K35" t="s" s="2">
        <v>157</v>
      </c>
      <c r="L35" t="s" s="2">
        <v>320</v>
      </c>
      <c r="M35" t="s" s="2">
        <v>321</v>
      </c>
      <c r="N35" s="2"/>
      <c r="O35" t="s" s="2">
        <v>322</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323</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324</v>
      </c>
      <c r="AV35" t="s" s="2">
        <v>88</v>
      </c>
      <c r="AW35" t="s" s="2">
        <v>325</v>
      </c>
    </row>
    <row r="36" hidden="true">
      <c r="A36" t="s" s="2">
        <v>326</v>
      </c>
      <c r="B36" t="s" s="2">
        <v>327</v>
      </c>
      <c r="C36" s="2"/>
      <c r="D36" t="s" s="2">
        <v>88</v>
      </c>
      <c r="E36" s="2"/>
      <c r="F36" t="s" s="2">
        <v>86</v>
      </c>
      <c r="G36" t="s" s="2">
        <v>96</v>
      </c>
      <c r="H36" t="s" s="2">
        <v>88</v>
      </c>
      <c r="I36" t="s" s="2">
        <v>88</v>
      </c>
      <c r="J36" t="s" s="2">
        <v>97</v>
      </c>
      <c r="K36" t="s" s="2">
        <v>237</v>
      </c>
      <c r="L36" t="s" s="2">
        <v>328</v>
      </c>
      <c r="M36" t="s" s="2">
        <v>329</v>
      </c>
      <c r="N36" t="s" s="2">
        <v>330</v>
      </c>
      <c r="O36" t="s" s="2">
        <v>331</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332</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333</v>
      </c>
      <c r="AV36" t="s" s="2">
        <v>88</v>
      </c>
      <c r="AW36" t="s" s="2">
        <v>334</v>
      </c>
    </row>
    <row r="37" hidden="true">
      <c r="A37" t="s" s="2">
        <v>335</v>
      </c>
      <c r="B37" t="s" s="2">
        <v>335</v>
      </c>
      <c r="C37" s="2"/>
      <c r="D37" t="s" s="2">
        <v>88</v>
      </c>
      <c r="E37" s="2"/>
      <c r="F37" t="s" s="2">
        <v>86</v>
      </c>
      <c r="G37" t="s" s="2">
        <v>96</v>
      </c>
      <c r="H37" t="s" s="2">
        <v>97</v>
      </c>
      <c r="I37" t="s" s="2">
        <v>88</v>
      </c>
      <c r="J37" t="s" s="2">
        <v>97</v>
      </c>
      <c r="K37" t="s" s="2">
        <v>157</v>
      </c>
      <c r="L37" t="s" s="2">
        <v>336</v>
      </c>
      <c r="M37" t="s" s="2">
        <v>337</v>
      </c>
      <c r="N37" t="s" s="2">
        <v>338</v>
      </c>
      <c r="O37" t="s" s="2">
        <v>339</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340</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341</v>
      </c>
      <c r="AV37" t="s" s="2">
        <v>88</v>
      </c>
      <c r="AW37" t="s" s="2">
        <v>342</v>
      </c>
    </row>
    <row r="38" hidden="true">
      <c r="A38" t="s" s="2">
        <v>343</v>
      </c>
      <c r="B38" t="s" s="2">
        <v>343</v>
      </c>
      <c r="C38" s="2"/>
      <c r="D38" t="s" s="2">
        <v>344</v>
      </c>
      <c r="E38" s="2"/>
      <c r="F38" t="s" s="2">
        <v>96</v>
      </c>
      <c r="G38" t="s" s="2">
        <v>96</v>
      </c>
      <c r="H38" t="s" s="2">
        <v>88</v>
      </c>
      <c r="I38" t="s" s="2">
        <v>88</v>
      </c>
      <c r="J38" t="s" s="2">
        <v>97</v>
      </c>
      <c r="K38" t="s" s="2">
        <v>345</v>
      </c>
      <c r="L38" t="s" s="2">
        <v>346</v>
      </c>
      <c r="M38" t="s" s="2">
        <v>347</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343</v>
      </c>
      <c r="AG38" t="s" s="2">
        <v>96</v>
      </c>
      <c r="AH38" t="s" s="2">
        <v>96</v>
      </c>
      <c r="AI38" t="s" s="2">
        <v>88</v>
      </c>
      <c r="AJ38" t="s" s="2">
        <v>88</v>
      </c>
      <c r="AK38" t="s" s="2">
        <v>88</v>
      </c>
      <c r="AL38" t="s" s="2">
        <v>88</v>
      </c>
      <c r="AM38" t="s" s="2">
        <v>88</v>
      </c>
      <c r="AN38" t="s" s="2">
        <v>348</v>
      </c>
      <c r="AO38" t="s" s="2">
        <v>88</v>
      </c>
      <c r="AP38" t="s" s="2">
        <v>88</v>
      </c>
      <c r="AQ38" t="s" s="2">
        <v>88</v>
      </c>
      <c r="AR38" t="s" s="2">
        <v>88</v>
      </c>
      <c r="AS38" t="s" s="2">
        <v>88</v>
      </c>
      <c r="AT38" t="s" s="2">
        <v>88</v>
      </c>
      <c r="AU38" t="s" s="2">
        <v>349</v>
      </c>
      <c r="AV38" t="s" s="2">
        <v>350</v>
      </c>
      <c r="AW38" t="s" s="2">
        <v>351</v>
      </c>
    </row>
    <row r="39" hidden="true">
      <c r="A39" t="s" s="2">
        <v>352</v>
      </c>
      <c r="B39" t="s" s="2">
        <v>352</v>
      </c>
      <c r="C39" s="2"/>
      <c r="D39" t="s" s="2">
        <v>353</v>
      </c>
      <c r="E39" s="2"/>
      <c r="F39" t="s" s="2">
        <v>86</v>
      </c>
      <c r="G39" t="s" s="2">
        <v>96</v>
      </c>
      <c r="H39" t="s" s="2">
        <v>88</v>
      </c>
      <c r="I39" t="s" s="2">
        <v>88</v>
      </c>
      <c r="J39" t="s" s="2">
        <v>97</v>
      </c>
      <c r="K39" t="s" s="2">
        <v>354</v>
      </c>
      <c r="L39" t="s" s="2">
        <v>355</v>
      </c>
      <c r="M39" t="s" s="2">
        <v>356</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352</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357</v>
      </c>
      <c r="AV39" t="s" s="2">
        <v>358</v>
      </c>
      <c r="AW39" t="s" s="2">
        <v>359</v>
      </c>
    </row>
    <row r="40" hidden="true">
      <c r="A40" t="s" s="2">
        <v>360</v>
      </c>
      <c r="B40" t="s" s="2">
        <v>360</v>
      </c>
      <c r="C40" s="2"/>
      <c r="D40" t="s" s="2">
        <v>88</v>
      </c>
      <c r="E40" s="2"/>
      <c r="F40" t="s" s="2">
        <v>86</v>
      </c>
      <c r="G40" t="s" s="2">
        <v>96</v>
      </c>
      <c r="H40" t="s" s="2">
        <v>88</v>
      </c>
      <c r="I40" t="s" s="2">
        <v>88</v>
      </c>
      <c r="J40" t="s" s="2">
        <v>97</v>
      </c>
      <c r="K40" t="s" s="2">
        <v>361</v>
      </c>
      <c r="L40" t="s" s="2">
        <v>362</v>
      </c>
      <c r="M40" t="s" s="2">
        <v>363</v>
      </c>
      <c r="N40" s="2"/>
      <c r="O40" s="2"/>
      <c r="P40" t="s" s="2">
        <v>88</v>
      </c>
      <c r="Q40" s="2"/>
      <c r="R40" t="s" s="2">
        <v>88</v>
      </c>
      <c r="S40" t="s" s="2">
        <v>88</v>
      </c>
      <c r="T40" t="s" s="2">
        <v>88</v>
      </c>
      <c r="U40" t="s" s="2">
        <v>88</v>
      </c>
      <c r="V40" t="s" s="2">
        <v>88</v>
      </c>
      <c r="W40" t="s" s="2">
        <v>88</v>
      </c>
      <c r="X40" t="s" s="2">
        <v>88</v>
      </c>
      <c r="Y40" t="s" s="2">
        <v>88</v>
      </c>
      <c r="Z40" t="s" s="2">
        <v>88</v>
      </c>
      <c r="AA40" t="s" s="2">
        <v>88</v>
      </c>
      <c r="AB40" t="s" s="2">
        <v>364</v>
      </c>
      <c r="AC40" s="2"/>
      <c r="AD40" t="s" s="2">
        <v>88</v>
      </c>
      <c r="AE40" t="s" s="2">
        <v>365</v>
      </c>
      <c r="AF40" t="s" s="2">
        <v>360</v>
      </c>
      <c r="AG40" t="s" s="2">
        <v>86</v>
      </c>
      <c r="AH40" t="s" s="2">
        <v>96</v>
      </c>
      <c r="AI40" t="s" s="2">
        <v>88</v>
      </c>
      <c r="AJ40" t="s" s="2">
        <v>88</v>
      </c>
      <c r="AK40" t="s" s="2">
        <v>88</v>
      </c>
      <c r="AL40" t="s" s="2">
        <v>88</v>
      </c>
      <c r="AM40" t="s" s="2">
        <v>88</v>
      </c>
      <c r="AN40" t="s" s="2">
        <v>366</v>
      </c>
      <c r="AO40" t="s" s="2">
        <v>88</v>
      </c>
      <c r="AP40" t="s" s="2">
        <v>88</v>
      </c>
      <c r="AQ40" t="s" s="2">
        <v>88</v>
      </c>
      <c r="AR40" t="s" s="2">
        <v>88</v>
      </c>
      <c r="AS40" t="s" s="2">
        <v>88</v>
      </c>
      <c r="AT40" t="s" s="2">
        <v>88</v>
      </c>
      <c r="AU40" t="s" s="2">
        <v>367</v>
      </c>
      <c r="AV40" t="s" s="2">
        <v>368</v>
      </c>
      <c r="AW40" t="s" s="2">
        <v>369</v>
      </c>
    </row>
    <row r="41" hidden="true">
      <c r="A41" t="s" s="2">
        <v>370</v>
      </c>
      <c r="B41" t="s" s="2">
        <v>360</v>
      </c>
      <c r="C41" t="s" s="2">
        <v>371</v>
      </c>
      <c r="D41" t="s" s="2">
        <v>88</v>
      </c>
      <c r="E41" s="2"/>
      <c r="F41" t="s" s="2">
        <v>86</v>
      </c>
      <c r="G41" t="s" s="2">
        <v>96</v>
      </c>
      <c r="H41" t="s" s="2">
        <v>97</v>
      </c>
      <c r="I41" t="s" s="2">
        <v>88</v>
      </c>
      <c r="J41" t="s" s="2">
        <v>97</v>
      </c>
      <c r="K41" t="s" s="2">
        <v>361</v>
      </c>
      <c r="L41" t="s" s="2">
        <v>362</v>
      </c>
      <c r="M41" t="s" s="2">
        <v>363</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360</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367</v>
      </c>
      <c r="AV41" t="s" s="2">
        <v>368</v>
      </c>
      <c r="AW41" t="s" s="2">
        <v>369</v>
      </c>
    </row>
    <row r="42" hidden="true">
      <c r="A42" t="s" s="2">
        <v>372</v>
      </c>
      <c r="B42" t="s" s="2">
        <v>373</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374</v>
      </c>
      <c r="B43" t="s" s="2">
        <v>375</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376</v>
      </c>
      <c r="B44" t="s" s="2">
        <v>377</v>
      </c>
      <c r="C44" s="2"/>
      <c r="D44" t="s" s="2">
        <v>378</v>
      </c>
      <c r="E44" s="2"/>
      <c r="F44" t="s" s="2">
        <v>86</v>
      </c>
      <c r="G44" t="s" s="2">
        <v>96</v>
      </c>
      <c r="H44" t="s" s="2">
        <v>88</v>
      </c>
      <c r="I44" t="s" s="2">
        <v>88</v>
      </c>
      <c r="J44" t="s" s="2">
        <v>97</v>
      </c>
      <c r="K44" t="s" s="2">
        <v>379</v>
      </c>
      <c r="L44" t="s" s="2">
        <v>380</v>
      </c>
      <c r="M44" t="s" s="2">
        <v>381</v>
      </c>
      <c r="N44" t="s" s="2">
        <v>382</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383</v>
      </c>
      <c r="AG44" t="s" s="2">
        <v>86</v>
      </c>
      <c r="AH44" t="s" s="2">
        <v>96</v>
      </c>
      <c r="AI44" t="s" s="2">
        <v>384</v>
      </c>
      <c r="AJ44" t="s" s="2">
        <v>88</v>
      </c>
      <c r="AK44" t="s" s="2">
        <v>385</v>
      </c>
      <c r="AL44" t="s" s="2">
        <v>88</v>
      </c>
      <c r="AM44" t="s" s="2">
        <v>88</v>
      </c>
      <c r="AN44" t="s" s="2">
        <v>88</v>
      </c>
      <c r="AO44" t="s" s="2">
        <v>385</v>
      </c>
      <c r="AP44" t="s" s="2">
        <v>88</v>
      </c>
      <c r="AQ44" t="s" s="2">
        <v>88</v>
      </c>
      <c r="AR44" t="s" s="2">
        <v>385</v>
      </c>
      <c r="AS44" t="s" s="2">
        <v>88</v>
      </c>
      <c r="AT44" t="s" s="2">
        <v>88</v>
      </c>
      <c r="AU44" t="s" s="2">
        <v>386</v>
      </c>
      <c r="AV44" t="s" s="2">
        <v>88</v>
      </c>
      <c r="AW44" t="s" s="2">
        <v>387</v>
      </c>
    </row>
    <row r="45" hidden="true">
      <c r="A45" t="s" s="2">
        <v>388</v>
      </c>
      <c r="B45" t="s" s="2">
        <v>389</v>
      </c>
      <c r="C45" s="2"/>
      <c r="D45" t="s" s="2">
        <v>390</v>
      </c>
      <c r="E45" s="2"/>
      <c r="F45" t="s" s="2">
        <v>86</v>
      </c>
      <c r="G45" t="s" s="2">
        <v>96</v>
      </c>
      <c r="H45" t="s" s="2">
        <v>88</v>
      </c>
      <c r="I45" t="s" s="2">
        <v>88</v>
      </c>
      <c r="J45" t="s" s="2">
        <v>97</v>
      </c>
      <c r="K45" t="s" s="2">
        <v>379</v>
      </c>
      <c r="L45" t="s" s="2">
        <v>391</v>
      </c>
      <c r="M45" t="s" s="2">
        <v>392</v>
      </c>
      <c r="N45" t="s" s="2">
        <v>393</v>
      </c>
      <c r="O45" s="2"/>
      <c r="P45" t="s" s="2">
        <v>88</v>
      </c>
      <c r="Q45" t="s" s="2">
        <v>394</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395</v>
      </c>
      <c r="AG45" t="s" s="2">
        <v>86</v>
      </c>
      <c r="AH45" t="s" s="2">
        <v>96</v>
      </c>
      <c r="AI45" t="s" s="2">
        <v>384</v>
      </c>
      <c r="AJ45" t="s" s="2">
        <v>88</v>
      </c>
      <c r="AK45" t="s" s="2">
        <v>396</v>
      </c>
      <c r="AL45" t="s" s="2">
        <v>88</v>
      </c>
      <c r="AM45" t="s" s="2">
        <v>88</v>
      </c>
      <c r="AN45" t="s" s="2">
        <v>88</v>
      </c>
      <c r="AO45" t="s" s="2">
        <v>396</v>
      </c>
      <c r="AP45" t="s" s="2">
        <v>88</v>
      </c>
      <c r="AQ45" t="s" s="2">
        <v>88</v>
      </c>
      <c r="AR45" t="s" s="2">
        <v>396</v>
      </c>
      <c r="AS45" t="s" s="2">
        <v>88</v>
      </c>
      <c r="AT45" t="s" s="2">
        <v>88</v>
      </c>
      <c r="AU45" t="s" s="2">
        <v>397</v>
      </c>
      <c r="AV45" t="s" s="2">
        <v>88</v>
      </c>
      <c r="AW45" t="s" s="2">
        <v>398</v>
      </c>
    </row>
    <row r="46" hidden="true">
      <c r="A46" t="s" s="2">
        <v>399</v>
      </c>
      <c r="B46" t="s" s="2">
        <v>399</v>
      </c>
      <c r="C46" s="2"/>
      <c r="D46" t="s" s="2">
        <v>400</v>
      </c>
      <c r="E46" s="2"/>
      <c r="F46" t="s" s="2">
        <v>86</v>
      </c>
      <c r="G46" t="s" s="2">
        <v>87</v>
      </c>
      <c r="H46" t="s" s="2">
        <v>88</v>
      </c>
      <c r="I46" t="s" s="2">
        <v>88</v>
      </c>
      <c r="J46" t="s" s="2">
        <v>97</v>
      </c>
      <c r="K46" t="s" s="2">
        <v>401</v>
      </c>
      <c r="L46" t="s" s="2">
        <v>402</v>
      </c>
      <c r="M46" t="s" s="2">
        <v>403</v>
      </c>
      <c r="N46" t="s" s="2">
        <v>404</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399</v>
      </c>
      <c r="AG46" t="s" s="2">
        <v>86</v>
      </c>
      <c r="AH46" t="s" s="2">
        <v>87</v>
      </c>
      <c r="AI46" t="s" s="2">
        <v>88</v>
      </c>
      <c r="AJ46" t="s" s="2">
        <v>405</v>
      </c>
      <c r="AK46" t="s" s="2">
        <v>406</v>
      </c>
      <c r="AL46" t="s" s="2">
        <v>88</v>
      </c>
      <c r="AM46" t="s" s="2">
        <v>88</v>
      </c>
      <c r="AN46" t="s" s="2">
        <v>88</v>
      </c>
      <c r="AO46" t="s" s="2">
        <v>406</v>
      </c>
      <c r="AP46" t="s" s="2">
        <v>88</v>
      </c>
      <c r="AQ46" t="s" s="2">
        <v>88</v>
      </c>
      <c r="AR46" t="s" s="2">
        <v>406</v>
      </c>
      <c r="AS46" t="s" s="2">
        <v>88</v>
      </c>
      <c r="AT46" t="s" s="2">
        <v>88</v>
      </c>
      <c r="AU46" t="s" s="2">
        <v>407</v>
      </c>
      <c r="AV46" t="s" s="2">
        <v>88</v>
      </c>
      <c r="AW46" t="s" s="2">
        <v>88</v>
      </c>
    </row>
    <row r="47" hidden="true">
      <c r="A47" t="s" s="2">
        <v>408</v>
      </c>
      <c r="B47" t="s" s="2">
        <v>408</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409</v>
      </c>
      <c r="B48" t="s" s="2">
        <v>409</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410</v>
      </c>
      <c r="B49" t="s" s="2">
        <v>410</v>
      </c>
      <c r="C49" s="2"/>
      <c r="D49" t="s" s="2">
        <v>411</v>
      </c>
      <c r="E49" s="2"/>
      <c r="F49" t="s" s="2">
        <v>86</v>
      </c>
      <c r="G49" t="s" s="2">
        <v>87</v>
      </c>
      <c r="H49" t="s" s="2">
        <v>88</v>
      </c>
      <c r="I49" t="s" s="2">
        <v>97</v>
      </c>
      <c r="J49" t="s" s="2">
        <v>97</v>
      </c>
      <c r="K49" t="s" s="2">
        <v>141</v>
      </c>
      <c r="L49" t="s" s="2">
        <v>189</v>
      </c>
      <c r="M49" t="s" s="2">
        <v>412</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413</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414</v>
      </c>
      <c r="B50" t="s" s="2">
        <v>414</v>
      </c>
      <c r="C50" s="2"/>
      <c r="D50" t="s" s="2">
        <v>88</v>
      </c>
      <c r="E50" s="2"/>
      <c r="F50" t="s" s="2">
        <v>86</v>
      </c>
      <c r="G50" t="s" s="2">
        <v>96</v>
      </c>
      <c r="H50" t="s" s="2">
        <v>88</v>
      </c>
      <c r="I50" t="s" s="2">
        <v>88</v>
      </c>
      <c r="J50" t="s" s="2">
        <v>97</v>
      </c>
      <c r="K50" t="s" s="2">
        <v>181</v>
      </c>
      <c r="L50" t="s" s="2">
        <v>415</v>
      </c>
      <c r="M50" t="s" s="2">
        <v>416</v>
      </c>
      <c r="N50" s="2"/>
      <c r="O50" s="2"/>
      <c r="P50" t="s" s="2">
        <v>88</v>
      </c>
      <c r="Q50" s="2"/>
      <c r="R50" t="s" s="2">
        <v>88</v>
      </c>
      <c r="S50" t="s" s="2">
        <v>88</v>
      </c>
      <c r="T50" t="s" s="2">
        <v>88</v>
      </c>
      <c r="U50" t="s" s="2">
        <v>88</v>
      </c>
      <c r="V50" t="s" s="2">
        <v>88</v>
      </c>
      <c r="W50" t="s" s="2">
        <v>88</v>
      </c>
      <c r="X50" t="s" s="2">
        <v>245</v>
      </c>
      <c r="Y50" t="s" s="2">
        <v>417</v>
      </c>
      <c r="Z50" t="s" s="2">
        <v>418</v>
      </c>
      <c r="AA50" t="s" s="2">
        <v>88</v>
      </c>
      <c r="AB50" t="s" s="2">
        <v>88</v>
      </c>
      <c r="AC50" t="s" s="2">
        <v>88</v>
      </c>
      <c r="AD50" t="s" s="2">
        <v>88</v>
      </c>
      <c r="AE50" t="s" s="2">
        <v>88</v>
      </c>
      <c r="AF50" t="s" s="2">
        <v>414</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419</v>
      </c>
      <c r="AV50" t="s" s="2">
        <v>88</v>
      </c>
      <c r="AW50" t="s" s="2">
        <v>420</v>
      </c>
    </row>
    <row r="51" hidden="true">
      <c r="A51" t="s" s="2">
        <v>421</v>
      </c>
      <c r="B51" t="s" s="2">
        <v>421</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422</v>
      </c>
      <c r="B52" t="s" s="2">
        <v>422</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423</v>
      </c>
      <c r="B53" t="s" s="2">
        <v>423</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424</v>
      </c>
      <c r="AC53" s="2"/>
      <c r="AD53" t="s" s="2">
        <v>88</v>
      </c>
      <c r="AE53" t="s" s="2">
        <v>145</v>
      </c>
      <c r="AF53" t="s" s="2">
        <v>279</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280</v>
      </c>
      <c r="AV53" t="s" s="2">
        <v>88</v>
      </c>
      <c r="AW53" t="s" s="2">
        <v>281</v>
      </c>
    </row>
    <row r="54" hidden="true">
      <c r="A54" t="s" s="2">
        <v>425</v>
      </c>
      <c r="B54" t="s" s="2">
        <v>423</v>
      </c>
      <c r="C54" t="s" s="2">
        <v>426</v>
      </c>
      <c r="D54" t="s" s="2">
        <v>427</v>
      </c>
      <c r="E54" s="2"/>
      <c r="F54" t="s" s="2">
        <v>86</v>
      </c>
      <c r="G54" t="s" s="2">
        <v>87</v>
      </c>
      <c r="H54" t="s" s="2">
        <v>88</v>
      </c>
      <c r="I54" t="s" s="2">
        <v>88</v>
      </c>
      <c r="J54" t="s" s="2">
        <v>97</v>
      </c>
      <c r="K54" t="s" s="2">
        <v>272</v>
      </c>
      <c r="L54" t="s" s="2">
        <v>428</v>
      </c>
      <c r="M54" t="s" s="2">
        <v>429</v>
      </c>
      <c r="N54" t="s" s="2">
        <v>275</v>
      </c>
      <c r="O54" t="s" s="2">
        <v>276</v>
      </c>
      <c r="P54" t="s" s="2">
        <v>88</v>
      </c>
      <c r="Q54" s="2"/>
      <c r="R54" t="s" s="2">
        <v>88</v>
      </c>
      <c r="S54" t="s" s="2">
        <v>88</v>
      </c>
      <c r="T54" t="s" s="2">
        <v>88</v>
      </c>
      <c r="U54" t="s" s="2">
        <v>88</v>
      </c>
      <c r="V54" t="s" s="2">
        <v>88</v>
      </c>
      <c r="W54" t="s" s="2">
        <v>88</v>
      </c>
      <c r="X54" t="s" s="2">
        <v>231</v>
      </c>
      <c r="Y54" s="2"/>
      <c r="Z54" t="s" s="2">
        <v>430</v>
      </c>
      <c r="AA54" t="s" s="2">
        <v>88</v>
      </c>
      <c r="AB54" t="s" s="2">
        <v>88</v>
      </c>
      <c r="AC54" t="s" s="2">
        <v>88</v>
      </c>
      <c r="AD54" t="s" s="2">
        <v>88</v>
      </c>
      <c r="AE54" t="s" s="2">
        <v>88</v>
      </c>
      <c r="AF54" t="s" s="2">
        <v>279</v>
      </c>
      <c r="AG54" t="s" s="2">
        <v>86</v>
      </c>
      <c r="AH54" t="s" s="2">
        <v>87</v>
      </c>
      <c r="AI54" t="s" s="2">
        <v>88</v>
      </c>
      <c r="AJ54" t="s" s="2">
        <v>88</v>
      </c>
      <c r="AK54" t="s" s="2">
        <v>88</v>
      </c>
      <c r="AL54" t="s" s="2">
        <v>88</v>
      </c>
      <c r="AM54" t="s" s="2">
        <v>431</v>
      </c>
      <c r="AN54" t="s" s="2">
        <v>88</v>
      </c>
      <c r="AO54" t="s" s="2">
        <v>88</v>
      </c>
      <c r="AP54" t="s" s="2">
        <v>88</v>
      </c>
      <c r="AQ54" t="s" s="2">
        <v>431</v>
      </c>
      <c r="AR54" t="s" s="2">
        <v>88</v>
      </c>
      <c r="AS54" t="s" s="2">
        <v>88</v>
      </c>
      <c r="AT54" t="s" s="2">
        <v>431</v>
      </c>
      <c r="AU54" t="s" s="2">
        <v>280</v>
      </c>
      <c r="AV54" t="s" s="2">
        <v>88</v>
      </c>
      <c r="AW54" t="s" s="2">
        <v>281</v>
      </c>
    </row>
    <row r="55" hidden="true">
      <c r="A55" t="s" s="2">
        <v>432</v>
      </c>
      <c r="B55" t="s" s="2">
        <v>432</v>
      </c>
      <c r="C55" s="2"/>
      <c r="D55" t="s" s="2">
        <v>88</v>
      </c>
      <c r="E55" s="2"/>
      <c r="F55" t="s" s="2">
        <v>86</v>
      </c>
      <c r="G55" t="s" s="2">
        <v>96</v>
      </c>
      <c r="H55" t="s" s="2">
        <v>88</v>
      </c>
      <c r="I55" t="s" s="2">
        <v>88</v>
      </c>
      <c r="J55" t="s" s="2">
        <v>97</v>
      </c>
      <c r="K55" t="s" s="2">
        <v>157</v>
      </c>
      <c r="L55" t="s" s="2">
        <v>336</v>
      </c>
      <c r="M55" t="s" s="2">
        <v>337</v>
      </c>
      <c r="N55" t="s" s="2">
        <v>338</v>
      </c>
      <c r="O55" t="s" s="2">
        <v>339</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340</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341</v>
      </c>
      <c r="AV55" t="s" s="2">
        <v>88</v>
      </c>
      <c r="AW55" t="s" s="2">
        <v>342</v>
      </c>
    </row>
    <row r="56" hidden="true">
      <c r="A56" t="s" s="2">
        <v>433</v>
      </c>
      <c r="B56" t="s" s="2">
        <v>433</v>
      </c>
      <c r="C56" s="2"/>
      <c r="D56" t="s" s="2">
        <v>88</v>
      </c>
      <c r="E56" s="2"/>
      <c r="F56" t="s" s="2">
        <v>96</v>
      </c>
      <c r="G56" t="s" s="2">
        <v>96</v>
      </c>
      <c r="H56" t="s" s="2">
        <v>88</v>
      </c>
      <c r="I56" t="s" s="2">
        <v>88</v>
      </c>
      <c r="J56" t="s" s="2">
        <v>97</v>
      </c>
      <c r="K56" t="s" s="2">
        <v>434</v>
      </c>
      <c r="L56" t="s" s="2">
        <v>435</v>
      </c>
      <c r="M56" t="s" s="2">
        <v>436</v>
      </c>
      <c r="N56" s="2"/>
      <c r="O56" t="s" s="2">
        <v>437</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433</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438</v>
      </c>
      <c r="AV56" t="s" s="2">
        <v>439</v>
      </c>
      <c r="AW56" t="s" s="2">
        <v>440</v>
      </c>
    </row>
    <row r="57" hidden="true">
      <c r="A57" t="s" s="2">
        <v>441</v>
      </c>
      <c r="B57" t="s" s="2">
        <v>441</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442</v>
      </c>
      <c r="B58" t="s" s="2">
        <v>442</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443</v>
      </c>
      <c r="B59" t="s" s="2">
        <v>442</v>
      </c>
      <c r="C59" t="s" s="2">
        <v>444</v>
      </c>
      <c r="D59" t="s" s="2">
        <v>88</v>
      </c>
      <c r="E59" s="2"/>
      <c r="F59" t="s" s="2">
        <v>86</v>
      </c>
      <c r="G59" t="s" s="2">
        <v>96</v>
      </c>
      <c r="H59" t="s" s="2">
        <v>88</v>
      </c>
      <c r="I59" t="s" s="2">
        <v>88</v>
      </c>
      <c r="J59" t="s" s="2">
        <v>88</v>
      </c>
      <c r="K59" t="s" s="2">
        <v>445</v>
      </c>
      <c r="L59" t="s" s="2">
        <v>446</v>
      </c>
      <c r="M59" t="s" s="2">
        <v>447</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448</v>
      </c>
      <c r="B60" t="s" s="2">
        <v>448</v>
      </c>
      <c r="C60" s="2"/>
      <c r="D60" t="s" s="2">
        <v>88</v>
      </c>
      <c r="E60" s="2"/>
      <c r="F60" t="s" s="2">
        <v>86</v>
      </c>
      <c r="G60" t="s" s="2">
        <v>96</v>
      </c>
      <c r="H60" t="s" s="2">
        <v>88</v>
      </c>
      <c r="I60" t="s" s="2">
        <v>88</v>
      </c>
      <c r="J60" t="s" s="2">
        <v>97</v>
      </c>
      <c r="K60" t="s" s="2">
        <v>157</v>
      </c>
      <c r="L60" t="s" s="2">
        <v>449</v>
      </c>
      <c r="M60" t="s" s="2">
        <v>450</v>
      </c>
      <c r="N60" t="s" s="2">
        <v>451</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452</v>
      </c>
      <c r="AG60" t="s" s="2">
        <v>86</v>
      </c>
      <c r="AH60" t="s" s="2">
        <v>96</v>
      </c>
      <c r="AI60" t="s" s="2">
        <v>453</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454</v>
      </c>
      <c r="B61" t="s" s="2">
        <v>454</v>
      </c>
      <c r="C61" s="2"/>
      <c r="D61" t="s" s="2">
        <v>88</v>
      </c>
      <c r="E61" s="2"/>
      <c r="F61" t="s" s="2">
        <v>86</v>
      </c>
      <c r="G61" t="s" s="2">
        <v>96</v>
      </c>
      <c r="H61" t="s" s="2">
        <v>88</v>
      </c>
      <c r="I61" t="s" s="2">
        <v>88</v>
      </c>
      <c r="J61" t="s" s="2">
        <v>97</v>
      </c>
      <c r="K61" t="s" s="2">
        <v>193</v>
      </c>
      <c r="L61" t="s" s="2">
        <v>455</v>
      </c>
      <c r="M61" t="s" s="2">
        <v>456</v>
      </c>
      <c r="N61" t="s" s="2">
        <v>457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458</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459</v>
      </c>
      <c r="AV61" t="s" s="2">
        <v>88</v>
      </c>
      <c r="AW61" t="s" s="2">
        <v>88</v>
      </c>
    </row>
    <row r="62" hidden="true">
      <c r="A62" t="s" s="2">
        <v>460</v>
      </c>
      <c r="B62" t="s" s="2">
        <v>460</v>
      </c>
      <c r="C62" s="2"/>
      <c r="D62" t="s" s="2">
        <v>88</v>
      </c>
      <c r="E62" s="2"/>
      <c r="F62" t="s" s="2">
        <v>86</v>
      </c>
      <c r="G62" t="s" s="2">
        <v>96</v>
      </c>
      <c r="H62" t="s" s="2">
        <v>97</v>
      </c>
      <c r="I62" t="s" s="2">
        <v>88</v>
      </c>
      <c r="J62" t="s" s="2">
        <v>97</v>
      </c>
      <c r="K62" t="s" s="2">
        <v>157</v>
      </c>
      <c r="L62" t="s" s="2">
        <v>461</v>
      </c>
      <c r="M62" t="s" s="2">
        <v>462</v>
      </c>
      <c r="N62" t="s" s="2">
        <v>463</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464</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465</v>
      </c>
      <c r="B63" t="s" s="2">
        <v>465</v>
      </c>
      <c r="C63" s="2"/>
      <c r="D63" t="s" s="2">
        <v>88</v>
      </c>
      <c r="E63" s="2"/>
      <c r="F63" t="s" s="2">
        <v>86</v>
      </c>
      <c r="G63" t="s" s="2">
        <v>96</v>
      </c>
      <c r="H63" t="s" s="2">
        <v>88</v>
      </c>
      <c r="I63" t="s" s="2">
        <v>88</v>
      </c>
      <c r="J63" t="s" s="2">
        <v>88</v>
      </c>
      <c r="K63" t="s" s="2">
        <v>466</v>
      </c>
      <c r="L63" t="s" s="2">
        <v>467</v>
      </c>
      <c r="M63" t="s" s="2">
        <v>468</v>
      </c>
      <c r="N63" s="2"/>
      <c r="O63" t="s" s="2">
        <v>469</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465</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470</v>
      </c>
      <c r="AV63" t="s" s="2">
        <v>88</v>
      </c>
      <c r="AW63" t="s" s="2">
        <v>88</v>
      </c>
    </row>
    <row r="64" hidden="true">
      <c r="A64" t="s" s="2">
        <v>471</v>
      </c>
      <c r="B64" t="s" s="2">
        <v>471</v>
      </c>
      <c r="C64" s="2"/>
      <c r="D64" t="s" s="2">
        <v>88</v>
      </c>
      <c r="E64" s="2"/>
      <c r="F64" t="s" s="2">
        <v>86</v>
      </c>
      <c r="G64" t="s" s="2">
        <v>96</v>
      </c>
      <c r="H64" t="s" s="2">
        <v>97</v>
      </c>
      <c r="I64" t="s" s="2">
        <v>88</v>
      </c>
      <c r="J64" t="s" s="2">
        <v>97</v>
      </c>
      <c r="K64" t="s" s="2">
        <v>472</v>
      </c>
      <c r="L64" t="s" s="2">
        <v>473</v>
      </c>
      <c r="M64" t="s" s="2">
        <v>474</v>
      </c>
      <c r="N64" s="2"/>
      <c r="O64" t="s" s="2">
        <v>475</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471</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476</v>
      </c>
      <c r="AV64" t="s" s="2">
        <v>477</v>
      </c>
      <c r="AW64" t="s" s="2">
        <v>88</v>
      </c>
    </row>
    <row r="65" hidden="true">
      <c r="A65" t="s" s="2">
        <v>478</v>
      </c>
      <c r="B65" t="s" s="2">
        <v>478</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479</v>
      </c>
      <c r="B66" t="s" s="2">
        <v>479</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480</v>
      </c>
      <c r="B67" t="s" s="2">
        <v>480</v>
      </c>
      <c r="C67" s="2"/>
      <c r="D67" t="s" s="2">
        <v>88</v>
      </c>
      <c r="E67" s="2"/>
      <c r="F67" t="s" s="2">
        <v>86</v>
      </c>
      <c r="G67" t="s" s="2">
        <v>96</v>
      </c>
      <c r="H67" t="s" s="2">
        <v>88</v>
      </c>
      <c r="I67" t="s" s="2">
        <v>88</v>
      </c>
      <c r="J67" t="s" s="2">
        <v>97</v>
      </c>
      <c r="K67" t="s" s="2">
        <v>157</v>
      </c>
      <c r="L67" t="s" s="2">
        <v>449</v>
      </c>
      <c r="M67" t="s" s="2">
        <v>450</v>
      </c>
      <c r="N67" t="s" s="2">
        <v>451</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452</v>
      </c>
      <c r="AG67" t="s" s="2">
        <v>86</v>
      </c>
      <c r="AH67" t="s" s="2">
        <v>96</v>
      </c>
      <c r="AI67" t="s" s="2">
        <v>453</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481</v>
      </c>
      <c r="B68" t="s" s="2">
        <v>481</v>
      </c>
      <c r="C68" s="2"/>
      <c r="D68" t="s" s="2">
        <v>88</v>
      </c>
      <c r="E68" s="2"/>
      <c r="F68" t="s" s="2">
        <v>86</v>
      </c>
      <c r="G68" t="s" s="2">
        <v>96</v>
      </c>
      <c r="H68" t="s" s="2">
        <v>88</v>
      </c>
      <c r="I68" t="s" s="2">
        <v>88</v>
      </c>
      <c r="J68" t="s" s="2">
        <v>97</v>
      </c>
      <c r="K68" t="s" s="2">
        <v>193</v>
      </c>
      <c r="L68" t="s" s="2">
        <v>455</v>
      </c>
      <c r="M68" t="s" s="2">
        <v>456</v>
      </c>
      <c r="N68" t="s" s="2">
        <v>457</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458</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459</v>
      </c>
      <c r="AV68" t="s" s="2">
        <v>88</v>
      </c>
      <c r="AW68" t="s" s="2">
        <v>88</v>
      </c>
    </row>
    <row r="69" hidden="true">
      <c r="A69" t="s" s="2">
        <v>482</v>
      </c>
      <c r="B69" t="s" s="2">
        <v>482</v>
      </c>
      <c r="C69" s="2"/>
      <c r="D69" t="s" s="2">
        <v>88</v>
      </c>
      <c r="E69" s="2"/>
      <c r="F69" t="s" s="2">
        <v>86</v>
      </c>
      <c r="G69" t="s" s="2">
        <v>96</v>
      </c>
      <c r="H69" t="s" s="2">
        <v>97</v>
      </c>
      <c r="I69" t="s" s="2">
        <v>88</v>
      </c>
      <c r="J69" t="s" s="2">
        <v>97</v>
      </c>
      <c r="K69" t="s" s="2">
        <v>157</v>
      </c>
      <c r="L69" t="s" s="2">
        <v>461</v>
      </c>
      <c r="M69" t="s" s="2">
        <v>462</v>
      </c>
      <c r="N69" t="s" s="2">
        <v>463</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464</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483</v>
      </c>
      <c r="B70" t="s" s="2">
        <v>483</v>
      </c>
      <c r="C70" s="2"/>
      <c r="D70" t="s" s="2">
        <v>88</v>
      </c>
      <c r="E70" s="2"/>
      <c r="F70" t="s" s="2">
        <v>86</v>
      </c>
      <c r="G70" t="s" s="2">
        <v>87</v>
      </c>
      <c r="H70" t="s" s="2">
        <v>88</v>
      </c>
      <c r="I70" t="s" s="2">
        <v>88</v>
      </c>
      <c r="J70" t="s" s="2">
        <v>97</v>
      </c>
      <c r="K70" t="s" s="2">
        <v>181</v>
      </c>
      <c r="L70" t="s" s="2">
        <v>484</v>
      </c>
      <c r="M70" t="s" s="2">
        <v>485</v>
      </c>
      <c r="N70" s="2"/>
      <c r="O70" s="2"/>
      <c r="P70" t="s" s="2">
        <v>88</v>
      </c>
      <c r="Q70" s="2"/>
      <c r="R70" t="s" s="2">
        <v>88</v>
      </c>
      <c r="S70" t="s" s="2">
        <v>88</v>
      </c>
      <c r="T70" t="s" s="2">
        <v>88</v>
      </c>
      <c r="U70" t="s" s="2">
        <v>88</v>
      </c>
      <c r="V70" t="s" s="2">
        <v>88</v>
      </c>
      <c r="W70" t="s" s="2">
        <v>88</v>
      </c>
      <c r="X70" t="s" s="2">
        <v>245</v>
      </c>
      <c r="Y70" t="s" s="2">
        <v>486</v>
      </c>
      <c r="Z70" t="s" s="2">
        <v>487</v>
      </c>
      <c r="AA70" t="s" s="2">
        <v>88</v>
      </c>
      <c r="AB70" t="s" s="2">
        <v>88</v>
      </c>
      <c r="AC70" t="s" s="2">
        <v>88</v>
      </c>
      <c r="AD70" t="s" s="2">
        <v>88</v>
      </c>
      <c r="AE70" t="s" s="2">
        <v>88</v>
      </c>
      <c r="AF70" t="s" s="2">
        <v>483</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488</v>
      </c>
      <c r="AV70" t="s" s="2">
        <v>489</v>
      </c>
      <c r="AW70" t="s" s="2">
        <v>88</v>
      </c>
    </row>
    <row r="71" hidden="true">
      <c r="A71" t="s" s="2">
        <v>490</v>
      </c>
      <c r="B71" t="s" s="2">
        <v>490</v>
      </c>
      <c r="C71" s="2"/>
      <c r="D71" t="s" s="2">
        <v>491</v>
      </c>
      <c r="E71" s="2"/>
      <c r="F71" t="s" s="2">
        <v>86</v>
      </c>
      <c r="G71" t="s" s="2">
        <v>87</v>
      </c>
      <c r="H71" t="s" s="2">
        <v>88</v>
      </c>
      <c r="I71" t="s" s="2">
        <v>88</v>
      </c>
      <c r="J71" t="s" s="2">
        <v>97</v>
      </c>
      <c r="K71" t="s" s="2">
        <v>492</v>
      </c>
      <c r="L71" t="s" s="2">
        <v>493</v>
      </c>
      <c r="M71" t="s" s="2">
        <v>494</v>
      </c>
      <c r="N71" t="s" s="2">
        <v>495</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490</v>
      </c>
      <c r="AG71" t="s" s="2">
        <v>86</v>
      </c>
      <c r="AH71" t="s" s="2">
        <v>87</v>
      </c>
      <c r="AI71" t="s" s="2">
        <v>88</v>
      </c>
      <c r="AJ71" t="s" s="2">
        <v>88</v>
      </c>
      <c r="AK71" t="s" s="2">
        <v>496</v>
      </c>
      <c r="AL71" t="s" s="2">
        <v>88</v>
      </c>
      <c r="AM71" t="s" s="2">
        <v>88</v>
      </c>
      <c r="AN71" t="s" s="2">
        <v>88</v>
      </c>
      <c r="AO71" t="s" s="2">
        <v>496</v>
      </c>
      <c r="AP71" t="s" s="2">
        <v>88</v>
      </c>
      <c r="AQ71" t="s" s="2">
        <v>88</v>
      </c>
      <c r="AR71" t="s" s="2">
        <v>496</v>
      </c>
      <c r="AS71" t="s" s="2">
        <v>88</v>
      </c>
      <c r="AT71" t="s" s="2">
        <v>88</v>
      </c>
      <c r="AU71" t="s" s="2">
        <v>488</v>
      </c>
      <c r="AV71" t="s" s="2">
        <v>489</v>
      </c>
      <c r="AW71" t="s" s="2">
        <v>88</v>
      </c>
    </row>
    <row r="72" hidden="true">
      <c r="A72" t="s" s="2">
        <v>497</v>
      </c>
      <c r="B72" t="s" s="2">
        <v>497</v>
      </c>
      <c r="C72" s="2"/>
      <c r="D72" t="s" s="2">
        <v>498</v>
      </c>
      <c r="E72" s="2"/>
      <c r="F72" t="s" s="2">
        <v>86</v>
      </c>
      <c r="G72" t="s" s="2">
        <v>87</v>
      </c>
      <c r="H72" t="s" s="2">
        <v>88</v>
      </c>
      <c r="I72" t="s" s="2">
        <v>88</v>
      </c>
      <c r="J72" t="s" s="2">
        <v>97</v>
      </c>
      <c r="K72" t="s" s="2">
        <v>181</v>
      </c>
      <c r="L72" t="s" s="2">
        <v>499</v>
      </c>
      <c r="M72" t="s" s="2">
        <v>500</v>
      </c>
      <c r="N72" s="2"/>
      <c r="O72" s="2"/>
      <c r="P72" t="s" s="2">
        <v>88</v>
      </c>
      <c r="Q72" s="2"/>
      <c r="R72" t="s" s="2">
        <v>88</v>
      </c>
      <c r="S72" t="s" s="2">
        <v>88</v>
      </c>
      <c r="T72" t="s" s="2">
        <v>88</v>
      </c>
      <c r="U72" t="s" s="2">
        <v>88</v>
      </c>
      <c r="V72" t="s" s="2">
        <v>88</v>
      </c>
      <c r="W72" t="s" s="2">
        <v>88</v>
      </c>
      <c r="X72" t="s" s="2">
        <v>119</v>
      </c>
      <c r="Y72" t="s" s="2">
        <v>500</v>
      </c>
      <c r="Z72" t="s" s="2">
        <v>501</v>
      </c>
      <c r="AA72" t="s" s="2">
        <v>88</v>
      </c>
      <c r="AB72" t="s" s="2">
        <v>88</v>
      </c>
      <c r="AC72" t="s" s="2">
        <v>88</v>
      </c>
      <c r="AD72" t="s" s="2">
        <v>88</v>
      </c>
      <c r="AE72" t="s" s="2">
        <v>88</v>
      </c>
      <c r="AF72" t="s" s="2">
        <v>497</v>
      </c>
      <c r="AG72" t="s" s="2">
        <v>86</v>
      </c>
      <c r="AH72" t="s" s="2">
        <v>87</v>
      </c>
      <c r="AI72" t="s" s="2">
        <v>88</v>
      </c>
      <c r="AJ72" t="s" s="2">
        <v>88</v>
      </c>
      <c r="AK72" t="s" s="2">
        <v>502</v>
      </c>
      <c r="AL72" t="s" s="2">
        <v>88</v>
      </c>
      <c r="AM72" t="s" s="2">
        <v>88</v>
      </c>
      <c r="AN72" t="s" s="2">
        <v>88</v>
      </c>
      <c r="AO72" t="s" s="2">
        <v>502</v>
      </c>
      <c r="AP72" t="s" s="2">
        <v>88</v>
      </c>
      <c r="AQ72" t="s" s="2">
        <v>88</v>
      </c>
      <c r="AR72" t="s" s="2">
        <v>502</v>
      </c>
      <c r="AS72" t="s" s="2">
        <v>88</v>
      </c>
      <c r="AT72" t="s" s="2">
        <v>88</v>
      </c>
      <c r="AU72" t="s" s="2">
        <v>503</v>
      </c>
      <c r="AV72" t="s" s="2">
        <v>88</v>
      </c>
      <c r="AW72" t="s" s="2">
        <v>504</v>
      </c>
    </row>
    <row r="73" hidden="true">
      <c r="A73" t="s" s="2">
        <v>505</v>
      </c>
      <c r="B73" t="s" s="2">
        <v>505</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506</v>
      </c>
      <c r="B74" t="s" s="2">
        <v>506</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507</v>
      </c>
      <c r="B75" t="s" s="2">
        <v>506</v>
      </c>
      <c r="C75" t="s" s="2">
        <v>508</v>
      </c>
      <c r="D75" t="s" s="2">
        <v>88</v>
      </c>
      <c r="E75" s="2"/>
      <c r="F75" t="s" s="2">
        <v>86</v>
      </c>
      <c r="G75" t="s" s="2">
        <v>96</v>
      </c>
      <c r="H75" t="s" s="2">
        <v>88</v>
      </c>
      <c r="I75" t="s" s="2">
        <v>88</v>
      </c>
      <c r="J75" t="s" s="2">
        <v>88</v>
      </c>
      <c r="K75" t="s" s="2">
        <v>509</v>
      </c>
      <c r="L75" t="s" s="2">
        <v>508</v>
      </c>
      <c r="M75" t="s" s="2">
        <v>510</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511</v>
      </c>
      <c r="B76" t="s" s="2">
        <v>512</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513</v>
      </c>
      <c r="B77" t="s" s="2">
        <v>514</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515</v>
      </c>
      <c r="B78" t="s" s="2">
        <v>516</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517</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518</v>
      </c>
      <c r="B79" t="s" s="2">
        <v>519</v>
      </c>
      <c r="C79" s="2"/>
      <c r="D79" t="s" s="2">
        <v>88</v>
      </c>
      <c r="E79" s="2"/>
      <c r="F79" t="s" s="2">
        <v>86</v>
      </c>
      <c r="G79" t="s" s="2">
        <v>96</v>
      </c>
      <c r="H79" t="s" s="2">
        <v>88</v>
      </c>
      <c r="I79" t="s" s="2">
        <v>88</v>
      </c>
      <c r="J79" t="s" s="2">
        <v>88</v>
      </c>
      <c r="K79" t="s" s="2">
        <v>181</v>
      </c>
      <c r="L79" t="s" s="2">
        <v>520</v>
      </c>
      <c r="M79" t="s" s="2">
        <v>521</v>
      </c>
      <c r="N79" s="2"/>
      <c r="O79" s="2"/>
      <c r="P79" t="s" s="2">
        <v>88</v>
      </c>
      <c r="Q79" s="2"/>
      <c r="R79" t="s" s="2">
        <v>88</v>
      </c>
      <c r="S79" t="s" s="2">
        <v>88</v>
      </c>
      <c r="T79" t="s" s="2">
        <v>88</v>
      </c>
      <c r="U79" t="s" s="2">
        <v>88</v>
      </c>
      <c r="V79" t="s" s="2">
        <v>88</v>
      </c>
      <c r="W79" t="s" s="2">
        <v>88</v>
      </c>
      <c r="X79" t="s" s="2">
        <v>88</v>
      </c>
      <c r="Y79" t="s" s="2">
        <v>88</v>
      </c>
      <c r="Z79" t="s" s="2">
        <v>88</v>
      </c>
      <c r="AA79" t="s" s="2">
        <v>88</v>
      </c>
      <c r="AB79" t="s" s="2">
        <v>364</v>
      </c>
      <c r="AC79" s="2"/>
      <c r="AD79" t="s" s="2">
        <v>88</v>
      </c>
      <c r="AE79" t="s" s="2">
        <v>365</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522</v>
      </c>
      <c r="B80" t="s" s="2">
        <v>519</v>
      </c>
      <c r="C80" t="s" s="2">
        <v>179</v>
      </c>
      <c r="D80" t="s" s="2">
        <v>88</v>
      </c>
      <c r="E80" s="2"/>
      <c r="F80" t="s" s="2">
        <v>86</v>
      </c>
      <c r="G80" t="s" s="2">
        <v>96</v>
      </c>
      <c r="H80" t="s" s="2">
        <v>88</v>
      </c>
      <c r="I80" t="s" s="2">
        <v>88</v>
      </c>
      <c r="J80" t="s" s="2">
        <v>88</v>
      </c>
      <c r="K80" t="s" s="2">
        <v>181</v>
      </c>
      <c r="L80" t="s" s="2">
        <v>523</v>
      </c>
      <c r="M80" t="s" s="2">
        <v>524</v>
      </c>
      <c r="N80" s="2"/>
      <c r="O80" s="2"/>
      <c r="P80" t="s" s="2">
        <v>88</v>
      </c>
      <c r="Q80" s="2"/>
      <c r="R80" t="s" s="2">
        <v>88</v>
      </c>
      <c r="S80" t="s" s="2">
        <v>88</v>
      </c>
      <c r="T80" t="s" s="2">
        <v>88</v>
      </c>
      <c r="U80" t="s" s="2">
        <v>88</v>
      </c>
      <c r="V80" t="s" s="2">
        <v>88</v>
      </c>
      <c r="W80" t="s" s="2">
        <v>88</v>
      </c>
      <c r="X80" t="s" s="2">
        <v>119</v>
      </c>
      <c r="Y80" t="s" s="2">
        <v>525</v>
      </c>
      <c r="Z80" t="s" s="2">
        <v>526</v>
      </c>
      <c r="AA80" t="s" s="2">
        <v>88</v>
      </c>
      <c r="AB80" t="s" s="2">
        <v>88</v>
      </c>
      <c r="AC80" t="s" s="2">
        <v>88</v>
      </c>
      <c r="AD80" t="s" s="2">
        <v>88</v>
      </c>
      <c r="AE80" t="s" s="2">
        <v>88</v>
      </c>
      <c r="AF80" t="s" s="2">
        <v>186</v>
      </c>
      <c r="AG80" t="s" s="2">
        <v>86</v>
      </c>
      <c r="AH80" t="s" s="2">
        <v>96</v>
      </c>
      <c r="AI80" t="s" s="2">
        <v>88</v>
      </c>
      <c r="AJ80" t="s" s="2">
        <v>88</v>
      </c>
      <c r="AK80" t="s" s="2">
        <v>527</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528</v>
      </c>
      <c r="B81" t="s" s="2">
        <v>528</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279</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280</v>
      </c>
      <c r="AV81" t="s" s="2">
        <v>88</v>
      </c>
      <c r="AW81" t="s" s="2">
        <v>281</v>
      </c>
    </row>
    <row r="82" hidden="true">
      <c r="A82" t="s" s="2">
        <v>529</v>
      </c>
      <c r="B82" t="s" s="2">
        <v>529</v>
      </c>
      <c r="C82" s="2"/>
      <c r="D82" t="s" s="2">
        <v>88</v>
      </c>
      <c r="E82" s="2"/>
      <c r="F82" t="s" s="2">
        <v>86</v>
      </c>
      <c r="G82" t="s" s="2">
        <v>96</v>
      </c>
      <c r="H82" t="s" s="2">
        <v>88</v>
      </c>
      <c r="I82" t="s" s="2">
        <v>88</v>
      </c>
      <c r="J82" t="s" s="2">
        <v>97</v>
      </c>
      <c r="K82" t="s" s="2">
        <v>157</v>
      </c>
      <c r="L82" t="s" s="2">
        <v>336</v>
      </c>
      <c r="M82" t="s" s="2">
        <v>337</v>
      </c>
      <c r="N82" t="s" s="2">
        <v>338</v>
      </c>
      <c r="O82" t="s" s="2">
        <v>339</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340</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341</v>
      </c>
      <c r="AV82" t="s" s="2">
        <v>88</v>
      </c>
      <c r="AW82" t="s" s="2">
        <v>342</v>
      </c>
    </row>
    <row r="83" hidden="true">
      <c r="A83" t="s" s="2">
        <v>530</v>
      </c>
      <c r="B83" t="s" s="2">
        <v>530</v>
      </c>
      <c r="C83" s="2"/>
      <c r="D83" t="s" s="2">
        <v>88</v>
      </c>
      <c r="E83" s="2"/>
      <c r="F83" t="s" s="2">
        <v>86</v>
      </c>
      <c r="G83" t="s" s="2">
        <v>96</v>
      </c>
      <c r="H83" t="s" s="2">
        <v>88</v>
      </c>
      <c r="I83" t="s" s="2">
        <v>88</v>
      </c>
      <c r="J83" t="s" s="2">
        <v>97</v>
      </c>
      <c r="K83" t="s" s="2">
        <v>181</v>
      </c>
      <c r="L83" t="s" s="2">
        <v>531</v>
      </c>
      <c r="M83" t="s" s="2">
        <v>532</v>
      </c>
      <c r="N83" t="s" s="2">
        <v>533</v>
      </c>
      <c r="O83" s="2"/>
      <c r="P83" t="s" s="2">
        <v>88</v>
      </c>
      <c r="Q83" s="2"/>
      <c r="R83" t="s" s="2">
        <v>88</v>
      </c>
      <c r="S83" t="s" s="2">
        <v>88</v>
      </c>
      <c r="T83" t="s" s="2">
        <v>88</v>
      </c>
      <c r="U83" t="s" s="2">
        <v>88</v>
      </c>
      <c r="V83" t="s" s="2">
        <v>88</v>
      </c>
      <c r="W83" t="s" s="2">
        <v>88</v>
      </c>
      <c r="X83" t="s" s="2">
        <v>245</v>
      </c>
      <c r="Y83" t="s" s="2">
        <v>534</v>
      </c>
      <c r="Z83" t="s" s="2">
        <v>535</v>
      </c>
      <c r="AA83" t="s" s="2">
        <v>88</v>
      </c>
      <c r="AB83" t="s" s="2">
        <v>88</v>
      </c>
      <c r="AC83" t="s" s="2">
        <v>88</v>
      </c>
      <c r="AD83" t="s" s="2">
        <v>88</v>
      </c>
      <c r="AE83" t="s" s="2">
        <v>88</v>
      </c>
      <c r="AF83" t="s" s="2">
        <v>530</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536</v>
      </c>
      <c r="AV83" t="s" s="2">
        <v>88</v>
      </c>
      <c r="AW83" t="s" s="2">
        <v>88</v>
      </c>
    </row>
    <row r="84" hidden="true">
      <c r="A84" t="s" s="2">
        <v>537</v>
      </c>
      <c r="B84" t="s" s="2">
        <v>537</v>
      </c>
      <c r="C84" s="2"/>
      <c r="D84" t="s" s="2">
        <v>88</v>
      </c>
      <c r="E84" s="2"/>
      <c r="F84" t="s" s="2">
        <v>86</v>
      </c>
      <c r="G84" t="s" s="2">
        <v>87</v>
      </c>
      <c r="H84" t="s" s="2">
        <v>88</v>
      </c>
      <c r="I84" t="s" s="2">
        <v>88</v>
      </c>
      <c r="J84" t="s" s="2">
        <v>88</v>
      </c>
      <c r="K84" t="s" s="2">
        <v>538</v>
      </c>
      <c r="L84" t="s" s="2">
        <v>539</v>
      </c>
      <c r="M84" t="s" s="2">
        <v>540</v>
      </c>
      <c r="N84" t="s" s="2">
        <v>541</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537</v>
      </c>
      <c r="AG84" t="s" s="2">
        <v>86</v>
      </c>
      <c r="AH84" t="s" s="2">
        <v>87</v>
      </c>
      <c r="AI84" t="s" s="2">
        <v>88</v>
      </c>
      <c r="AJ84" t="s" s="2">
        <v>88</v>
      </c>
      <c r="AK84" t="s" s="2">
        <v>88</v>
      </c>
      <c r="AL84" t="s" s="2">
        <v>542</v>
      </c>
      <c r="AM84" t="s" s="2">
        <v>88</v>
      </c>
      <c r="AN84" t="s" s="2">
        <v>88</v>
      </c>
      <c r="AO84" t="s" s="2">
        <v>88</v>
      </c>
      <c r="AP84" t="s" s="2">
        <v>542</v>
      </c>
      <c r="AQ84" t="s" s="2">
        <v>88</v>
      </c>
      <c r="AR84" t="s" s="2">
        <v>88</v>
      </c>
      <c r="AS84" t="s" s="2">
        <v>542</v>
      </c>
      <c r="AT84" t="s" s="2">
        <v>88</v>
      </c>
      <c r="AU84" t="s" s="2">
        <v>543</v>
      </c>
      <c r="AV84" t="s" s="2">
        <v>88</v>
      </c>
      <c r="AW84" t="s" s="2">
        <v>88</v>
      </c>
    </row>
    <row r="85" hidden="true">
      <c r="A85" t="s" s="2">
        <v>544</v>
      </c>
      <c r="B85" t="s" s="2">
        <v>544</v>
      </c>
      <c r="C85" s="2"/>
      <c r="D85" t="s" s="2">
        <v>88</v>
      </c>
      <c r="E85" s="2"/>
      <c r="F85" t="s" s="2">
        <v>86</v>
      </c>
      <c r="G85" t="s" s="2">
        <v>87</v>
      </c>
      <c r="H85" t="s" s="2">
        <v>88</v>
      </c>
      <c r="I85" t="s" s="2">
        <v>88</v>
      </c>
      <c r="J85" t="s" s="2">
        <v>88</v>
      </c>
      <c r="K85" t="s" s="2">
        <v>181</v>
      </c>
      <c r="L85" t="s" s="2">
        <v>545</v>
      </c>
      <c r="M85" t="s" s="2">
        <v>546</v>
      </c>
      <c r="N85" t="s" s="2">
        <v>547</v>
      </c>
      <c r="O85" s="2"/>
      <c r="P85" t="s" s="2">
        <v>88</v>
      </c>
      <c r="Q85" s="2"/>
      <c r="R85" t="s" s="2">
        <v>88</v>
      </c>
      <c r="S85" t="s" s="2">
        <v>88</v>
      </c>
      <c r="T85" t="s" s="2">
        <v>88</v>
      </c>
      <c r="U85" t="s" s="2">
        <v>88</v>
      </c>
      <c r="V85" t="s" s="2">
        <v>88</v>
      </c>
      <c r="W85" t="s" s="2">
        <v>88</v>
      </c>
      <c r="X85" t="s" s="2">
        <v>245</v>
      </c>
      <c r="Y85" t="s" s="2">
        <v>548</v>
      </c>
      <c r="Z85" t="s" s="2">
        <v>549</v>
      </c>
      <c r="AA85" t="s" s="2">
        <v>88</v>
      </c>
      <c r="AB85" t="s" s="2">
        <v>88</v>
      </c>
      <c r="AC85" t="s" s="2">
        <v>88</v>
      </c>
      <c r="AD85" t="s" s="2">
        <v>88</v>
      </c>
      <c r="AE85" t="s" s="2">
        <v>88</v>
      </c>
      <c r="AF85" t="s" s="2">
        <v>544</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550</v>
      </c>
      <c r="AV85" t="s" s="2">
        <v>88</v>
      </c>
      <c r="AW85" t="s" s="2">
        <v>88</v>
      </c>
    </row>
    <row r="86" hidden="true">
      <c r="A86" t="s" s="2">
        <v>551</v>
      </c>
      <c r="B86" t="s" s="2">
        <v>551</v>
      </c>
      <c r="C86" s="2"/>
      <c r="D86" t="s" s="2">
        <v>88</v>
      </c>
      <c r="E86" s="2"/>
      <c r="F86" t="s" s="2">
        <v>86</v>
      </c>
      <c r="G86" t="s" s="2">
        <v>87</v>
      </c>
      <c r="H86" t="s" s="2">
        <v>88</v>
      </c>
      <c r="I86" t="s" s="2">
        <v>88</v>
      </c>
      <c r="J86" t="s" s="2">
        <v>88</v>
      </c>
      <c r="K86" t="s" s="2">
        <v>552</v>
      </c>
      <c r="L86" t="s" s="2">
        <v>553</v>
      </c>
      <c r="M86" t="s" s="2">
        <v>554</v>
      </c>
      <c r="N86" s="2"/>
      <c r="O86" t="s" s="2">
        <v>555</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551</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550</v>
      </c>
      <c r="AV86" t="s" s="2">
        <v>88</v>
      </c>
      <c r="AW86" t="s" s="2">
        <v>88</v>
      </c>
    </row>
    <row r="87" hidden="true">
      <c r="A87" t="s" s="2">
        <v>556</v>
      </c>
      <c r="B87" t="s" s="2">
        <v>556</v>
      </c>
      <c r="C87" s="2"/>
      <c r="D87" t="s" s="2">
        <v>88</v>
      </c>
      <c r="E87" s="2"/>
      <c r="F87" t="s" s="2">
        <v>86</v>
      </c>
      <c r="G87" t="s" s="2">
        <v>87</v>
      </c>
      <c r="H87" t="s" s="2">
        <v>88</v>
      </c>
      <c r="I87" t="s" s="2">
        <v>88</v>
      </c>
      <c r="J87" t="s" s="2">
        <v>88</v>
      </c>
      <c r="K87" t="s" s="2">
        <v>181</v>
      </c>
      <c r="L87" t="s" s="2">
        <v>557</v>
      </c>
      <c r="M87" t="s" s="2">
        <v>558</v>
      </c>
      <c r="N87" s="2"/>
      <c r="O87" s="2"/>
      <c r="P87" t="s" s="2">
        <v>88</v>
      </c>
      <c r="Q87" s="2"/>
      <c r="R87" t="s" s="2">
        <v>88</v>
      </c>
      <c r="S87" t="s" s="2">
        <v>88</v>
      </c>
      <c r="T87" t="s" s="2">
        <v>88</v>
      </c>
      <c r="U87" t="s" s="2">
        <v>88</v>
      </c>
      <c r="V87" t="s" s="2">
        <v>88</v>
      </c>
      <c r="W87" t="s" s="2">
        <v>88</v>
      </c>
      <c r="X87" t="s" s="2">
        <v>245</v>
      </c>
      <c r="Y87" t="s" s="2">
        <v>559</v>
      </c>
      <c r="Z87" t="s" s="2">
        <v>560</v>
      </c>
      <c r="AA87" t="s" s="2">
        <v>88</v>
      </c>
      <c r="AB87" t="s" s="2">
        <v>88</v>
      </c>
      <c r="AC87" t="s" s="2">
        <v>88</v>
      </c>
      <c r="AD87" t="s" s="2">
        <v>88</v>
      </c>
      <c r="AE87" t="s" s="2">
        <v>88</v>
      </c>
      <c r="AF87" t="s" s="2">
        <v>556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561</v>
      </c>
      <c r="AV87" t="s" s="2">
        <v>88</v>
      </c>
      <c r="AW87" t="s" s="2">
        <v>88</v>
      </c>
    </row>
    <row r="88" hidden="true">
      <c r="A88" t="s" s="2">
        <v>562</v>
      </c>
      <c r="B88" t="s" s="2">
        <v>562</v>
      </c>
      <c r="C88" s="2"/>
      <c r="D88" t="s" s="2">
        <v>88</v>
      </c>
      <c r="E88" s="2"/>
      <c r="F88" t="s" s="2">
        <v>86</v>
      </c>
      <c r="G88" t="s" s="2">
        <v>87</v>
      </c>
      <c r="H88" t="s" s="2">
        <v>88</v>
      </c>
      <c r="I88" t="s" s="2">
        <v>88</v>
      </c>
      <c r="J88" t="s" s="2">
        <v>88</v>
      </c>
      <c r="K88" t="s" s="2">
        <v>563</v>
      </c>
      <c r="L88" t="s" s="2">
        <v>564</v>
      </c>
      <c r="M88" t="s" s="2">
        <v>565</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562</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566</v>
      </c>
      <c r="AV88" t="s" s="2">
        <v>88</v>
      </c>
      <c r="AW88" t="s" s="2">
        <v>567</v>
      </c>
    </row>
    <row r="89" hidden="true">
      <c r="A89" t="s" s="2">
        <v>568</v>
      </c>
      <c r="B89" t="s" s="2">
        <v>568</v>
      </c>
      <c r="C89" s="2"/>
      <c r="D89" t="s" s="2">
        <v>88</v>
      </c>
      <c r="E89" s="2"/>
      <c r="F89" t="s" s="2">
        <v>86</v>
      </c>
      <c r="G89" t="s" s="2">
        <v>87</v>
      </c>
      <c r="H89" t="s" s="2">
        <v>88</v>
      </c>
      <c r="I89" t="s" s="2">
        <v>88</v>
      </c>
      <c r="J89" t="s" s="2">
        <v>88</v>
      </c>
      <c r="K89" t="s" s="2">
        <v>401</v>
      </c>
      <c r="L89" t="s" s="2">
        <v>569</v>
      </c>
      <c r="M89" t="s" s="2">
        <v>570</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568</v>
      </c>
      <c r="AG89" t="s" s="2">
        <v>86</v>
      </c>
      <c r="AH89" t="s" s="2">
        <v>87</v>
      </c>
      <c r="AI89" t="s" s="2">
        <v>88</v>
      </c>
      <c r="AJ89" t="s" s="2">
        <v>405</v>
      </c>
      <c r="AK89" t="s" s="2">
        <v>88</v>
      </c>
      <c r="AL89" t="s" s="2">
        <v>88</v>
      </c>
      <c r="AM89" t="s" s="2">
        <v>88</v>
      </c>
      <c r="AN89" t="s" s="2">
        <v>88</v>
      </c>
      <c r="AO89" t="s" s="2">
        <v>88</v>
      </c>
      <c r="AP89" t="s" s="2">
        <v>88</v>
      </c>
      <c r="AQ89" t="s" s="2">
        <v>88</v>
      </c>
      <c r="AR89" t="s" s="2">
        <v>88</v>
      </c>
      <c r="AS89" t="s" s="2">
        <v>88</v>
      </c>
      <c r="AT89" t="s" s="2">
        <v>88</v>
      </c>
      <c r="AU89" t="s" s="2">
        <v>571</v>
      </c>
      <c r="AV89" t="s" s="2">
        <v>88</v>
      </c>
      <c r="AW89" t="s" s="2">
        <v>88</v>
      </c>
    </row>
    <row r="90" hidden="true">
      <c r="A90" t="s" s="2">
        <v>572</v>
      </c>
      <c r="B90" t="s" s="2">
        <v>572</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573</v>
      </c>
      <c r="B91" t="s" s="2">
        <v>573</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574</v>
      </c>
      <c r="B92" t="s" s="2">
        <v>574</v>
      </c>
      <c r="C92" s="2"/>
      <c r="D92" t="s" s="2">
        <v>411</v>
      </c>
      <c r="E92" s="2"/>
      <c r="F92" t="s" s="2">
        <v>86</v>
      </c>
      <c r="G92" t="s" s="2">
        <v>87</v>
      </c>
      <c r="H92" t="s" s="2">
        <v>88</v>
      </c>
      <c r="I92" t="s" s="2">
        <v>97</v>
      </c>
      <c r="J92" t="s" s="2">
        <v>97</v>
      </c>
      <c r="K92" t="s" s="2">
        <v>141</v>
      </c>
      <c r="L92" t="s" s="2">
        <v>189</v>
      </c>
      <c r="M92" t="s" s="2">
        <v>412</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413</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575</v>
      </c>
      <c r="B93" t="s" s="2">
        <v>575</v>
      </c>
      <c r="C93" s="2"/>
      <c r="D93" t="s" s="2">
        <v>88</v>
      </c>
      <c r="E93" s="2"/>
      <c r="F93" t="s" s="2">
        <v>86</v>
      </c>
      <c r="G93" t="s" s="2">
        <v>96</v>
      </c>
      <c r="H93" t="s" s="2">
        <v>88</v>
      </c>
      <c r="I93" t="s" s="2">
        <v>88</v>
      </c>
      <c r="J93" t="s" s="2">
        <v>88</v>
      </c>
      <c r="K93" t="s" s="2">
        <v>181</v>
      </c>
      <c r="L93" t="s" s="2">
        <v>576</v>
      </c>
      <c r="M93" t="s" s="2">
        <v>577</v>
      </c>
      <c r="N93" s="2"/>
      <c r="O93" s="2"/>
      <c r="P93" t="s" s="2">
        <v>88</v>
      </c>
      <c r="Q93" s="2"/>
      <c r="R93" t="s" s="2">
        <v>88</v>
      </c>
      <c r="S93" t="s" s="2">
        <v>88</v>
      </c>
      <c r="T93" t="s" s="2">
        <v>88</v>
      </c>
      <c r="U93" t="s" s="2">
        <v>88</v>
      </c>
      <c r="V93" t="s" s="2">
        <v>88</v>
      </c>
      <c r="W93" t="s" s="2">
        <v>88</v>
      </c>
      <c r="X93" t="s" s="2">
        <v>578</v>
      </c>
      <c r="Y93" t="s" s="2">
        <v>579</v>
      </c>
      <c r="Z93" t="s" s="2">
        <v>580</v>
      </c>
      <c r="AA93" t="s" s="2">
        <v>88</v>
      </c>
      <c r="AB93" t="s" s="2">
        <v>88</v>
      </c>
      <c r="AC93" t="s" s="2">
        <v>88</v>
      </c>
      <c r="AD93" t="s" s="2">
        <v>88</v>
      </c>
      <c r="AE93" t="s" s="2">
        <v>88</v>
      </c>
      <c r="AF93" t="s" s="2">
        <v>575</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581</v>
      </c>
      <c r="AV93" t="s" s="2">
        <v>88</v>
      </c>
      <c r="AW93" t="s" s="2">
        <v>88</v>
      </c>
    </row>
    <row r="94" hidden="true">
      <c r="A94" t="s" s="2">
        <v>582</v>
      </c>
      <c r="B94" t="s" s="2">
        <v>582</v>
      </c>
      <c r="C94" s="2"/>
      <c r="D94" t="s" s="2">
        <v>583</v>
      </c>
      <c r="E94" s="2"/>
      <c r="F94" t="s" s="2">
        <v>96</v>
      </c>
      <c r="G94" t="s" s="2">
        <v>96</v>
      </c>
      <c r="H94" t="s" s="2">
        <v>88</v>
      </c>
      <c r="I94" t="s" s="2">
        <v>88</v>
      </c>
      <c r="J94" t="s" s="2">
        <v>88</v>
      </c>
      <c r="K94" t="s" s="2">
        <v>584</v>
      </c>
      <c r="L94" t="s" s="2">
        <v>585</v>
      </c>
      <c r="M94" t="s" s="2">
        <v>586</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582</v>
      </c>
      <c r="AG94" t="s" s="2">
        <v>96</v>
      </c>
      <c r="AH94" t="s" s="2">
        <v>96</v>
      </c>
      <c r="AI94" t="s" s="2">
        <v>88</v>
      </c>
      <c r="AJ94" t="s" s="2">
        <v>88</v>
      </c>
      <c r="AK94" t="s" s="2">
        <v>587</v>
      </c>
      <c r="AL94" t="s" s="2">
        <v>88</v>
      </c>
      <c r="AM94" t="s" s="2">
        <v>88</v>
      </c>
      <c r="AN94" t="s" s="2">
        <v>88</v>
      </c>
      <c r="AO94" t="s" s="2">
        <v>587</v>
      </c>
      <c r="AP94" t="s" s="2">
        <v>88</v>
      </c>
      <c r="AQ94" t="s" s="2">
        <v>88</v>
      </c>
      <c r="AR94" t="s" s="2">
        <v>587</v>
      </c>
      <c r="AS94" t="s" s="2">
        <v>88</v>
      </c>
      <c r="AT94" t="s" s="2">
        <v>88</v>
      </c>
      <c r="AU94" t="s" s="2">
        <v>588</v>
      </c>
      <c r="AV94" t="s" s="2">
        <v>88</v>
      </c>
      <c r="AW94" t="s" s="2">
        <v>88</v>
      </c>
    </row>
    <row r="95" hidden="true">
      <c r="A95" t="s" s="2">
        <v>589</v>
      </c>
      <c r="B95" t="s" s="2">
        <v>589</v>
      </c>
      <c r="C95" s="2"/>
      <c r="D95" t="s" s="2">
        <v>88</v>
      </c>
      <c r="E95" s="2"/>
      <c r="F95" t="s" s="2">
        <v>86</v>
      </c>
      <c r="G95" t="s" s="2">
        <v>87</v>
      </c>
      <c r="H95" t="s" s="2">
        <v>88</v>
      </c>
      <c r="I95" t="s" s="2">
        <v>88</v>
      </c>
      <c r="J95" t="s" s="2">
        <v>88</v>
      </c>
      <c r="K95" t="s" s="2">
        <v>590</v>
      </c>
      <c r="L95" t="s" s="2">
        <v>591</v>
      </c>
      <c r="M95" t="s" s="2">
        <v>592</v>
      </c>
      <c r="N95" t="s" s="2">
        <v>593</v>
      </c>
      <c r="O95" t="s" s="2">
        <v>594</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589</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595</v>
      </c>
      <c r="AV95" t="s" s="2">
        <v>88</v>
      </c>
      <c r="AW95" t="s" s="2">
        <v>88</v>
      </c>
    </row>
    <row r="96" hidden="true">
      <c r="A96" t="s" s="2">
        <v>596</v>
      </c>
      <c r="B96" t="s" s="2">
        <v>596</v>
      </c>
      <c r="C96" s="2"/>
      <c r="D96" t="s" s="2">
        <v>88</v>
      </c>
      <c r="E96" s="2"/>
      <c r="F96" t="s" s="2">
        <v>86</v>
      </c>
      <c r="G96" t="s" s="2">
        <v>87</v>
      </c>
      <c r="H96" t="s" s="2">
        <v>88</v>
      </c>
      <c r="I96" t="s" s="2">
        <v>88</v>
      </c>
      <c r="J96" t="s" s="2">
        <v>88</v>
      </c>
      <c r="K96" t="s" s="2">
        <v>181</v>
      </c>
      <c r="L96" t="s" s="2">
        <v>597</v>
      </c>
      <c r="M96" t="s" s="2">
        <v>598</v>
      </c>
      <c r="N96" t="s" s="2">
        <v>593</v>
      </c>
      <c r="O96" s="2"/>
      <c r="P96" t="s" s="2">
        <v>88</v>
      </c>
      <c r="Q96" s="2"/>
      <c r="R96" t="s" s="2">
        <v>88</v>
      </c>
      <c r="S96" t="s" s="2">
        <v>88</v>
      </c>
      <c r="T96" t="s" s="2">
        <v>88</v>
      </c>
      <c r="U96" t="s" s="2">
        <v>88</v>
      </c>
      <c r="V96" t="s" s="2">
        <v>88</v>
      </c>
      <c r="W96" t="s" s="2">
        <v>88</v>
      </c>
      <c r="X96" t="s" s="2">
        <v>245</v>
      </c>
      <c r="Y96" t="s" s="2">
        <v>599</v>
      </c>
      <c r="Z96" t="s" s="2">
        <v>600</v>
      </c>
      <c r="AA96" t="s" s="2">
        <v>88</v>
      </c>
      <c r="AB96" t="s" s="2">
        <v>88</v>
      </c>
      <c r="AC96" t="s" s="2">
        <v>88</v>
      </c>
      <c r="AD96" t="s" s="2">
        <v>88</v>
      </c>
      <c r="AE96" t="s" s="2">
        <v>88</v>
      </c>
      <c r="AF96" t="s" s="2">
        <v>596</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601</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2025-03-09T10:33:20Z</dcterms:created>
  <dc:creator>Apache POI</dc:creator>
</cp:coreProperties>
</file>