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<sst xmlns="http://schemas.openxmlformats.org/spreadsheetml/2006/main" count="1" uniqueCount="1">
  <si>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Array Size--------------&gt;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</si>
</sst>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comparisons</c:v>
          </c:tx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Lit>
              <c:formatCode>General</c:formatCode>
              <c:ptCount val="10"/>
              <c:pt idx="0">
                <c:v>587</c:v>
              </c:pt>
              <c:pt idx="1">
                <c:v>2004</c:v>
              </c:pt>
              <c:pt idx="2">
                <c:v>4321</c:v>
              </c:pt>
              <c:pt idx="3">
                <c:v>7573</c:v>
              </c:pt>
              <c:pt idx="4">
                <c:v>11771</c:v>
              </c:pt>
              <c:pt idx="5">
                <c:v>17003</c:v>
              </c:pt>
              <c:pt idx="6">
                <c:v>23276</c:v>
              </c:pt>
              <c:pt idx="7">
                <c:v>30564</c:v>
              </c:pt>
              <c:pt idx="8">
                <c:v>38968</c:v>
              </c:pt>
              <c:pt idx="9">
                <c:v>48335</c:v>
              </c:pt>
            </c:numLit>
          </c:val>
        </c:ser>
        <c:marker val="1"/>
        <c:axId val="59807616"/>
        <c:axId val="59819136"/>
      </c:lineChart>
      <c:catAx>
        <c:axId val="59807616"/>
        <c:scaling>
          <c:orientation val="minMax"/>
        </c:scaling>
        <c:axPos val="b"/>
        <c:numFmt formatCode="General" sourceLinked="1"/>
        <c:tickLblPos val="nextTo"/>
        <c:crossAx val="59819136"/>
        <c:crosses val="autoZero"/>
        <c:auto val="1"/>
        <c:lblAlgn val="ctr"/>
        <c:lblOffset val="100"/>
      </c:catAx>
      <c:valAx>
        <c:axId val="59819136"/>
        <c:scaling>
          <c:orientation val="minMax"/>
        </c:scaling>
        <c:axPos val="l"/>
        <c:majorGridlines/>
        <c:numFmt formatCode="General" sourceLinked="1"/>
        <c:tickLblPos val="nextTo"/>
        <c:crossAx val="5980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85725</xdr:rowOff>
    </xdr:from>
    <xdr:to>
      <xdr:col>15</xdr:col>
      <xdr:colOff>485775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2"/>
  <sheetViews>
    <sheetView tabSelected="1" workbookViewId="0">
      <selection activeCell="F18" sqref="F18"/>
    </sheetView>
  </sheetViews>
  <sheetFormatPr defaultRowHeight="15"/>
  <sheetData>
    <row r="22" spans="10:10">
      <c r="J2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2014-02-26T09:13:19Z</dcterms:modified>
</cp:coreProperties>
</file>