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Prod\"/>
    </mc:Choice>
  </mc:AlternateContent>
  <xr:revisionPtr revIDLastSave="0" documentId="13_ncr:1_{16F70DA3-8C48-40CA-96E0-54AB08B929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<sst xmlns="http://schemas.openxmlformats.org/spreadsheetml/2006/main" count="180" uniqueCount="67">
  <si>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</si>
  <si>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</si>
  <si>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</si>
  <si>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</si>
  <si>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</si>
  <si>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</si>
  <si>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</si>
  <si>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</si>
  <si>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</si>
  <si>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</si>
  <si>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</si>
  <si>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</si>
  <si>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</si>
  <si>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</si>
  <si>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</si>
  <si>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</si>
  <si>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</si>
  <si>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</si>
  <si>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</si>
  <si>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</si>
  <si>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</si>
  <si>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</si>
  <si>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</si>
  <si>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</si>
  <si>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</si>
  <si>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</si>
  <si>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</si>
  <si>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</si>
  <si>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</si>
  <si>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</si>
  <si>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</si>
  <si>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</si>
  <si>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</si>
  <si>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</si>
  <si>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</si>
  <si>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</si>
  <si>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</si>
  <si>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</si>
  <si>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</si>
  <si>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</si>
  <si>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</si>
  <si>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</si>
  <si>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</si>
  <si>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</si>
  <si>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</si>
  <si>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</si>
  <si>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</si>
  <si>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</si>
  <si>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</si>
  <si>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</si>
  <si>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</si>
  <si>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</si>
  <si>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</si>
  <si>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</si>
  <si>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</si>
  <si>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</si>
  <si>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</si>
  <si>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</si>
  <si>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</si>
  <si>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</si>
  <si>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</si>
  <si>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</si>
  <si>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</si>
  <si>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</si>
  <si>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</si>
  <si>
    <t>TC25_Verify_product_comparison</t>
  </si>
  <si>
    <t>Comparing two products &amp; validating product comparision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</si>
</sst>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0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0"/>
  <sheetViews>
    <sheetView tabSelected="1" zoomScaleNormal="100" workbookViewId="0">
      <selection activeCell="E6" sqref="E6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2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2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2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2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2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2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2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2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2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2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2" t="s">
        <v>59</v>
      </c>
      <c r="F12" s="1" t="s">
        <v>9</v>
      </c>
    </row>
    <row r="13" spans="1:6" ht="30">
      <c r="A13" s="1" t="s">
        <v>5</v>
      </c>
      <c r="B13" s="1" t="s">
        <v>6</v>
      </c>
      <c r="C13" s="1" t="s">
        <v>65</v>
      </c>
      <c r="D13" s="10" t="s">
        <v>66</v>
      </c>
      <c r="E13" s="12" t="s">
        <v>59</v>
      </c>
      <c r="F13" s="1" t="s">
        <v>9</v>
      </c>
    </row>
    <row r="14" spans="1:6">
      <c r="A14" s="7" t="s">
        <v>5</v>
      </c>
      <c r="B14" s="1" t="s">
        <v>6</v>
      </c>
      <c r="C14" s="1" t="s">
        <v>46</v>
      </c>
      <c r="D14" s="10" t="s">
        <v>47</v>
      </c>
      <c r="E14" s="12" t="s">
        <v>59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36</v>
      </c>
      <c r="D15" s="10" t="s">
        <v>37</v>
      </c>
      <c r="E15" s="12" t="s">
        <v>59</v>
      </c>
      <c r="F15" s="5" t="s">
        <v>9</v>
      </c>
    </row>
    <row r="16" spans="1:6">
      <c r="A16" s="1" t="s">
        <v>5</v>
      </c>
      <c r="B16" s="1" t="s">
        <v>6</v>
      </c>
      <c r="C16" s="1" t="s">
        <v>38</v>
      </c>
      <c r="D16" s="6" t="s">
        <v>39</v>
      </c>
      <c r="E16" s="12" t="s">
        <v>59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40</v>
      </c>
      <c r="D17" s="10" t="s">
        <v>41</v>
      </c>
      <c r="E17" s="12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48</v>
      </c>
      <c r="D18" s="9" t="s">
        <v>42</v>
      </c>
      <c r="E18" s="12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43</v>
      </c>
      <c r="D19" s="8" t="s">
        <v>42</v>
      </c>
      <c r="E19" s="12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44</v>
      </c>
      <c r="D20" s="10" t="s">
        <v>45</v>
      </c>
      <c r="E20" s="12" t="s">
        <v>59</v>
      </c>
      <c r="F20" s="1" t="s">
        <v>9</v>
      </c>
    </row>
    <row r="21" spans="1:6">
      <c r="A21" s="1" t="s">
        <v>5</v>
      </c>
      <c r="B21" s="1" t="s">
        <v>6</v>
      </c>
      <c r="C21" s="1" t="s">
        <v>49</v>
      </c>
      <c r="D21" s="10" t="s">
        <v>50</v>
      </c>
      <c r="E21" s="12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60</v>
      </c>
      <c r="D22" s="5" t="s">
        <v>61</v>
      </c>
      <c r="E22" s="12" t="s">
        <v>59</v>
      </c>
      <c r="F22" s="1" t="s">
        <v>9</v>
      </c>
    </row>
    <row r="23" spans="1:6">
      <c r="A23" s="1" t="s">
        <v>5</v>
      </c>
      <c r="B23" s="1" t="s">
        <v>6</v>
      </c>
      <c r="C23" s="5" t="s">
        <v>57</v>
      </c>
      <c r="D23" s="5" t="s">
        <v>58</v>
      </c>
      <c r="E23" s="12" t="s">
        <v>59</v>
      </c>
      <c r="F23" s="5" t="s">
        <v>9</v>
      </c>
    </row>
    <row r="24" spans="1:6">
      <c r="A24" s="1" t="s">
        <v>5</v>
      </c>
      <c r="B24" s="1" t="s">
        <v>6</v>
      </c>
      <c r="C24" s="1" t="s">
        <v>51</v>
      </c>
      <c r="D24" s="10" t="s">
        <v>52</v>
      </c>
      <c r="E24" s="12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12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12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53</v>
      </c>
      <c r="D27" s="11" t="s">
        <v>54</v>
      </c>
      <c r="E27" s="12" t="s">
        <v>59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12" t="s">
        <v>59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12" t="s">
        <v>59</v>
      </c>
      <c r="F29" s="5" t="s">
        <v>9</v>
      </c>
    </row>
    <row r="30" spans="1:6" ht="30">
      <c r="A30" s="1" t="s">
        <v>5</v>
      </c>
      <c r="B30" s="1" t="s">
        <v>6</v>
      </c>
      <c r="C30" s="5" t="s">
        <v>63</v>
      </c>
      <c r="D30" s="10" t="s">
        <v>64</v>
      </c>
      <c r="E30" s="12" t="s">
        <v>59</v>
      </c>
      <c r="F30" s="1" t="s">
        <v>9</v>
      </c>
    </row>
  </sheetData>
  <conditionalFormatting sqref="F23:F29">
    <cfRule type="uniqueValues" dxfId="1071" priority="2627"/>
  </conditionalFormatting>
  <conditionalFormatting sqref="E2:E30">
    <cfRule type="uniqueValues" dxfId="1070" priority="2490"/>
  </conditionalFormatting>
  <conditionalFormatting sqref="E2:E30">
    <cfRule type="uniqueValues" dxfId="1069" priority="2489"/>
  </conditionalFormatting>
  <conditionalFormatting sqref="E2:E30">
    <cfRule type="uniqueValues" dxfId="1068" priority="2488"/>
  </conditionalFormatting>
  <conditionalFormatting sqref="E2:E30">
    <cfRule type="uniqueValues" dxfId="1067" priority="2487"/>
  </conditionalFormatting>
  <conditionalFormatting sqref="E2:E30">
    <cfRule type="uniqueValues" dxfId="1066" priority="2486"/>
  </conditionalFormatting>
  <conditionalFormatting sqref="E2:E30">
    <cfRule type="uniqueValues" dxfId="1065" priority="2470"/>
  </conditionalFormatting>
  <conditionalFormatting sqref="E2:E30">
    <cfRule type="uniqueValues" dxfId="1064" priority="2469"/>
  </conditionalFormatting>
  <conditionalFormatting sqref="E2:E30">
    <cfRule type="uniqueValues" dxfId="1063" priority="2468"/>
  </conditionalFormatting>
  <conditionalFormatting sqref="E2:E30">
    <cfRule type="uniqueValues" dxfId="1062" priority="2467"/>
  </conditionalFormatting>
  <conditionalFormatting sqref="E2:E30">
    <cfRule type="uniqueValues" dxfId="1061" priority="2466"/>
  </conditionalFormatting>
  <conditionalFormatting sqref="E2:E30">
    <cfRule type="uniqueValues" dxfId="1060" priority="2450"/>
  </conditionalFormatting>
  <conditionalFormatting sqref="E2:E30">
    <cfRule type="uniqueValues" dxfId="1059" priority="2449"/>
  </conditionalFormatting>
  <conditionalFormatting sqref="E2:E30">
    <cfRule type="uniqueValues" dxfId="1058" priority="2448"/>
  </conditionalFormatting>
  <conditionalFormatting sqref="E2:E30">
    <cfRule type="uniqueValues" dxfId="1057" priority="2447"/>
  </conditionalFormatting>
  <conditionalFormatting sqref="E2:E30">
    <cfRule type="uniqueValues" dxfId="1056" priority="2446"/>
  </conditionalFormatting>
  <conditionalFormatting sqref="E2:E30">
    <cfRule type="uniqueValues" dxfId="1055" priority="2445"/>
  </conditionalFormatting>
  <conditionalFormatting sqref="E2:E30">
    <cfRule type="uniqueValues" dxfId="1054" priority="2444"/>
  </conditionalFormatting>
  <conditionalFormatting sqref="E2:E30">
    <cfRule type="uniqueValues" dxfId="1053" priority="2443"/>
  </conditionalFormatting>
  <conditionalFormatting sqref="E2:E30">
    <cfRule type="uniqueValues" dxfId="1052" priority="2442"/>
  </conditionalFormatting>
  <conditionalFormatting sqref="E2:E30">
    <cfRule type="uniqueValues" dxfId="1051" priority="2441"/>
  </conditionalFormatting>
  <conditionalFormatting sqref="E2:E30">
    <cfRule type="uniqueValues" dxfId="1050" priority="2425"/>
  </conditionalFormatting>
  <conditionalFormatting sqref="E2:E30">
    <cfRule type="uniqueValues" dxfId="1049" priority="2424"/>
  </conditionalFormatting>
  <conditionalFormatting sqref="E2:E30">
    <cfRule type="uniqueValues" dxfId="1048" priority="2423"/>
  </conditionalFormatting>
  <conditionalFormatting sqref="E2:E30">
    <cfRule type="uniqueValues" dxfId="1047" priority="2422"/>
  </conditionalFormatting>
  <conditionalFormatting sqref="E2:E30">
    <cfRule type="uniqueValues" dxfId="1046" priority="2421"/>
  </conditionalFormatting>
  <conditionalFormatting sqref="E2:E30">
    <cfRule type="uniqueValues" dxfId="1045" priority="2420"/>
  </conditionalFormatting>
  <conditionalFormatting sqref="E2:E30">
    <cfRule type="uniqueValues" dxfId="1044" priority="2419"/>
  </conditionalFormatting>
  <conditionalFormatting sqref="E2:E30">
    <cfRule type="uniqueValues" dxfId="1043" priority="2418"/>
  </conditionalFormatting>
  <conditionalFormatting sqref="E2:E30">
    <cfRule type="uniqueValues" dxfId="1042" priority="2417"/>
  </conditionalFormatting>
  <conditionalFormatting sqref="E2:E30">
    <cfRule type="uniqueValues" dxfId="1041" priority="2416"/>
  </conditionalFormatting>
  <conditionalFormatting sqref="E2:E30">
    <cfRule type="uniqueValues" dxfId="1040" priority="2631"/>
  </conditionalFormatting>
  <conditionalFormatting sqref="E2:E30">
    <cfRule type="uniqueValues" dxfId="1039" priority="2659"/>
  </conditionalFormatting>
  <conditionalFormatting sqref="E2:E30">
    <cfRule type="uniqueValues" dxfId="1038" priority="2390"/>
  </conditionalFormatting>
  <conditionalFormatting sqref="E2:E30">
    <cfRule type="uniqueValues" dxfId="1037" priority="2389"/>
  </conditionalFormatting>
  <conditionalFormatting sqref="E2:E30">
    <cfRule type="uniqueValues" dxfId="1036" priority="2388"/>
  </conditionalFormatting>
  <conditionalFormatting sqref="E2:E30">
    <cfRule type="uniqueValues" dxfId="1035" priority="2387"/>
  </conditionalFormatting>
  <conditionalFormatting sqref="E2:E30">
    <cfRule type="uniqueValues" dxfId="1034" priority="2386"/>
  </conditionalFormatting>
  <conditionalFormatting sqref="E2:E30">
    <cfRule type="uniqueValues" dxfId="1033" priority="2385"/>
  </conditionalFormatting>
  <conditionalFormatting sqref="E2:E30">
    <cfRule type="uniqueValues" dxfId="1032" priority="2384"/>
  </conditionalFormatting>
  <conditionalFormatting sqref="E2:E30">
    <cfRule type="uniqueValues" dxfId="1031" priority="2383"/>
  </conditionalFormatting>
  <conditionalFormatting sqref="E2:E30">
    <cfRule type="uniqueValues" dxfId="1030" priority="2382"/>
  </conditionalFormatting>
  <conditionalFormatting sqref="E2:E30">
    <cfRule type="uniqueValues" dxfId="1029" priority="2381"/>
  </conditionalFormatting>
  <conditionalFormatting sqref="E2:E30">
    <cfRule type="uniqueValues" dxfId="1028" priority="2364"/>
  </conditionalFormatting>
  <conditionalFormatting sqref="E2:E30">
    <cfRule type="uniqueValues" dxfId="1027" priority="2363"/>
  </conditionalFormatting>
  <conditionalFormatting sqref="E2:E30">
    <cfRule type="uniqueValues" dxfId="1026" priority="2362"/>
  </conditionalFormatting>
  <conditionalFormatting sqref="E2:E30">
    <cfRule type="uniqueValues" dxfId="1025" priority="2361"/>
  </conditionalFormatting>
  <conditionalFormatting sqref="E2:E30">
    <cfRule type="uniqueValues" dxfId="1024" priority="2360"/>
  </conditionalFormatting>
  <conditionalFormatting sqref="E2:E30">
    <cfRule type="uniqueValues" dxfId="1023" priority="2359"/>
  </conditionalFormatting>
  <conditionalFormatting sqref="E2:E30">
    <cfRule type="uniqueValues" dxfId="1022" priority="2358"/>
  </conditionalFormatting>
  <conditionalFormatting sqref="E2:E30">
    <cfRule type="uniqueValues" dxfId="1021" priority="2357"/>
  </conditionalFormatting>
  <conditionalFormatting sqref="E2:E30">
    <cfRule type="uniqueValues" dxfId="1020" priority="2356"/>
  </conditionalFormatting>
  <conditionalFormatting sqref="E2:E30">
    <cfRule type="uniqueValues" dxfId="1019" priority="2355"/>
  </conditionalFormatting>
  <conditionalFormatting sqref="E2:E30">
    <cfRule type="uniqueValues" dxfId="1018" priority="2354"/>
  </conditionalFormatting>
  <conditionalFormatting sqref="E2:E30">
    <cfRule type="uniqueValues" dxfId="1017" priority="2353"/>
  </conditionalFormatting>
  <conditionalFormatting sqref="E2:E30">
    <cfRule type="uniqueValues" dxfId="1016" priority="2352"/>
  </conditionalFormatting>
  <conditionalFormatting sqref="E2:E30">
    <cfRule type="uniqueValues" dxfId="1015" priority="2351"/>
  </conditionalFormatting>
  <conditionalFormatting sqref="E2:E30">
    <cfRule type="uniqueValues" dxfId="1014" priority="2350"/>
  </conditionalFormatting>
  <conditionalFormatting sqref="E2:E30">
    <cfRule type="uniqueValues" dxfId="1013" priority="2365"/>
  </conditionalFormatting>
  <conditionalFormatting sqref="E2:E30">
    <cfRule type="uniqueValues" dxfId="1012" priority="2263"/>
  </conditionalFormatting>
  <conditionalFormatting sqref="E2:E30">
    <cfRule type="uniqueValues" dxfId="1011" priority="2262"/>
  </conditionalFormatting>
  <conditionalFormatting sqref="E2:E30">
    <cfRule type="uniqueValues" dxfId="1010" priority="2261"/>
  </conditionalFormatting>
  <conditionalFormatting sqref="E2:E30">
    <cfRule type="uniqueValues" dxfId="1009" priority="2260"/>
  </conditionalFormatting>
  <conditionalFormatting sqref="E2:E30">
    <cfRule type="uniqueValues" dxfId="1008" priority="2259"/>
  </conditionalFormatting>
  <conditionalFormatting sqref="E2:E30">
    <cfRule type="uniqueValues" dxfId="1007" priority="2258"/>
  </conditionalFormatting>
  <conditionalFormatting sqref="E2:E30">
    <cfRule type="uniqueValues" dxfId="1006" priority="2257"/>
  </conditionalFormatting>
  <conditionalFormatting sqref="E2:E30">
    <cfRule type="uniqueValues" dxfId="1005" priority="2256"/>
  </conditionalFormatting>
  <conditionalFormatting sqref="E2:E30">
    <cfRule type="uniqueValues" dxfId="1004" priority="2255"/>
  </conditionalFormatting>
  <conditionalFormatting sqref="E2:E30">
    <cfRule type="uniqueValues" dxfId="1003" priority="2254"/>
  </conditionalFormatting>
  <conditionalFormatting sqref="E2:E30">
    <cfRule type="uniqueValues" dxfId="1002" priority="2253"/>
  </conditionalFormatting>
  <conditionalFormatting sqref="E2:E30">
    <cfRule type="uniqueValues" dxfId="1001" priority="2252"/>
  </conditionalFormatting>
  <conditionalFormatting sqref="E2:E30">
    <cfRule type="uniqueValues" dxfId="1000" priority="2251"/>
  </conditionalFormatting>
  <conditionalFormatting sqref="E2:E30">
    <cfRule type="uniqueValues" dxfId="999" priority="2250"/>
  </conditionalFormatting>
  <conditionalFormatting sqref="E2:E30">
    <cfRule type="uniqueValues" dxfId="998" priority="2249"/>
  </conditionalFormatting>
  <conditionalFormatting sqref="E2:E30">
    <cfRule type="uniqueValues" dxfId="997" priority="2264"/>
  </conditionalFormatting>
  <conditionalFormatting sqref="E2:E30">
    <cfRule type="uniqueValues" dxfId="996" priority="2248"/>
  </conditionalFormatting>
  <conditionalFormatting sqref="E2:E30">
    <cfRule type="uniqueValues" dxfId="995" priority="2247"/>
  </conditionalFormatting>
  <conditionalFormatting sqref="E2:E30">
    <cfRule type="uniqueValues" dxfId="994" priority="2246"/>
  </conditionalFormatting>
  <conditionalFormatting sqref="E2:E30">
    <cfRule type="uniqueValues" dxfId="993" priority="2245"/>
  </conditionalFormatting>
  <conditionalFormatting sqref="E2:E30">
    <cfRule type="uniqueValues" dxfId="992" priority="2244"/>
  </conditionalFormatting>
  <conditionalFormatting sqref="E2:E30">
    <cfRule type="uniqueValues" dxfId="991" priority="2243"/>
  </conditionalFormatting>
  <conditionalFormatting sqref="E2:E30">
    <cfRule type="uniqueValues" dxfId="990" priority="2242"/>
  </conditionalFormatting>
  <conditionalFormatting sqref="E2:E30">
    <cfRule type="uniqueValues" dxfId="989" priority="2241"/>
  </conditionalFormatting>
  <conditionalFormatting sqref="E2:E30">
    <cfRule type="uniqueValues" dxfId="988" priority="2240"/>
  </conditionalFormatting>
  <conditionalFormatting sqref="E2:E30">
    <cfRule type="uniqueValues" dxfId="987" priority="2239"/>
  </conditionalFormatting>
  <conditionalFormatting sqref="E2:E30">
    <cfRule type="uniqueValues" dxfId="986" priority="2238"/>
  </conditionalFormatting>
  <conditionalFormatting sqref="E2:E30">
    <cfRule type="uniqueValues" dxfId="985" priority="2237"/>
  </conditionalFormatting>
  <conditionalFormatting sqref="E2:E30">
    <cfRule type="uniqueValues" dxfId="984" priority="2236"/>
  </conditionalFormatting>
  <conditionalFormatting sqref="E2:E30">
    <cfRule type="uniqueValues" dxfId="983" priority="2235"/>
  </conditionalFormatting>
  <conditionalFormatting sqref="E2:E30">
    <cfRule type="uniqueValues" dxfId="982" priority="2234"/>
  </conditionalFormatting>
  <conditionalFormatting sqref="E2:E30">
    <cfRule type="uniqueValues" dxfId="981" priority="2233"/>
  </conditionalFormatting>
  <conditionalFormatting sqref="E2:E30">
    <cfRule type="uniqueValues" dxfId="980" priority="2232"/>
  </conditionalFormatting>
  <conditionalFormatting sqref="E2:E30">
    <cfRule type="uniqueValues" dxfId="979" priority="2231"/>
  </conditionalFormatting>
  <conditionalFormatting sqref="E2:E30">
    <cfRule type="uniqueValues" dxfId="978" priority="2230"/>
  </conditionalFormatting>
  <conditionalFormatting sqref="E2:E30">
    <cfRule type="uniqueValues" dxfId="977" priority="2229"/>
  </conditionalFormatting>
  <conditionalFormatting sqref="E2:E30">
    <cfRule type="uniqueValues" dxfId="976" priority="2228"/>
  </conditionalFormatting>
  <conditionalFormatting sqref="E2:E30">
    <cfRule type="uniqueValues" dxfId="975" priority="2227"/>
  </conditionalFormatting>
  <conditionalFormatting sqref="E2:E30">
    <cfRule type="uniqueValues" dxfId="974" priority="2226"/>
  </conditionalFormatting>
  <conditionalFormatting sqref="E2:E30">
    <cfRule type="uniqueValues" dxfId="973" priority="2225"/>
  </conditionalFormatting>
  <conditionalFormatting sqref="E2:E30">
    <cfRule type="uniqueValues" dxfId="972" priority="2224"/>
  </conditionalFormatting>
  <conditionalFormatting sqref="E2:E30">
    <cfRule type="uniqueValues" dxfId="971" priority="2223"/>
  </conditionalFormatting>
  <conditionalFormatting sqref="E2:E30">
    <cfRule type="uniqueValues" dxfId="970" priority="2222"/>
  </conditionalFormatting>
  <conditionalFormatting sqref="E2:E30">
    <cfRule type="uniqueValues" dxfId="969" priority="2221"/>
  </conditionalFormatting>
  <conditionalFormatting sqref="E2:E30">
    <cfRule type="uniqueValues" dxfId="968" priority="2220"/>
  </conditionalFormatting>
  <conditionalFormatting sqref="E2:E30">
    <cfRule type="uniqueValues" dxfId="967" priority="2219"/>
  </conditionalFormatting>
  <conditionalFormatting sqref="E2:E30">
    <cfRule type="uniqueValues" dxfId="966" priority="2218"/>
  </conditionalFormatting>
  <conditionalFormatting sqref="E2:E30">
    <cfRule type="uniqueValues" dxfId="965" priority="2117"/>
  </conditionalFormatting>
  <conditionalFormatting sqref="E2:E30">
    <cfRule type="uniqueValues" dxfId="964" priority="2116"/>
  </conditionalFormatting>
  <conditionalFormatting sqref="E2:E30">
    <cfRule type="uniqueValues" dxfId="963" priority="2115"/>
  </conditionalFormatting>
  <conditionalFormatting sqref="E2:E30">
    <cfRule type="uniqueValues" dxfId="962" priority="2114"/>
  </conditionalFormatting>
  <conditionalFormatting sqref="E2:E30">
    <cfRule type="uniqueValues" dxfId="961" priority="2113"/>
  </conditionalFormatting>
  <conditionalFormatting sqref="E2:E30">
    <cfRule type="uniqueValues" dxfId="960" priority="2112"/>
  </conditionalFormatting>
  <conditionalFormatting sqref="E2:E30">
    <cfRule type="uniqueValues" dxfId="959" priority="2111"/>
  </conditionalFormatting>
  <conditionalFormatting sqref="E2:E30">
    <cfRule type="uniqueValues" dxfId="958" priority="2110"/>
  </conditionalFormatting>
  <conditionalFormatting sqref="E2:E30">
    <cfRule type="uniqueValues" dxfId="957" priority="2109"/>
  </conditionalFormatting>
  <conditionalFormatting sqref="E2:E30">
    <cfRule type="uniqueValues" dxfId="956" priority="2108"/>
  </conditionalFormatting>
  <conditionalFormatting sqref="E2:E30">
    <cfRule type="uniqueValues" dxfId="955" priority="2107"/>
  </conditionalFormatting>
  <conditionalFormatting sqref="E2:E30">
    <cfRule type="uniqueValues" dxfId="954" priority="2106"/>
  </conditionalFormatting>
  <conditionalFormatting sqref="E2:E30">
    <cfRule type="uniqueValues" dxfId="953" priority="2105"/>
  </conditionalFormatting>
  <conditionalFormatting sqref="E2:E30">
    <cfRule type="uniqueValues" dxfId="952" priority="2104"/>
  </conditionalFormatting>
  <conditionalFormatting sqref="E2:E30">
    <cfRule type="uniqueValues" dxfId="951" priority="2103"/>
  </conditionalFormatting>
  <conditionalFormatting sqref="E2:E30">
    <cfRule type="uniqueValues" dxfId="950" priority="2070"/>
  </conditionalFormatting>
  <conditionalFormatting sqref="E2:E30">
    <cfRule type="uniqueValues" dxfId="949" priority="2069"/>
  </conditionalFormatting>
  <conditionalFormatting sqref="E2:E30">
    <cfRule type="uniqueValues" dxfId="948" priority="2068"/>
  </conditionalFormatting>
  <conditionalFormatting sqref="E2:E30">
    <cfRule type="uniqueValues" dxfId="947" priority="2067"/>
  </conditionalFormatting>
  <conditionalFormatting sqref="E2:E30">
    <cfRule type="uniqueValues" dxfId="946" priority="2066"/>
  </conditionalFormatting>
  <conditionalFormatting sqref="E2:E30">
    <cfRule type="uniqueValues" dxfId="945" priority="2065"/>
  </conditionalFormatting>
  <conditionalFormatting sqref="E2:E30">
    <cfRule type="uniqueValues" dxfId="944" priority="2064"/>
  </conditionalFormatting>
  <conditionalFormatting sqref="E2:E30">
    <cfRule type="uniqueValues" dxfId="943" priority="2063"/>
  </conditionalFormatting>
  <conditionalFormatting sqref="E2:E30">
    <cfRule type="uniqueValues" dxfId="942" priority="2062"/>
  </conditionalFormatting>
  <conditionalFormatting sqref="E2:E30">
    <cfRule type="uniqueValues" dxfId="941" priority="2061"/>
  </conditionalFormatting>
  <conditionalFormatting sqref="E2:E30">
    <cfRule type="uniqueValues" dxfId="940" priority="2060"/>
  </conditionalFormatting>
  <conditionalFormatting sqref="E2:E30">
    <cfRule type="uniqueValues" dxfId="939" priority="2059"/>
  </conditionalFormatting>
  <conditionalFormatting sqref="E2:E30">
    <cfRule type="uniqueValues" dxfId="938" priority="2058"/>
  </conditionalFormatting>
  <conditionalFormatting sqref="E2:E30">
    <cfRule type="uniqueValues" dxfId="937" priority="2057"/>
  </conditionalFormatting>
  <conditionalFormatting sqref="E2:E30">
    <cfRule type="uniqueValues" dxfId="936" priority="2056"/>
  </conditionalFormatting>
  <conditionalFormatting sqref="E2:E30">
    <cfRule type="uniqueValues" dxfId="935" priority="2054"/>
  </conditionalFormatting>
  <conditionalFormatting sqref="E2:E30">
    <cfRule type="uniqueValues" dxfId="934" priority="2053"/>
  </conditionalFormatting>
  <conditionalFormatting sqref="E2:E30">
    <cfRule type="uniqueValues" dxfId="933" priority="2052"/>
  </conditionalFormatting>
  <conditionalFormatting sqref="E2:E30">
    <cfRule type="uniqueValues" dxfId="932" priority="2051"/>
  </conditionalFormatting>
  <conditionalFormatting sqref="E2:E30">
    <cfRule type="uniqueValues" dxfId="931" priority="2050"/>
  </conditionalFormatting>
  <conditionalFormatting sqref="E2:E30">
    <cfRule type="uniqueValues" dxfId="930" priority="2049"/>
  </conditionalFormatting>
  <conditionalFormatting sqref="E2:E30">
    <cfRule type="uniqueValues" dxfId="929" priority="2048"/>
  </conditionalFormatting>
  <conditionalFormatting sqref="E2:E30">
    <cfRule type="uniqueValues" dxfId="928" priority="2047"/>
  </conditionalFormatting>
  <conditionalFormatting sqref="E2:E30">
    <cfRule type="uniqueValues" dxfId="927" priority="2046"/>
  </conditionalFormatting>
  <conditionalFormatting sqref="E2:E30">
    <cfRule type="uniqueValues" dxfId="926" priority="2045"/>
  </conditionalFormatting>
  <conditionalFormatting sqref="E2:E30">
    <cfRule type="uniqueValues" dxfId="925" priority="2044"/>
  </conditionalFormatting>
  <conditionalFormatting sqref="E2:E30">
    <cfRule type="uniqueValues" dxfId="924" priority="2043"/>
  </conditionalFormatting>
  <conditionalFormatting sqref="E2:E30">
    <cfRule type="uniqueValues" dxfId="923" priority="2042"/>
  </conditionalFormatting>
  <conditionalFormatting sqref="E2:E30">
    <cfRule type="uniqueValues" dxfId="922" priority="2041"/>
  </conditionalFormatting>
  <conditionalFormatting sqref="E2:E30">
    <cfRule type="uniqueValues" dxfId="921" priority="2040"/>
  </conditionalFormatting>
  <conditionalFormatting sqref="E2:E30">
    <cfRule type="uniqueValues" dxfId="920" priority="2055"/>
  </conditionalFormatting>
  <conditionalFormatting sqref="E2:E30">
    <cfRule type="uniqueValues" dxfId="919" priority="2039"/>
  </conditionalFormatting>
  <conditionalFormatting sqref="E2:E30">
    <cfRule type="uniqueValues" dxfId="918" priority="2038"/>
  </conditionalFormatting>
  <conditionalFormatting sqref="E2:E30">
    <cfRule type="uniqueValues" dxfId="917" priority="2037"/>
  </conditionalFormatting>
  <conditionalFormatting sqref="E2:E30">
    <cfRule type="uniqueValues" dxfId="916" priority="2036"/>
  </conditionalFormatting>
  <conditionalFormatting sqref="E2:E30">
    <cfRule type="uniqueValues" dxfId="915" priority="2035"/>
  </conditionalFormatting>
  <conditionalFormatting sqref="E2:E30">
    <cfRule type="uniqueValues" dxfId="914" priority="2034"/>
  </conditionalFormatting>
  <conditionalFormatting sqref="E2:E30">
    <cfRule type="uniqueValues" dxfId="913" priority="2033"/>
  </conditionalFormatting>
  <conditionalFormatting sqref="E2:E30">
    <cfRule type="uniqueValues" dxfId="912" priority="2032"/>
  </conditionalFormatting>
  <conditionalFormatting sqref="E2:E30">
    <cfRule type="uniqueValues" dxfId="911" priority="2031"/>
  </conditionalFormatting>
  <conditionalFormatting sqref="E2:E30">
    <cfRule type="uniqueValues" dxfId="910" priority="2030"/>
  </conditionalFormatting>
  <conditionalFormatting sqref="E2:E30">
    <cfRule type="uniqueValues" dxfId="909" priority="2029"/>
  </conditionalFormatting>
  <conditionalFormatting sqref="E2:E30">
    <cfRule type="uniqueValues" dxfId="908" priority="2028"/>
  </conditionalFormatting>
  <conditionalFormatting sqref="E2:E30">
    <cfRule type="uniqueValues" dxfId="907" priority="2027"/>
  </conditionalFormatting>
  <conditionalFormatting sqref="E2:E30">
    <cfRule type="uniqueValues" dxfId="906" priority="2026"/>
  </conditionalFormatting>
  <conditionalFormatting sqref="E2:E30">
    <cfRule type="uniqueValues" dxfId="905" priority="2025"/>
  </conditionalFormatting>
  <conditionalFormatting sqref="E2:E30">
    <cfRule type="uniqueValues" dxfId="904" priority="2024"/>
  </conditionalFormatting>
  <conditionalFormatting sqref="E2:E30">
    <cfRule type="uniqueValues" dxfId="903" priority="1950"/>
  </conditionalFormatting>
  <conditionalFormatting sqref="E2:E30">
    <cfRule type="uniqueValues" dxfId="902" priority="1949"/>
  </conditionalFormatting>
  <conditionalFormatting sqref="E2:E30">
    <cfRule type="uniqueValues" dxfId="901" priority="1948"/>
  </conditionalFormatting>
  <conditionalFormatting sqref="E2:E30">
    <cfRule type="uniqueValues" dxfId="900" priority="1947"/>
  </conditionalFormatting>
  <conditionalFormatting sqref="E2:E30">
    <cfRule type="uniqueValues" dxfId="899" priority="1946"/>
  </conditionalFormatting>
  <conditionalFormatting sqref="E2:E30">
    <cfRule type="uniqueValues" dxfId="898" priority="1945"/>
  </conditionalFormatting>
  <conditionalFormatting sqref="E2:E30">
    <cfRule type="uniqueValues" dxfId="897" priority="1944"/>
  </conditionalFormatting>
  <conditionalFormatting sqref="E2:E30">
    <cfRule type="uniqueValues" dxfId="896" priority="1943"/>
  </conditionalFormatting>
  <conditionalFormatting sqref="E2:E30">
    <cfRule type="uniqueValues" dxfId="895" priority="1942"/>
  </conditionalFormatting>
  <conditionalFormatting sqref="E2:E30">
    <cfRule type="uniqueValues" dxfId="894" priority="1941"/>
  </conditionalFormatting>
  <conditionalFormatting sqref="E2:E30">
    <cfRule type="uniqueValues" dxfId="893" priority="1940"/>
  </conditionalFormatting>
  <conditionalFormatting sqref="E2:E30">
    <cfRule type="uniqueValues" dxfId="892" priority="1939"/>
  </conditionalFormatting>
  <conditionalFormatting sqref="E2:E30">
    <cfRule type="uniqueValues" dxfId="891" priority="1938"/>
  </conditionalFormatting>
  <conditionalFormatting sqref="E2:E30">
    <cfRule type="uniqueValues" dxfId="890" priority="1937"/>
  </conditionalFormatting>
  <conditionalFormatting sqref="E2:E30">
    <cfRule type="uniqueValues" dxfId="889" priority="1936"/>
  </conditionalFormatting>
  <conditionalFormatting sqref="E2:E30">
    <cfRule type="uniqueValues" dxfId="888" priority="1951"/>
  </conditionalFormatting>
  <conditionalFormatting sqref="E2:E30">
    <cfRule type="uniqueValues" dxfId="887" priority="1935"/>
  </conditionalFormatting>
  <conditionalFormatting sqref="E2:E30">
    <cfRule type="uniqueValues" dxfId="886" priority="1934"/>
  </conditionalFormatting>
  <conditionalFormatting sqref="E2:E30">
    <cfRule type="uniqueValues" dxfId="885" priority="1933"/>
  </conditionalFormatting>
  <conditionalFormatting sqref="E2:E30">
    <cfRule type="uniqueValues" dxfId="884" priority="1932"/>
  </conditionalFormatting>
  <conditionalFormatting sqref="E2:E30">
    <cfRule type="uniqueValues" dxfId="883" priority="1931"/>
  </conditionalFormatting>
  <conditionalFormatting sqref="E2:E30">
    <cfRule type="uniqueValues" dxfId="882" priority="1930"/>
  </conditionalFormatting>
  <conditionalFormatting sqref="E2:E30">
    <cfRule type="uniqueValues" dxfId="881" priority="1929"/>
  </conditionalFormatting>
  <conditionalFormatting sqref="E2:E30">
    <cfRule type="uniqueValues" dxfId="880" priority="1928"/>
  </conditionalFormatting>
  <conditionalFormatting sqref="E2:E30">
    <cfRule type="uniqueValues" dxfId="879" priority="1927"/>
  </conditionalFormatting>
  <conditionalFormatting sqref="E2:E30">
    <cfRule type="uniqueValues" dxfId="878" priority="1926"/>
  </conditionalFormatting>
  <conditionalFormatting sqref="E2:E30">
    <cfRule type="uniqueValues" dxfId="877" priority="1925"/>
  </conditionalFormatting>
  <conditionalFormatting sqref="E2:E30">
    <cfRule type="uniqueValues" dxfId="876" priority="1924"/>
  </conditionalFormatting>
  <conditionalFormatting sqref="E2:E30">
    <cfRule type="uniqueValues" dxfId="875" priority="1923"/>
  </conditionalFormatting>
  <conditionalFormatting sqref="E2:E30">
    <cfRule type="uniqueValues" dxfId="874" priority="1922"/>
  </conditionalFormatting>
  <conditionalFormatting sqref="E2:E30">
    <cfRule type="uniqueValues" dxfId="873" priority="1921"/>
  </conditionalFormatting>
  <conditionalFormatting sqref="E2:E30">
    <cfRule type="uniqueValues" dxfId="872" priority="1920"/>
  </conditionalFormatting>
  <conditionalFormatting sqref="E2:E30">
    <cfRule type="uniqueValues" dxfId="871" priority="1919"/>
  </conditionalFormatting>
  <conditionalFormatting sqref="E2:E30">
    <cfRule type="uniqueValues" dxfId="870" priority="1918"/>
  </conditionalFormatting>
  <conditionalFormatting sqref="E2:E30">
    <cfRule type="uniqueValues" dxfId="869" priority="1917"/>
  </conditionalFormatting>
  <conditionalFormatting sqref="E2:E30">
    <cfRule type="uniqueValues" dxfId="868" priority="1916"/>
  </conditionalFormatting>
  <conditionalFormatting sqref="E2:E30">
    <cfRule type="uniqueValues" dxfId="867" priority="1915"/>
  </conditionalFormatting>
  <conditionalFormatting sqref="E2:E30">
    <cfRule type="uniqueValues" dxfId="866" priority="1914"/>
  </conditionalFormatting>
  <conditionalFormatting sqref="E2:E30">
    <cfRule type="uniqueValues" dxfId="865" priority="1913"/>
  </conditionalFormatting>
  <conditionalFormatting sqref="E2:E30">
    <cfRule type="uniqueValues" dxfId="864" priority="1912"/>
  </conditionalFormatting>
  <conditionalFormatting sqref="E2:E30">
    <cfRule type="uniqueValues" dxfId="863" priority="1911"/>
  </conditionalFormatting>
  <conditionalFormatting sqref="E2:E30">
    <cfRule type="uniqueValues" dxfId="862" priority="1910"/>
  </conditionalFormatting>
  <conditionalFormatting sqref="E2:E30">
    <cfRule type="uniqueValues" dxfId="861" priority="1909"/>
  </conditionalFormatting>
  <conditionalFormatting sqref="E2:E30">
    <cfRule type="uniqueValues" dxfId="860" priority="1908"/>
  </conditionalFormatting>
  <conditionalFormatting sqref="E2:E30">
    <cfRule type="uniqueValues" dxfId="859" priority="1907"/>
  </conditionalFormatting>
  <conditionalFormatting sqref="E2:E30">
    <cfRule type="uniqueValues" dxfId="858" priority="1906"/>
  </conditionalFormatting>
  <conditionalFormatting sqref="E2:E30">
    <cfRule type="uniqueValues" dxfId="857" priority="1905"/>
  </conditionalFormatting>
  <conditionalFormatting sqref="E2:E30">
    <cfRule type="uniqueValues" dxfId="856" priority="1904"/>
  </conditionalFormatting>
  <conditionalFormatting sqref="E2:E30">
    <cfRule type="uniqueValues" dxfId="855" priority="1903"/>
  </conditionalFormatting>
  <conditionalFormatting sqref="E2:E30">
    <cfRule type="uniqueValues" dxfId="854" priority="1902"/>
  </conditionalFormatting>
  <conditionalFormatting sqref="E2:E30">
    <cfRule type="uniqueValues" dxfId="853" priority="1901"/>
  </conditionalFormatting>
  <conditionalFormatting sqref="E2:E30">
    <cfRule type="uniqueValues" dxfId="852" priority="1900"/>
  </conditionalFormatting>
  <conditionalFormatting sqref="E2:E30">
    <cfRule type="uniqueValues" dxfId="851" priority="1899"/>
  </conditionalFormatting>
  <conditionalFormatting sqref="E2:E30">
    <cfRule type="uniqueValues" dxfId="850" priority="1898"/>
  </conditionalFormatting>
  <conditionalFormatting sqref="E2:E30">
    <cfRule type="uniqueValues" dxfId="849" priority="1897"/>
  </conditionalFormatting>
  <conditionalFormatting sqref="E2:E30">
    <cfRule type="uniqueValues" dxfId="848" priority="1896"/>
  </conditionalFormatting>
  <conditionalFormatting sqref="E2:E30">
    <cfRule type="uniqueValues" dxfId="847" priority="1895"/>
  </conditionalFormatting>
  <conditionalFormatting sqref="E2:E30">
    <cfRule type="uniqueValues" dxfId="846" priority="1894"/>
  </conditionalFormatting>
  <conditionalFormatting sqref="E2:E30">
    <cfRule type="uniqueValues" dxfId="845" priority="1893"/>
  </conditionalFormatting>
  <conditionalFormatting sqref="E2:E30">
    <cfRule type="uniqueValues" dxfId="844" priority="1892"/>
  </conditionalFormatting>
  <conditionalFormatting sqref="E2:E30">
    <cfRule type="uniqueValues" dxfId="843" priority="1891"/>
  </conditionalFormatting>
  <conditionalFormatting sqref="E2:E30">
    <cfRule type="uniqueValues" dxfId="842" priority="1890"/>
  </conditionalFormatting>
  <conditionalFormatting sqref="E2:E30">
    <cfRule type="uniqueValues" dxfId="841" priority="1889"/>
  </conditionalFormatting>
  <conditionalFormatting sqref="E2:E30">
    <cfRule type="uniqueValues" dxfId="840" priority="1888"/>
  </conditionalFormatting>
  <conditionalFormatting sqref="E2:E30">
    <cfRule type="uniqueValues" dxfId="839" priority="1887"/>
  </conditionalFormatting>
  <conditionalFormatting sqref="E2:E30">
    <cfRule type="uniqueValues" dxfId="838" priority="1886"/>
  </conditionalFormatting>
  <conditionalFormatting sqref="E2:E30">
    <cfRule type="uniqueValues" dxfId="837" priority="1885"/>
  </conditionalFormatting>
  <conditionalFormatting sqref="E2:E30">
    <cfRule type="uniqueValues" dxfId="836" priority="1884"/>
  </conditionalFormatting>
  <conditionalFormatting sqref="E2:E30">
    <cfRule type="uniqueValues" dxfId="835" priority="1883"/>
  </conditionalFormatting>
  <conditionalFormatting sqref="E2:E30">
    <cfRule type="uniqueValues" dxfId="834" priority="1882"/>
  </conditionalFormatting>
  <conditionalFormatting sqref="E2:E30">
    <cfRule type="uniqueValues" dxfId="833" priority="1881"/>
  </conditionalFormatting>
  <conditionalFormatting sqref="E2:E30">
    <cfRule type="uniqueValues" dxfId="832" priority="1880"/>
  </conditionalFormatting>
  <conditionalFormatting sqref="E2:E30">
    <cfRule type="uniqueValues" dxfId="831" priority="1879"/>
  </conditionalFormatting>
  <conditionalFormatting sqref="E2:E30">
    <cfRule type="uniqueValues" dxfId="830" priority="1878"/>
  </conditionalFormatting>
  <conditionalFormatting sqref="E2:E30">
    <cfRule type="uniqueValues" dxfId="829" priority="1877"/>
  </conditionalFormatting>
  <conditionalFormatting sqref="E2:E30">
    <cfRule type="uniqueValues" dxfId="828" priority="1876"/>
  </conditionalFormatting>
  <conditionalFormatting sqref="E2:E30">
    <cfRule type="uniqueValues" dxfId="827" priority="1875"/>
  </conditionalFormatting>
  <conditionalFormatting sqref="E2:E30">
    <cfRule type="uniqueValues" dxfId="826" priority="1874"/>
  </conditionalFormatting>
  <conditionalFormatting sqref="E2:E30">
    <cfRule type="uniqueValues" dxfId="825" priority="1873"/>
  </conditionalFormatting>
  <conditionalFormatting sqref="E2:E30">
    <cfRule type="uniqueValues" dxfId="824" priority="1872"/>
  </conditionalFormatting>
  <conditionalFormatting sqref="E2:E30">
    <cfRule type="uniqueValues" dxfId="823" priority="1871"/>
  </conditionalFormatting>
  <conditionalFormatting sqref="E2:E30">
    <cfRule type="uniqueValues" dxfId="822" priority="1870"/>
  </conditionalFormatting>
  <conditionalFormatting sqref="E2:E30">
    <cfRule type="uniqueValues" dxfId="821" priority="1868"/>
  </conditionalFormatting>
  <conditionalFormatting sqref="E2:E30">
    <cfRule type="uniqueValues" dxfId="820" priority="1867"/>
  </conditionalFormatting>
  <conditionalFormatting sqref="E2:E30">
    <cfRule type="uniqueValues" dxfId="819" priority="1866"/>
  </conditionalFormatting>
  <conditionalFormatting sqref="E2:E30">
    <cfRule type="uniqueValues" dxfId="818" priority="1865"/>
  </conditionalFormatting>
  <conditionalFormatting sqref="E2:E30">
    <cfRule type="uniqueValues" dxfId="817" priority="1864"/>
  </conditionalFormatting>
  <conditionalFormatting sqref="E2:E30">
    <cfRule type="uniqueValues" dxfId="816" priority="1863"/>
  </conditionalFormatting>
  <conditionalFormatting sqref="E2:E30">
    <cfRule type="uniqueValues" dxfId="815" priority="1862"/>
  </conditionalFormatting>
  <conditionalFormatting sqref="E2:E30">
    <cfRule type="uniqueValues" dxfId="814" priority="1861"/>
  </conditionalFormatting>
  <conditionalFormatting sqref="E2:E30">
    <cfRule type="uniqueValues" dxfId="813" priority="1860"/>
  </conditionalFormatting>
  <conditionalFormatting sqref="E2:E30">
    <cfRule type="uniqueValues" dxfId="812" priority="1859"/>
  </conditionalFormatting>
  <conditionalFormatting sqref="E2:E30">
    <cfRule type="uniqueValues" dxfId="811" priority="1858"/>
  </conditionalFormatting>
  <conditionalFormatting sqref="E2:E30">
    <cfRule type="uniqueValues" dxfId="810" priority="1857"/>
  </conditionalFormatting>
  <conditionalFormatting sqref="E2:E30">
    <cfRule type="uniqueValues" dxfId="809" priority="1856"/>
  </conditionalFormatting>
  <conditionalFormatting sqref="E2:E30">
    <cfRule type="uniqueValues" dxfId="808" priority="1855"/>
  </conditionalFormatting>
  <conditionalFormatting sqref="E2:E30">
    <cfRule type="uniqueValues" dxfId="807" priority="1854"/>
  </conditionalFormatting>
  <conditionalFormatting sqref="E2:E30">
    <cfRule type="uniqueValues" dxfId="806" priority="1869"/>
  </conditionalFormatting>
  <conditionalFormatting sqref="E2:E30">
    <cfRule type="uniqueValues" dxfId="805" priority="1853"/>
  </conditionalFormatting>
  <conditionalFormatting sqref="E2:E30">
    <cfRule type="uniqueValues" dxfId="804" priority="1852"/>
  </conditionalFormatting>
  <conditionalFormatting sqref="E2:E30">
    <cfRule type="uniqueValues" dxfId="803" priority="1851"/>
  </conditionalFormatting>
  <conditionalFormatting sqref="E2:E30">
    <cfRule type="uniqueValues" dxfId="802" priority="1850"/>
  </conditionalFormatting>
  <conditionalFormatting sqref="E2:E30">
    <cfRule type="uniqueValues" dxfId="801" priority="1849"/>
  </conditionalFormatting>
  <conditionalFormatting sqref="E2:E30">
    <cfRule type="uniqueValues" dxfId="800" priority="1848"/>
  </conditionalFormatting>
  <conditionalFormatting sqref="E2:E30">
    <cfRule type="uniqueValues" dxfId="799" priority="1847"/>
  </conditionalFormatting>
  <conditionalFormatting sqref="E2:E30">
    <cfRule type="uniqueValues" dxfId="798" priority="1846"/>
  </conditionalFormatting>
  <conditionalFormatting sqref="E2:E30">
    <cfRule type="uniqueValues" dxfId="797" priority="1845"/>
  </conditionalFormatting>
  <conditionalFormatting sqref="E2:E30">
    <cfRule type="uniqueValues" dxfId="796" priority="1844"/>
  </conditionalFormatting>
  <conditionalFormatting sqref="E2:E30">
    <cfRule type="uniqueValues" dxfId="795" priority="1843"/>
  </conditionalFormatting>
  <conditionalFormatting sqref="E2:E30">
    <cfRule type="uniqueValues" dxfId="794" priority="1842"/>
  </conditionalFormatting>
  <conditionalFormatting sqref="E2:E30">
    <cfRule type="uniqueValues" dxfId="793" priority="1841"/>
  </conditionalFormatting>
  <conditionalFormatting sqref="E2:E30">
    <cfRule type="uniqueValues" dxfId="792" priority="1840"/>
  </conditionalFormatting>
  <conditionalFormatting sqref="E2:E30">
    <cfRule type="uniqueValues" dxfId="791" priority="1839"/>
  </conditionalFormatting>
  <conditionalFormatting sqref="E2:E30">
    <cfRule type="uniqueValues" dxfId="790" priority="1838"/>
  </conditionalFormatting>
  <conditionalFormatting sqref="E2:E30">
    <cfRule type="uniqueValues" dxfId="789" priority="1837"/>
  </conditionalFormatting>
  <conditionalFormatting sqref="E2:E30">
    <cfRule type="uniqueValues" dxfId="788" priority="1836"/>
  </conditionalFormatting>
  <conditionalFormatting sqref="E2:E30">
    <cfRule type="uniqueValues" dxfId="787" priority="1835"/>
  </conditionalFormatting>
  <conditionalFormatting sqref="E2:E30">
    <cfRule type="uniqueValues" dxfId="786" priority="1834"/>
  </conditionalFormatting>
  <conditionalFormatting sqref="E2:E30">
    <cfRule type="uniqueValues" dxfId="785" priority="1833"/>
  </conditionalFormatting>
  <conditionalFormatting sqref="E2:E30">
    <cfRule type="uniqueValues" dxfId="784" priority="1832"/>
  </conditionalFormatting>
  <conditionalFormatting sqref="E2:E30">
    <cfRule type="uniqueValues" dxfId="783" priority="1831"/>
  </conditionalFormatting>
  <conditionalFormatting sqref="E2:E30">
    <cfRule type="uniqueValues" dxfId="782" priority="1830"/>
  </conditionalFormatting>
  <conditionalFormatting sqref="E2:E30">
    <cfRule type="uniqueValues" dxfId="781" priority="1829"/>
  </conditionalFormatting>
  <conditionalFormatting sqref="E2:E30">
    <cfRule type="uniqueValues" dxfId="780" priority="1828"/>
  </conditionalFormatting>
  <conditionalFormatting sqref="E2:E30">
    <cfRule type="uniqueValues" dxfId="779" priority="1827"/>
  </conditionalFormatting>
  <conditionalFormatting sqref="E2:E30">
    <cfRule type="uniqueValues" dxfId="778" priority="1826"/>
  </conditionalFormatting>
  <conditionalFormatting sqref="E2:E30">
    <cfRule type="uniqueValues" dxfId="777" priority="1825"/>
  </conditionalFormatting>
  <conditionalFormatting sqref="E2:E30">
    <cfRule type="uniqueValues" dxfId="776" priority="1824"/>
  </conditionalFormatting>
  <conditionalFormatting sqref="E2:E30">
    <cfRule type="uniqueValues" dxfId="775" priority="1823"/>
  </conditionalFormatting>
  <conditionalFormatting sqref="E2:E30">
    <cfRule type="uniqueValues" dxfId="774" priority="1822"/>
  </conditionalFormatting>
  <conditionalFormatting sqref="E2:E30">
    <cfRule type="uniqueValues" dxfId="773" priority="1821"/>
  </conditionalFormatting>
  <conditionalFormatting sqref="E2:E30">
    <cfRule type="uniqueValues" dxfId="772" priority="1820"/>
  </conditionalFormatting>
  <conditionalFormatting sqref="E2:E30">
    <cfRule type="uniqueValues" dxfId="771" priority="1819"/>
  </conditionalFormatting>
  <conditionalFormatting sqref="E2:E30">
    <cfRule type="uniqueValues" dxfId="770" priority="1818"/>
  </conditionalFormatting>
  <conditionalFormatting sqref="E2:E30">
    <cfRule type="uniqueValues" dxfId="769" priority="1817"/>
  </conditionalFormatting>
  <conditionalFormatting sqref="E2:E30">
    <cfRule type="uniqueValues" dxfId="768" priority="1816"/>
  </conditionalFormatting>
  <conditionalFormatting sqref="E2:E30">
    <cfRule type="uniqueValues" dxfId="767" priority="1815"/>
  </conditionalFormatting>
  <conditionalFormatting sqref="E2:E30">
    <cfRule type="uniqueValues" dxfId="766" priority="1814"/>
  </conditionalFormatting>
  <conditionalFormatting sqref="E2:E30">
    <cfRule type="uniqueValues" dxfId="765" priority="1813"/>
  </conditionalFormatting>
  <conditionalFormatting sqref="E2:E30">
    <cfRule type="uniqueValues" dxfId="764" priority="1812"/>
  </conditionalFormatting>
  <conditionalFormatting sqref="E2:E30">
    <cfRule type="uniqueValues" dxfId="763" priority="1811"/>
  </conditionalFormatting>
  <conditionalFormatting sqref="E2:E30">
    <cfRule type="uniqueValues" dxfId="762" priority="1810"/>
  </conditionalFormatting>
  <conditionalFormatting sqref="E2:E30">
    <cfRule type="uniqueValues" dxfId="761" priority="1809"/>
  </conditionalFormatting>
  <conditionalFormatting sqref="E2:E30">
    <cfRule type="uniqueValues" dxfId="760" priority="1808"/>
  </conditionalFormatting>
  <conditionalFormatting sqref="E2:E30">
    <cfRule type="uniqueValues" dxfId="759" priority="1807"/>
  </conditionalFormatting>
  <conditionalFormatting sqref="E2:E30">
    <cfRule type="uniqueValues" dxfId="758" priority="1806"/>
  </conditionalFormatting>
  <conditionalFormatting sqref="E2:E30">
    <cfRule type="uniqueValues" dxfId="757" priority="1805"/>
  </conditionalFormatting>
  <conditionalFormatting sqref="E2:E30">
    <cfRule type="uniqueValues" dxfId="756" priority="1804"/>
  </conditionalFormatting>
  <conditionalFormatting sqref="E2:E30">
    <cfRule type="uniqueValues" dxfId="755" priority="1803"/>
  </conditionalFormatting>
  <conditionalFormatting sqref="E2:E30">
    <cfRule type="uniqueValues" dxfId="754" priority="1802"/>
  </conditionalFormatting>
  <conditionalFormatting sqref="E2:E30">
    <cfRule type="uniqueValues" dxfId="753" priority="1801"/>
  </conditionalFormatting>
  <conditionalFormatting sqref="E2:E30">
    <cfRule type="uniqueValues" dxfId="752" priority="1800"/>
  </conditionalFormatting>
  <conditionalFormatting sqref="E2:E30">
    <cfRule type="uniqueValues" dxfId="751" priority="1799"/>
  </conditionalFormatting>
  <conditionalFormatting sqref="E2:E30">
    <cfRule type="uniqueValues" dxfId="750" priority="1798"/>
  </conditionalFormatting>
  <conditionalFormatting sqref="E2:E30">
    <cfRule type="uniqueValues" dxfId="749" priority="1797"/>
  </conditionalFormatting>
  <conditionalFormatting sqref="E2:E30">
    <cfRule type="uniqueValues" dxfId="748" priority="1796"/>
  </conditionalFormatting>
  <conditionalFormatting sqref="E2:E30">
    <cfRule type="uniqueValues" dxfId="747" priority="1795"/>
  </conditionalFormatting>
  <conditionalFormatting sqref="E2:E30">
    <cfRule type="uniqueValues" dxfId="746" priority="1794"/>
  </conditionalFormatting>
  <conditionalFormatting sqref="E2:E30">
    <cfRule type="uniqueValues" dxfId="745" priority="1792"/>
  </conditionalFormatting>
  <conditionalFormatting sqref="E2:E30">
    <cfRule type="uniqueValues" dxfId="744" priority="1791"/>
  </conditionalFormatting>
  <conditionalFormatting sqref="E2:E30">
    <cfRule type="uniqueValues" dxfId="743" priority="1790"/>
  </conditionalFormatting>
  <conditionalFormatting sqref="E2:E30">
    <cfRule type="uniqueValues" dxfId="742" priority="1789"/>
  </conditionalFormatting>
  <conditionalFormatting sqref="E2:E30">
    <cfRule type="uniqueValues" dxfId="741" priority="1788"/>
  </conditionalFormatting>
  <conditionalFormatting sqref="E2:E30">
    <cfRule type="uniqueValues" dxfId="740" priority="1787"/>
  </conditionalFormatting>
  <conditionalFormatting sqref="E2:E30">
    <cfRule type="uniqueValues" dxfId="739" priority="1786"/>
  </conditionalFormatting>
  <conditionalFormatting sqref="E2:E30">
    <cfRule type="uniqueValues" dxfId="738" priority="1785"/>
  </conditionalFormatting>
  <conditionalFormatting sqref="E2:E30">
    <cfRule type="uniqueValues" dxfId="737" priority="1784"/>
  </conditionalFormatting>
  <conditionalFormatting sqref="E2:E30">
    <cfRule type="uniqueValues" dxfId="736" priority="1783"/>
  </conditionalFormatting>
  <conditionalFormatting sqref="E2:E30">
    <cfRule type="uniqueValues" dxfId="735" priority="1782"/>
  </conditionalFormatting>
  <conditionalFormatting sqref="E2:E30">
    <cfRule type="uniqueValues" dxfId="734" priority="1781"/>
  </conditionalFormatting>
  <conditionalFormatting sqref="E2:E30">
    <cfRule type="uniqueValues" dxfId="733" priority="1780"/>
  </conditionalFormatting>
  <conditionalFormatting sqref="E2:E30">
    <cfRule type="uniqueValues" dxfId="732" priority="1779"/>
  </conditionalFormatting>
  <conditionalFormatting sqref="E2:E30">
    <cfRule type="uniqueValues" dxfId="731" priority="1778"/>
  </conditionalFormatting>
  <conditionalFormatting sqref="E2:E30">
    <cfRule type="uniqueValues" dxfId="730" priority="1793"/>
  </conditionalFormatting>
  <conditionalFormatting sqref="E2:E30">
    <cfRule type="uniqueValues" dxfId="729" priority="1777"/>
  </conditionalFormatting>
  <conditionalFormatting sqref="E2:E30">
    <cfRule type="uniqueValues" dxfId="728" priority="1776"/>
  </conditionalFormatting>
  <conditionalFormatting sqref="E2:E30">
    <cfRule type="uniqueValues" dxfId="727" priority="1775"/>
  </conditionalFormatting>
  <conditionalFormatting sqref="E2:E30">
    <cfRule type="uniqueValues" dxfId="726" priority="1774"/>
  </conditionalFormatting>
  <conditionalFormatting sqref="E2:E30">
    <cfRule type="uniqueValues" dxfId="725" priority="1773"/>
  </conditionalFormatting>
  <conditionalFormatting sqref="E2:E30">
    <cfRule type="uniqueValues" dxfId="724" priority="1772"/>
  </conditionalFormatting>
  <conditionalFormatting sqref="E2:E30">
    <cfRule type="uniqueValues" dxfId="723" priority="1771"/>
  </conditionalFormatting>
  <conditionalFormatting sqref="E2:E30">
    <cfRule type="uniqueValues" dxfId="722" priority="1770"/>
  </conditionalFormatting>
  <conditionalFormatting sqref="E2:E30">
    <cfRule type="uniqueValues" dxfId="721" priority="1769"/>
  </conditionalFormatting>
  <conditionalFormatting sqref="E2:E30">
    <cfRule type="uniqueValues" dxfId="720" priority="1768"/>
  </conditionalFormatting>
  <conditionalFormatting sqref="E2:E30">
    <cfRule type="uniqueValues" dxfId="719" priority="1767"/>
  </conditionalFormatting>
  <conditionalFormatting sqref="E2:E30">
    <cfRule type="uniqueValues" dxfId="718" priority="1766"/>
  </conditionalFormatting>
  <conditionalFormatting sqref="E2:E30">
    <cfRule type="uniqueValues" dxfId="717" priority="1765"/>
  </conditionalFormatting>
  <conditionalFormatting sqref="E2:E30">
    <cfRule type="uniqueValues" dxfId="716" priority="1764"/>
  </conditionalFormatting>
  <conditionalFormatting sqref="E2:E30">
    <cfRule type="uniqueValues" dxfId="715" priority="1763"/>
  </conditionalFormatting>
  <conditionalFormatting sqref="E2:E30">
    <cfRule type="uniqueValues" dxfId="714" priority="1762"/>
  </conditionalFormatting>
  <conditionalFormatting sqref="E3:E13">
    <cfRule type="uniqueValues" dxfId="713" priority="712"/>
  </conditionalFormatting>
  <conditionalFormatting sqref="E3:E13">
    <cfRule type="uniqueValues" dxfId="712" priority="711"/>
  </conditionalFormatting>
  <conditionalFormatting sqref="E3:E13">
    <cfRule type="uniqueValues" dxfId="711" priority="710"/>
  </conditionalFormatting>
  <conditionalFormatting sqref="E3:E13">
    <cfRule type="uniqueValues" dxfId="710" priority="709"/>
  </conditionalFormatting>
  <conditionalFormatting sqref="E3:E13">
    <cfRule type="uniqueValues" dxfId="709" priority="708"/>
  </conditionalFormatting>
  <conditionalFormatting sqref="E3:E13">
    <cfRule type="uniqueValues" dxfId="708" priority="707"/>
  </conditionalFormatting>
  <conditionalFormatting sqref="E3:E13">
    <cfRule type="uniqueValues" dxfId="707" priority="706"/>
  </conditionalFormatting>
  <conditionalFormatting sqref="E3:E13">
    <cfRule type="uniqueValues" dxfId="706" priority="705"/>
  </conditionalFormatting>
  <conditionalFormatting sqref="E3:E13">
    <cfRule type="uniqueValues" dxfId="705" priority="704"/>
  </conditionalFormatting>
  <conditionalFormatting sqref="E3:E13">
    <cfRule type="uniqueValues" dxfId="704" priority="703"/>
  </conditionalFormatting>
  <conditionalFormatting sqref="E3:E13">
    <cfRule type="uniqueValues" dxfId="703" priority="702"/>
  </conditionalFormatting>
  <conditionalFormatting sqref="E3:E13">
    <cfRule type="uniqueValues" dxfId="702" priority="701"/>
  </conditionalFormatting>
  <conditionalFormatting sqref="E3:E13">
    <cfRule type="uniqueValues" dxfId="701" priority="700"/>
  </conditionalFormatting>
  <conditionalFormatting sqref="E3:E13">
    <cfRule type="uniqueValues" dxfId="700" priority="699"/>
  </conditionalFormatting>
  <conditionalFormatting sqref="E3:E13">
    <cfRule type="uniqueValues" dxfId="699" priority="698"/>
  </conditionalFormatting>
  <conditionalFormatting sqref="E3:E13">
    <cfRule type="uniqueValues" dxfId="698" priority="697"/>
  </conditionalFormatting>
  <conditionalFormatting sqref="E3:E13">
    <cfRule type="uniqueValues" dxfId="697" priority="696"/>
  </conditionalFormatting>
  <conditionalFormatting sqref="E3:E13">
    <cfRule type="uniqueValues" dxfId="696" priority="695"/>
  </conditionalFormatting>
  <conditionalFormatting sqref="E3:E13">
    <cfRule type="uniqueValues" dxfId="695" priority="694"/>
  </conditionalFormatting>
  <conditionalFormatting sqref="E3:E13">
    <cfRule type="uniqueValues" dxfId="694" priority="693"/>
  </conditionalFormatting>
  <conditionalFormatting sqref="E3:E13">
    <cfRule type="uniqueValues" dxfId="693" priority="692"/>
  </conditionalFormatting>
  <conditionalFormatting sqref="E3:E13">
    <cfRule type="uniqueValues" dxfId="692" priority="691"/>
  </conditionalFormatting>
  <conditionalFormatting sqref="E3:E13">
    <cfRule type="uniqueValues" dxfId="691" priority="690"/>
  </conditionalFormatting>
  <conditionalFormatting sqref="E3:E13">
    <cfRule type="uniqueValues" dxfId="690" priority="689"/>
  </conditionalFormatting>
  <conditionalFormatting sqref="E3:E13">
    <cfRule type="uniqueValues" dxfId="689" priority="688"/>
  </conditionalFormatting>
  <conditionalFormatting sqref="E3:E13">
    <cfRule type="uniqueValues" dxfId="688" priority="687"/>
  </conditionalFormatting>
  <conditionalFormatting sqref="E3:E13">
    <cfRule type="uniqueValues" dxfId="687" priority="686"/>
  </conditionalFormatting>
  <conditionalFormatting sqref="E3:E13">
    <cfRule type="uniqueValues" dxfId="686" priority="685"/>
  </conditionalFormatting>
  <conditionalFormatting sqref="E3:E13">
    <cfRule type="uniqueValues" dxfId="685" priority="684"/>
  </conditionalFormatting>
  <conditionalFormatting sqref="E3:E13">
    <cfRule type="uniqueValues" dxfId="684" priority="683"/>
  </conditionalFormatting>
  <conditionalFormatting sqref="E3:E13">
    <cfRule type="uniqueValues" dxfId="683" priority="713"/>
  </conditionalFormatting>
  <conditionalFormatting sqref="E3:E13">
    <cfRule type="uniqueValues" dxfId="682" priority="714"/>
  </conditionalFormatting>
  <conditionalFormatting sqref="E3:E13">
    <cfRule type="uniqueValues" dxfId="681" priority="682"/>
  </conditionalFormatting>
  <conditionalFormatting sqref="E3:E13">
    <cfRule type="uniqueValues" dxfId="680" priority="681"/>
  </conditionalFormatting>
  <conditionalFormatting sqref="E3:E13">
    <cfRule type="uniqueValues" dxfId="679" priority="680"/>
  </conditionalFormatting>
  <conditionalFormatting sqref="E3:E13">
    <cfRule type="uniqueValues" dxfId="678" priority="679"/>
  </conditionalFormatting>
  <conditionalFormatting sqref="E3:E13">
    <cfRule type="uniqueValues" dxfId="677" priority="678"/>
  </conditionalFormatting>
  <conditionalFormatting sqref="E3:E13">
    <cfRule type="uniqueValues" dxfId="676" priority="677"/>
  </conditionalFormatting>
  <conditionalFormatting sqref="E3:E13">
    <cfRule type="uniqueValues" dxfId="675" priority="676"/>
  </conditionalFormatting>
  <conditionalFormatting sqref="E3:E13">
    <cfRule type="uniqueValues" dxfId="674" priority="675"/>
  </conditionalFormatting>
  <conditionalFormatting sqref="E3:E13">
    <cfRule type="uniqueValues" dxfId="673" priority="674"/>
  </conditionalFormatting>
  <conditionalFormatting sqref="E3:E13">
    <cfRule type="uniqueValues" dxfId="672" priority="673"/>
  </conditionalFormatting>
  <conditionalFormatting sqref="E3:E13">
    <cfRule type="uniqueValues" dxfId="671" priority="671"/>
  </conditionalFormatting>
  <conditionalFormatting sqref="E3:E13">
    <cfRule type="uniqueValues" dxfId="670" priority="670"/>
  </conditionalFormatting>
  <conditionalFormatting sqref="E3:E13">
    <cfRule type="uniqueValues" dxfId="669" priority="669"/>
  </conditionalFormatting>
  <conditionalFormatting sqref="E3:E13">
    <cfRule type="uniqueValues" dxfId="668" priority="668"/>
  </conditionalFormatting>
  <conditionalFormatting sqref="E3:E13">
    <cfRule type="uniqueValues" dxfId="667" priority="667"/>
  </conditionalFormatting>
  <conditionalFormatting sqref="E3:E13">
    <cfRule type="uniqueValues" dxfId="666" priority="666"/>
  </conditionalFormatting>
  <conditionalFormatting sqref="E3:E13">
    <cfRule type="uniqueValues" dxfId="665" priority="665"/>
  </conditionalFormatting>
  <conditionalFormatting sqref="E3:E13">
    <cfRule type="uniqueValues" dxfId="664" priority="664"/>
  </conditionalFormatting>
  <conditionalFormatting sqref="E3:E13">
    <cfRule type="uniqueValues" dxfId="663" priority="663"/>
  </conditionalFormatting>
  <conditionalFormatting sqref="E3:E13">
    <cfRule type="uniqueValues" dxfId="662" priority="662"/>
  </conditionalFormatting>
  <conditionalFormatting sqref="E3:E13">
    <cfRule type="uniqueValues" dxfId="661" priority="661"/>
  </conditionalFormatting>
  <conditionalFormatting sqref="E3:E13">
    <cfRule type="uniqueValues" dxfId="660" priority="660"/>
  </conditionalFormatting>
  <conditionalFormatting sqref="E3:E13">
    <cfRule type="uniqueValues" dxfId="659" priority="659"/>
  </conditionalFormatting>
  <conditionalFormatting sqref="E3:E13">
    <cfRule type="uniqueValues" dxfId="658" priority="658"/>
  </conditionalFormatting>
  <conditionalFormatting sqref="E3:E13">
    <cfRule type="uniqueValues" dxfId="657" priority="657"/>
  </conditionalFormatting>
  <conditionalFormatting sqref="E3:E13">
    <cfRule type="uniqueValues" dxfId="656" priority="672"/>
  </conditionalFormatting>
  <conditionalFormatting sqref="E3:E13">
    <cfRule type="uniqueValues" dxfId="655" priority="655"/>
  </conditionalFormatting>
  <conditionalFormatting sqref="E3:E13">
    <cfRule type="uniqueValues" dxfId="654" priority="654"/>
  </conditionalFormatting>
  <conditionalFormatting sqref="E3:E13">
    <cfRule type="uniqueValues" dxfId="653" priority="653"/>
  </conditionalFormatting>
  <conditionalFormatting sqref="E3:E13">
    <cfRule type="uniqueValues" dxfId="652" priority="652"/>
  </conditionalFormatting>
  <conditionalFormatting sqref="E3:E13">
    <cfRule type="uniqueValues" dxfId="651" priority="651"/>
  </conditionalFormatting>
  <conditionalFormatting sqref="E3:E13">
    <cfRule type="uniqueValues" dxfId="650" priority="650"/>
  </conditionalFormatting>
  <conditionalFormatting sqref="E3:E13">
    <cfRule type="uniqueValues" dxfId="649" priority="649"/>
  </conditionalFormatting>
  <conditionalFormatting sqref="E3:E13">
    <cfRule type="uniqueValues" dxfId="648" priority="648"/>
  </conditionalFormatting>
  <conditionalFormatting sqref="E3:E13">
    <cfRule type="uniqueValues" dxfId="647" priority="647"/>
  </conditionalFormatting>
  <conditionalFormatting sqref="E3:E13">
    <cfRule type="uniqueValues" dxfId="646" priority="646"/>
  </conditionalFormatting>
  <conditionalFormatting sqref="E3:E13">
    <cfRule type="uniqueValues" dxfId="645" priority="645"/>
  </conditionalFormatting>
  <conditionalFormatting sqref="E3:E13">
    <cfRule type="uniqueValues" dxfId="644" priority="644"/>
  </conditionalFormatting>
  <conditionalFormatting sqref="E3:E13">
    <cfRule type="uniqueValues" dxfId="643" priority="643"/>
  </conditionalFormatting>
  <conditionalFormatting sqref="E3:E13">
    <cfRule type="uniqueValues" dxfId="642" priority="642"/>
  </conditionalFormatting>
  <conditionalFormatting sqref="E3:E13">
    <cfRule type="uniqueValues" dxfId="641" priority="641"/>
  </conditionalFormatting>
  <conditionalFormatting sqref="E3:E13">
    <cfRule type="uniqueValues" dxfId="640" priority="656"/>
  </conditionalFormatting>
  <conditionalFormatting sqref="E3:E13">
    <cfRule type="uniqueValues" dxfId="639" priority="640"/>
  </conditionalFormatting>
  <conditionalFormatting sqref="E3:E13">
    <cfRule type="uniqueValues" dxfId="638" priority="639"/>
  </conditionalFormatting>
  <conditionalFormatting sqref="E3:E13">
    <cfRule type="uniqueValues" dxfId="637" priority="638"/>
  </conditionalFormatting>
  <conditionalFormatting sqref="E3:E13">
    <cfRule type="uniqueValues" dxfId="636" priority="637"/>
  </conditionalFormatting>
  <conditionalFormatting sqref="E3:E13">
    <cfRule type="uniqueValues" dxfId="635" priority="636"/>
  </conditionalFormatting>
  <conditionalFormatting sqref="E3:E13">
    <cfRule type="uniqueValues" dxfId="634" priority="635"/>
  </conditionalFormatting>
  <conditionalFormatting sqref="E3:E13">
    <cfRule type="uniqueValues" dxfId="633" priority="634"/>
  </conditionalFormatting>
  <conditionalFormatting sqref="E3:E13">
    <cfRule type="uniqueValues" dxfId="632" priority="633"/>
  </conditionalFormatting>
  <conditionalFormatting sqref="E3:E13">
    <cfRule type="uniqueValues" dxfId="631" priority="632"/>
  </conditionalFormatting>
  <conditionalFormatting sqref="E3:E13">
    <cfRule type="uniqueValues" dxfId="630" priority="631"/>
  </conditionalFormatting>
  <conditionalFormatting sqref="E3:E13">
    <cfRule type="uniqueValues" dxfId="629" priority="630"/>
  </conditionalFormatting>
  <conditionalFormatting sqref="E3:E13">
    <cfRule type="uniqueValues" dxfId="628" priority="629"/>
  </conditionalFormatting>
  <conditionalFormatting sqref="E3:E13">
    <cfRule type="uniqueValues" dxfId="627" priority="628"/>
  </conditionalFormatting>
  <conditionalFormatting sqref="E3:E13">
    <cfRule type="uniqueValues" dxfId="626" priority="627"/>
  </conditionalFormatting>
  <conditionalFormatting sqref="E3:E13">
    <cfRule type="uniqueValues" dxfId="625" priority="626"/>
  </conditionalFormatting>
  <conditionalFormatting sqref="E3:E13">
    <cfRule type="uniqueValues" dxfId="624" priority="625"/>
  </conditionalFormatting>
  <conditionalFormatting sqref="E3:E13">
    <cfRule type="uniqueValues" dxfId="623" priority="624"/>
  </conditionalFormatting>
  <conditionalFormatting sqref="E3:E13">
    <cfRule type="uniqueValues" dxfId="622" priority="623"/>
  </conditionalFormatting>
  <conditionalFormatting sqref="E3:E13">
    <cfRule type="uniqueValues" dxfId="621" priority="622"/>
  </conditionalFormatting>
  <conditionalFormatting sqref="E3:E13">
    <cfRule type="uniqueValues" dxfId="620" priority="621"/>
  </conditionalFormatting>
  <conditionalFormatting sqref="E3:E13">
    <cfRule type="uniqueValues" dxfId="619" priority="620"/>
  </conditionalFormatting>
  <conditionalFormatting sqref="E3:E13">
    <cfRule type="uniqueValues" dxfId="618" priority="619"/>
  </conditionalFormatting>
  <conditionalFormatting sqref="E3:E13">
    <cfRule type="uniqueValues" dxfId="617" priority="618"/>
  </conditionalFormatting>
  <conditionalFormatting sqref="E3:E13">
    <cfRule type="uniqueValues" dxfId="616" priority="617"/>
  </conditionalFormatting>
  <conditionalFormatting sqref="E3:E13">
    <cfRule type="uniqueValues" dxfId="615" priority="616"/>
  </conditionalFormatting>
  <conditionalFormatting sqref="E3:E13">
    <cfRule type="uniqueValues" dxfId="614" priority="615"/>
  </conditionalFormatting>
  <conditionalFormatting sqref="E3:E13">
    <cfRule type="uniqueValues" dxfId="613" priority="614"/>
  </conditionalFormatting>
  <conditionalFormatting sqref="E3:E13">
    <cfRule type="uniqueValues" dxfId="612" priority="613"/>
  </conditionalFormatting>
  <conditionalFormatting sqref="E3:E13">
    <cfRule type="uniqueValues" dxfId="611" priority="612"/>
  </conditionalFormatting>
  <conditionalFormatting sqref="E3:E13">
    <cfRule type="uniqueValues" dxfId="610" priority="611"/>
  </conditionalFormatting>
  <conditionalFormatting sqref="E3:E13">
    <cfRule type="uniqueValues" dxfId="609" priority="610"/>
  </conditionalFormatting>
  <conditionalFormatting sqref="E3:E13">
    <cfRule type="uniqueValues" dxfId="608" priority="609"/>
  </conditionalFormatting>
  <conditionalFormatting sqref="E3:E13">
    <cfRule type="uniqueValues" dxfId="607" priority="608"/>
  </conditionalFormatting>
  <conditionalFormatting sqref="E3:E13">
    <cfRule type="uniqueValues" dxfId="606" priority="607"/>
  </conditionalFormatting>
  <conditionalFormatting sqref="E3:E13">
    <cfRule type="uniqueValues" dxfId="605" priority="606"/>
  </conditionalFormatting>
  <conditionalFormatting sqref="E3:E13">
    <cfRule type="uniqueValues" dxfId="604" priority="605"/>
  </conditionalFormatting>
  <conditionalFormatting sqref="E3:E13">
    <cfRule type="uniqueValues" dxfId="603" priority="604"/>
  </conditionalFormatting>
  <conditionalFormatting sqref="E3:E13">
    <cfRule type="uniqueValues" dxfId="602" priority="603"/>
  </conditionalFormatting>
  <conditionalFormatting sqref="E3:E13">
    <cfRule type="uniqueValues" dxfId="601" priority="602"/>
  </conditionalFormatting>
  <conditionalFormatting sqref="E3:E13">
    <cfRule type="uniqueValues" dxfId="600" priority="601"/>
  </conditionalFormatting>
  <conditionalFormatting sqref="E3:E13">
    <cfRule type="uniqueValues" dxfId="599" priority="600"/>
  </conditionalFormatting>
  <conditionalFormatting sqref="E3:E13">
    <cfRule type="uniqueValues" dxfId="598" priority="599"/>
  </conditionalFormatting>
  <conditionalFormatting sqref="E3:E13">
    <cfRule type="uniqueValues" dxfId="597" priority="598"/>
  </conditionalFormatting>
  <conditionalFormatting sqref="E3:E13">
    <cfRule type="uniqueValues" dxfId="596" priority="597"/>
  </conditionalFormatting>
  <conditionalFormatting sqref="E3:E13">
    <cfRule type="uniqueValues" dxfId="595" priority="596"/>
  </conditionalFormatting>
  <conditionalFormatting sqref="E3:E13">
    <cfRule type="uniqueValues" dxfId="594" priority="595"/>
  </conditionalFormatting>
  <conditionalFormatting sqref="E3:E13">
    <cfRule type="uniqueValues" dxfId="593" priority="594"/>
  </conditionalFormatting>
  <conditionalFormatting sqref="E3:E13">
    <cfRule type="uniqueValues" dxfId="592" priority="593"/>
  </conditionalFormatting>
  <conditionalFormatting sqref="E3:E13">
    <cfRule type="uniqueValues" dxfId="591" priority="592"/>
  </conditionalFormatting>
  <conditionalFormatting sqref="E3:E13">
    <cfRule type="uniqueValues" dxfId="590" priority="591"/>
  </conditionalFormatting>
  <conditionalFormatting sqref="E3:E13">
    <cfRule type="uniqueValues" dxfId="589" priority="590"/>
  </conditionalFormatting>
  <conditionalFormatting sqref="E3:E13">
    <cfRule type="uniqueValues" dxfId="588" priority="589"/>
  </conditionalFormatting>
  <conditionalFormatting sqref="E3:E13">
    <cfRule type="uniqueValues" dxfId="587" priority="588"/>
  </conditionalFormatting>
  <conditionalFormatting sqref="E3:E13">
    <cfRule type="uniqueValues" dxfId="586" priority="587"/>
  </conditionalFormatting>
  <conditionalFormatting sqref="E3:E13">
    <cfRule type="uniqueValues" dxfId="585" priority="586"/>
  </conditionalFormatting>
  <conditionalFormatting sqref="E3:E13">
    <cfRule type="uniqueValues" dxfId="584" priority="585"/>
  </conditionalFormatting>
  <conditionalFormatting sqref="E3:E13">
    <cfRule type="uniqueValues" dxfId="583" priority="584"/>
  </conditionalFormatting>
  <conditionalFormatting sqref="E3:E13">
    <cfRule type="uniqueValues" dxfId="582" priority="583"/>
  </conditionalFormatting>
  <conditionalFormatting sqref="E3:E13">
    <cfRule type="uniqueValues" dxfId="581" priority="582"/>
  </conditionalFormatting>
  <conditionalFormatting sqref="E3:E13">
    <cfRule type="uniqueValues" dxfId="580" priority="581"/>
  </conditionalFormatting>
  <conditionalFormatting sqref="E3:E13">
    <cfRule type="uniqueValues" dxfId="579" priority="580"/>
  </conditionalFormatting>
  <conditionalFormatting sqref="E3:E13">
    <cfRule type="uniqueValues" dxfId="578" priority="578"/>
  </conditionalFormatting>
  <conditionalFormatting sqref="E3:E13">
    <cfRule type="uniqueValues" dxfId="577" priority="577"/>
  </conditionalFormatting>
  <conditionalFormatting sqref="E3:E13">
    <cfRule type="uniqueValues" dxfId="576" priority="576"/>
  </conditionalFormatting>
  <conditionalFormatting sqref="E3:E13">
    <cfRule type="uniqueValues" dxfId="575" priority="575"/>
  </conditionalFormatting>
  <conditionalFormatting sqref="E3:E13">
    <cfRule type="uniqueValues" dxfId="574" priority="574"/>
  </conditionalFormatting>
  <conditionalFormatting sqref="E3:E13">
    <cfRule type="uniqueValues" dxfId="573" priority="573"/>
  </conditionalFormatting>
  <conditionalFormatting sqref="E3:E13">
    <cfRule type="uniqueValues" dxfId="572" priority="572"/>
  </conditionalFormatting>
  <conditionalFormatting sqref="E3:E13">
    <cfRule type="uniqueValues" dxfId="571" priority="571"/>
  </conditionalFormatting>
  <conditionalFormatting sqref="E3:E13">
    <cfRule type="uniqueValues" dxfId="570" priority="570"/>
  </conditionalFormatting>
  <conditionalFormatting sqref="E3:E13">
    <cfRule type="uniqueValues" dxfId="569" priority="569"/>
  </conditionalFormatting>
  <conditionalFormatting sqref="E3:E13">
    <cfRule type="uniqueValues" dxfId="568" priority="568"/>
  </conditionalFormatting>
  <conditionalFormatting sqref="E3:E13">
    <cfRule type="uniqueValues" dxfId="567" priority="567"/>
  </conditionalFormatting>
  <conditionalFormatting sqref="E3:E13">
    <cfRule type="uniqueValues" dxfId="566" priority="566"/>
  </conditionalFormatting>
  <conditionalFormatting sqref="E3:E13">
    <cfRule type="uniqueValues" dxfId="565" priority="565"/>
  </conditionalFormatting>
  <conditionalFormatting sqref="E3:E13">
    <cfRule type="uniqueValues" dxfId="564" priority="564"/>
  </conditionalFormatting>
  <conditionalFormatting sqref="E3:E13">
    <cfRule type="uniqueValues" dxfId="563" priority="579"/>
  </conditionalFormatting>
  <conditionalFormatting sqref="E3:E13">
    <cfRule type="uniqueValues" dxfId="562" priority="563"/>
  </conditionalFormatting>
  <conditionalFormatting sqref="E3:E13">
    <cfRule type="uniqueValues" dxfId="561" priority="562"/>
  </conditionalFormatting>
  <conditionalFormatting sqref="E3:E13">
    <cfRule type="uniqueValues" dxfId="560" priority="561"/>
  </conditionalFormatting>
  <conditionalFormatting sqref="E3:E13">
    <cfRule type="uniqueValues" dxfId="559" priority="560"/>
  </conditionalFormatting>
  <conditionalFormatting sqref="E3:E13">
    <cfRule type="uniqueValues" dxfId="558" priority="559"/>
  </conditionalFormatting>
  <conditionalFormatting sqref="E3:E13">
    <cfRule type="uniqueValues" dxfId="557" priority="558"/>
  </conditionalFormatting>
  <conditionalFormatting sqref="E3:E13">
    <cfRule type="uniqueValues" dxfId="556" priority="557"/>
  </conditionalFormatting>
  <conditionalFormatting sqref="E3:E13">
    <cfRule type="uniqueValues" dxfId="555" priority="556"/>
  </conditionalFormatting>
  <conditionalFormatting sqref="E3:E13">
    <cfRule type="uniqueValues" dxfId="554" priority="555"/>
  </conditionalFormatting>
  <conditionalFormatting sqref="E3:E13">
    <cfRule type="uniqueValues" dxfId="553" priority="554"/>
  </conditionalFormatting>
  <conditionalFormatting sqref="E3:E13">
    <cfRule type="uniqueValues" dxfId="552" priority="553"/>
  </conditionalFormatting>
  <conditionalFormatting sqref="E3:E13">
    <cfRule type="uniqueValues" dxfId="551" priority="552"/>
  </conditionalFormatting>
  <conditionalFormatting sqref="E3:E13">
    <cfRule type="uniqueValues" dxfId="550" priority="551"/>
  </conditionalFormatting>
  <conditionalFormatting sqref="E3:E13">
    <cfRule type="uniqueValues" dxfId="549" priority="550"/>
  </conditionalFormatting>
  <conditionalFormatting sqref="E3:E13">
    <cfRule type="uniqueValues" dxfId="548" priority="549"/>
  </conditionalFormatting>
  <conditionalFormatting sqref="E3:E13">
    <cfRule type="uniqueValues" dxfId="547" priority="548"/>
  </conditionalFormatting>
  <conditionalFormatting sqref="E3:E13">
    <cfRule type="uniqueValues" dxfId="546" priority="546"/>
  </conditionalFormatting>
  <conditionalFormatting sqref="E3:E13">
    <cfRule type="uniqueValues" dxfId="545" priority="545"/>
  </conditionalFormatting>
  <conditionalFormatting sqref="E3:E13">
    <cfRule type="uniqueValues" dxfId="544" priority="544"/>
  </conditionalFormatting>
  <conditionalFormatting sqref="E3:E13">
    <cfRule type="uniqueValues" dxfId="543" priority="543"/>
  </conditionalFormatting>
  <conditionalFormatting sqref="E3:E13">
    <cfRule type="uniqueValues" dxfId="542" priority="542"/>
  </conditionalFormatting>
  <conditionalFormatting sqref="E3:E13">
    <cfRule type="uniqueValues" dxfId="541" priority="541"/>
  </conditionalFormatting>
  <conditionalFormatting sqref="E3:E13">
    <cfRule type="uniqueValues" dxfId="540" priority="540"/>
  </conditionalFormatting>
  <conditionalFormatting sqref="E3:E13">
    <cfRule type="uniqueValues" dxfId="539" priority="539"/>
  </conditionalFormatting>
  <conditionalFormatting sqref="E3:E13">
    <cfRule type="uniqueValues" dxfId="538" priority="538"/>
  </conditionalFormatting>
  <conditionalFormatting sqref="E3:E13">
    <cfRule type="uniqueValues" dxfId="537" priority="537"/>
  </conditionalFormatting>
  <conditionalFormatting sqref="E3:E13">
    <cfRule type="uniqueValues" dxfId="536" priority="536"/>
  </conditionalFormatting>
  <conditionalFormatting sqref="E3:E13">
    <cfRule type="uniqueValues" dxfId="535" priority="535"/>
  </conditionalFormatting>
  <conditionalFormatting sqref="E3:E13">
    <cfRule type="uniqueValues" dxfId="534" priority="534"/>
  </conditionalFormatting>
  <conditionalFormatting sqref="E3:E13">
    <cfRule type="uniqueValues" dxfId="533" priority="533"/>
  </conditionalFormatting>
  <conditionalFormatting sqref="E3:E13">
    <cfRule type="uniqueValues" dxfId="532" priority="532"/>
  </conditionalFormatting>
  <conditionalFormatting sqref="E3:E13">
    <cfRule type="uniqueValues" dxfId="531" priority="547"/>
  </conditionalFormatting>
  <conditionalFormatting sqref="E3:E13">
    <cfRule type="uniqueValues" dxfId="530" priority="531"/>
  </conditionalFormatting>
  <conditionalFormatting sqref="E3:E13">
    <cfRule type="uniqueValues" dxfId="529" priority="530"/>
  </conditionalFormatting>
  <conditionalFormatting sqref="E3:E13">
    <cfRule type="uniqueValues" dxfId="528" priority="529"/>
  </conditionalFormatting>
  <conditionalFormatting sqref="E3:E13">
    <cfRule type="uniqueValues" dxfId="527" priority="528"/>
  </conditionalFormatting>
  <conditionalFormatting sqref="E3:E13">
    <cfRule type="uniqueValues" dxfId="526" priority="527"/>
  </conditionalFormatting>
  <conditionalFormatting sqref="E3:E13">
    <cfRule type="uniqueValues" dxfId="525" priority="526"/>
  </conditionalFormatting>
  <conditionalFormatting sqref="E3:E13">
    <cfRule type="uniqueValues" dxfId="524" priority="525"/>
  </conditionalFormatting>
  <conditionalFormatting sqref="E3:E13">
    <cfRule type="uniqueValues" dxfId="523" priority="524"/>
  </conditionalFormatting>
  <conditionalFormatting sqref="E3:E13">
    <cfRule type="uniqueValues" dxfId="522" priority="523"/>
  </conditionalFormatting>
  <conditionalFormatting sqref="E3:E13">
    <cfRule type="uniqueValues" dxfId="521" priority="522"/>
  </conditionalFormatting>
  <conditionalFormatting sqref="E3:E13">
    <cfRule type="uniqueValues" dxfId="520" priority="521"/>
  </conditionalFormatting>
  <conditionalFormatting sqref="E3:E13">
    <cfRule type="uniqueValues" dxfId="519" priority="520"/>
  </conditionalFormatting>
  <conditionalFormatting sqref="E3:E13">
    <cfRule type="uniqueValues" dxfId="518" priority="519"/>
  </conditionalFormatting>
  <conditionalFormatting sqref="E3:E13">
    <cfRule type="uniqueValues" dxfId="517" priority="518"/>
  </conditionalFormatting>
  <conditionalFormatting sqref="E3:E13">
    <cfRule type="uniqueValues" dxfId="516" priority="517"/>
  </conditionalFormatting>
  <conditionalFormatting sqref="E3:E13">
    <cfRule type="uniqueValues" dxfId="515" priority="516"/>
  </conditionalFormatting>
  <conditionalFormatting sqref="E3:E13">
    <cfRule type="uniqueValues" dxfId="514" priority="515"/>
  </conditionalFormatting>
  <conditionalFormatting sqref="E3:E13">
    <cfRule type="uniqueValues" dxfId="513" priority="514"/>
  </conditionalFormatting>
  <conditionalFormatting sqref="E3:E13">
    <cfRule type="uniqueValues" dxfId="512" priority="513"/>
  </conditionalFormatting>
  <conditionalFormatting sqref="E3:E13">
    <cfRule type="uniqueValues" dxfId="511" priority="512"/>
  </conditionalFormatting>
  <conditionalFormatting sqref="E3:E13">
    <cfRule type="uniqueValues" dxfId="510" priority="511"/>
  </conditionalFormatting>
  <conditionalFormatting sqref="E3:E13">
    <cfRule type="uniqueValues" dxfId="509" priority="510"/>
  </conditionalFormatting>
  <conditionalFormatting sqref="E3:E13">
    <cfRule type="uniqueValues" dxfId="508" priority="509"/>
  </conditionalFormatting>
  <conditionalFormatting sqref="E3:E13">
    <cfRule type="uniqueValues" dxfId="507" priority="508"/>
  </conditionalFormatting>
  <conditionalFormatting sqref="E3:E13">
    <cfRule type="uniqueValues" dxfId="506" priority="507"/>
  </conditionalFormatting>
  <conditionalFormatting sqref="E3:E13">
    <cfRule type="uniqueValues" dxfId="505" priority="506"/>
  </conditionalFormatting>
  <conditionalFormatting sqref="E3:E13">
    <cfRule type="uniqueValues" dxfId="504" priority="505"/>
  </conditionalFormatting>
  <conditionalFormatting sqref="E3:E13">
    <cfRule type="uniqueValues" dxfId="503" priority="504"/>
  </conditionalFormatting>
  <conditionalFormatting sqref="E3:E13">
    <cfRule type="uniqueValues" dxfId="502" priority="503"/>
  </conditionalFormatting>
  <conditionalFormatting sqref="E3:E13">
    <cfRule type="uniqueValues" dxfId="501" priority="502"/>
  </conditionalFormatting>
  <conditionalFormatting sqref="E3:E13">
    <cfRule type="uniqueValues" dxfId="500" priority="501"/>
  </conditionalFormatting>
  <conditionalFormatting sqref="E3:E13">
    <cfRule type="uniqueValues" dxfId="499" priority="500"/>
  </conditionalFormatting>
  <conditionalFormatting sqref="E3:E13">
    <cfRule type="uniqueValues" dxfId="498" priority="499"/>
  </conditionalFormatting>
  <conditionalFormatting sqref="E3:E13">
    <cfRule type="uniqueValues" dxfId="497" priority="498"/>
  </conditionalFormatting>
  <conditionalFormatting sqref="E3:E13">
    <cfRule type="uniqueValues" dxfId="496" priority="497"/>
  </conditionalFormatting>
  <conditionalFormatting sqref="E3:E13">
    <cfRule type="uniqueValues" dxfId="495" priority="496"/>
  </conditionalFormatting>
  <conditionalFormatting sqref="E3:E13">
    <cfRule type="uniqueValues" dxfId="494" priority="495"/>
  </conditionalFormatting>
  <conditionalFormatting sqref="E3:E13">
    <cfRule type="uniqueValues" dxfId="493" priority="494"/>
  </conditionalFormatting>
  <conditionalFormatting sqref="E3:E13">
    <cfRule type="uniqueValues" dxfId="492" priority="493"/>
  </conditionalFormatting>
  <conditionalFormatting sqref="E3:E13">
    <cfRule type="uniqueValues" dxfId="491" priority="492"/>
  </conditionalFormatting>
  <conditionalFormatting sqref="E3:E13">
    <cfRule type="uniqueValues" dxfId="490" priority="491"/>
  </conditionalFormatting>
  <conditionalFormatting sqref="E3:E13">
    <cfRule type="uniqueValues" dxfId="489" priority="490"/>
  </conditionalFormatting>
  <conditionalFormatting sqref="E3:E13">
    <cfRule type="uniqueValues" dxfId="488" priority="489"/>
  </conditionalFormatting>
  <conditionalFormatting sqref="E3:E13">
    <cfRule type="uniqueValues" dxfId="487" priority="488"/>
  </conditionalFormatting>
  <conditionalFormatting sqref="E3:E13">
    <cfRule type="uniqueValues" dxfId="486" priority="487"/>
  </conditionalFormatting>
  <conditionalFormatting sqref="E3:E13">
    <cfRule type="uniqueValues" dxfId="485" priority="486"/>
  </conditionalFormatting>
  <conditionalFormatting sqref="E3:E13">
    <cfRule type="uniqueValues" dxfId="484" priority="485"/>
  </conditionalFormatting>
  <conditionalFormatting sqref="E3:E13">
    <cfRule type="uniqueValues" dxfId="483" priority="484"/>
  </conditionalFormatting>
  <conditionalFormatting sqref="E3:E13">
    <cfRule type="uniqueValues" dxfId="482" priority="483"/>
  </conditionalFormatting>
  <conditionalFormatting sqref="E3:E13">
    <cfRule type="uniqueValues" dxfId="481" priority="482"/>
  </conditionalFormatting>
  <conditionalFormatting sqref="E3:E13">
    <cfRule type="uniqueValues" dxfId="480" priority="481"/>
  </conditionalFormatting>
  <conditionalFormatting sqref="E3:E13">
    <cfRule type="uniqueValues" dxfId="479" priority="480"/>
  </conditionalFormatting>
  <conditionalFormatting sqref="E3:E13">
    <cfRule type="uniqueValues" dxfId="478" priority="479"/>
  </conditionalFormatting>
  <conditionalFormatting sqref="E3:E13">
    <cfRule type="uniqueValues" dxfId="477" priority="478"/>
  </conditionalFormatting>
  <conditionalFormatting sqref="E3:E13">
    <cfRule type="uniqueValues" dxfId="476" priority="477"/>
  </conditionalFormatting>
  <conditionalFormatting sqref="E3:E13">
    <cfRule type="uniqueValues" dxfId="475" priority="476"/>
  </conditionalFormatting>
  <conditionalFormatting sqref="E3:E13">
    <cfRule type="uniqueValues" dxfId="474" priority="475"/>
  </conditionalFormatting>
  <conditionalFormatting sqref="E3:E13">
    <cfRule type="uniqueValues" dxfId="473" priority="474"/>
  </conditionalFormatting>
  <conditionalFormatting sqref="E3:E13">
    <cfRule type="uniqueValues" dxfId="472" priority="473"/>
  </conditionalFormatting>
  <conditionalFormatting sqref="E3:E13">
    <cfRule type="uniqueValues" dxfId="471" priority="472"/>
  </conditionalFormatting>
  <conditionalFormatting sqref="E3:E13">
    <cfRule type="uniqueValues" dxfId="470" priority="471"/>
  </conditionalFormatting>
  <conditionalFormatting sqref="E3:E13">
    <cfRule type="uniqueValues" dxfId="469" priority="470"/>
  </conditionalFormatting>
  <conditionalFormatting sqref="E3:E13">
    <cfRule type="uniqueValues" dxfId="468" priority="469"/>
  </conditionalFormatting>
  <conditionalFormatting sqref="E3:E13">
    <cfRule type="uniqueValues" dxfId="467" priority="468"/>
  </conditionalFormatting>
  <conditionalFormatting sqref="E3:E13">
    <cfRule type="uniqueValues" dxfId="466" priority="467"/>
  </conditionalFormatting>
  <conditionalFormatting sqref="E3:E13">
    <cfRule type="uniqueValues" dxfId="465" priority="466"/>
  </conditionalFormatting>
  <conditionalFormatting sqref="E3:E13">
    <cfRule type="uniqueValues" dxfId="464" priority="464"/>
  </conditionalFormatting>
  <conditionalFormatting sqref="E3:E13">
    <cfRule type="uniqueValues" dxfId="463" priority="463"/>
  </conditionalFormatting>
  <conditionalFormatting sqref="E3:E13">
    <cfRule type="uniqueValues" dxfId="462" priority="462"/>
  </conditionalFormatting>
  <conditionalFormatting sqref="E3:E13">
    <cfRule type="uniqueValues" dxfId="461" priority="461"/>
  </conditionalFormatting>
  <conditionalFormatting sqref="E3:E13">
    <cfRule type="uniqueValues" dxfId="460" priority="460"/>
  </conditionalFormatting>
  <conditionalFormatting sqref="E3:E13">
    <cfRule type="uniqueValues" dxfId="459" priority="459"/>
  </conditionalFormatting>
  <conditionalFormatting sqref="E3:E13">
    <cfRule type="uniqueValues" dxfId="458" priority="458"/>
  </conditionalFormatting>
  <conditionalFormatting sqref="E3:E13">
    <cfRule type="uniqueValues" dxfId="457" priority="457"/>
  </conditionalFormatting>
  <conditionalFormatting sqref="E3:E13">
    <cfRule type="uniqueValues" dxfId="456" priority="456"/>
  </conditionalFormatting>
  <conditionalFormatting sqref="E3:E13">
    <cfRule type="uniqueValues" dxfId="455" priority="455"/>
  </conditionalFormatting>
  <conditionalFormatting sqref="E3:E13">
    <cfRule type="uniqueValues" dxfId="454" priority="454"/>
  </conditionalFormatting>
  <conditionalFormatting sqref="E3:E13">
    <cfRule type="uniqueValues" dxfId="453" priority="453"/>
  </conditionalFormatting>
  <conditionalFormatting sqref="E3:E13">
    <cfRule type="uniqueValues" dxfId="452" priority="452"/>
  </conditionalFormatting>
  <conditionalFormatting sqref="E3:E13">
    <cfRule type="uniqueValues" dxfId="451" priority="451"/>
  </conditionalFormatting>
  <conditionalFormatting sqref="E3:E13">
    <cfRule type="uniqueValues" dxfId="450" priority="450"/>
  </conditionalFormatting>
  <conditionalFormatting sqref="E3:E13">
    <cfRule type="uniqueValues" dxfId="449" priority="465"/>
  </conditionalFormatting>
  <conditionalFormatting sqref="E3:E13">
    <cfRule type="uniqueValues" dxfId="448" priority="449"/>
  </conditionalFormatting>
  <conditionalFormatting sqref="E3:E13">
    <cfRule type="uniqueValues" dxfId="447" priority="448"/>
  </conditionalFormatting>
  <conditionalFormatting sqref="E3:E13">
    <cfRule type="uniqueValues" dxfId="446" priority="447"/>
  </conditionalFormatting>
  <conditionalFormatting sqref="E3:E13">
    <cfRule type="uniqueValues" dxfId="445" priority="446"/>
  </conditionalFormatting>
  <conditionalFormatting sqref="E3:E13">
    <cfRule type="uniqueValues" dxfId="444" priority="445"/>
  </conditionalFormatting>
  <conditionalFormatting sqref="E3:E13">
    <cfRule type="uniqueValues" dxfId="443" priority="444"/>
  </conditionalFormatting>
  <conditionalFormatting sqref="E3:E13">
    <cfRule type="uniqueValues" dxfId="442" priority="443"/>
  </conditionalFormatting>
  <conditionalFormatting sqref="E3:E13">
    <cfRule type="uniqueValues" dxfId="441" priority="442"/>
  </conditionalFormatting>
  <conditionalFormatting sqref="E3:E13">
    <cfRule type="uniqueValues" dxfId="440" priority="441"/>
  </conditionalFormatting>
  <conditionalFormatting sqref="E3:E13">
    <cfRule type="uniqueValues" dxfId="439" priority="440"/>
  </conditionalFormatting>
  <conditionalFormatting sqref="E3:E13">
    <cfRule type="uniqueValues" dxfId="438" priority="439"/>
  </conditionalFormatting>
  <conditionalFormatting sqref="E3:E13">
    <cfRule type="uniqueValues" dxfId="437" priority="438"/>
  </conditionalFormatting>
  <conditionalFormatting sqref="E3:E13">
    <cfRule type="uniqueValues" dxfId="436" priority="437"/>
  </conditionalFormatting>
  <conditionalFormatting sqref="E3:E13">
    <cfRule type="uniqueValues" dxfId="435" priority="436"/>
  </conditionalFormatting>
  <conditionalFormatting sqref="E3:E13">
    <cfRule type="uniqueValues" dxfId="434" priority="435"/>
  </conditionalFormatting>
  <conditionalFormatting sqref="E3:E13">
    <cfRule type="uniqueValues" dxfId="433" priority="434"/>
  </conditionalFormatting>
  <conditionalFormatting sqref="E3:E13">
    <cfRule type="uniqueValues" dxfId="432" priority="433"/>
  </conditionalFormatting>
  <conditionalFormatting sqref="E3:E13">
    <cfRule type="uniqueValues" dxfId="431" priority="432"/>
  </conditionalFormatting>
  <conditionalFormatting sqref="E3:E13">
    <cfRule type="uniqueValues" dxfId="430" priority="431"/>
  </conditionalFormatting>
  <conditionalFormatting sqref="E3:E13">
    <cfRule type="uniqueValues" dxfId="429" priority="430"/>
  </conditionalFormatting>
  <conditionalFormatting sqref="E3:E13">
    <cfRule type="uniqueValues" dxfId="428" priority="429"/>
  </conditionalFormatting>
  <conditionalFormatting sqref="E3:E13">
    <cfRule type="uniqueValues" dxfId="427" priority="428"/>
  </conditionalFormatting>
  <conditionalFormatting sqref="E3:E13">
    <cfRule type="uniqueValues" dxfId="426" priority="427"/>
  </conditionalFormatting>
  <conditionalFormatting sqref="E3:E13">
    <cfRule type="uniqueValues" dxfId="425" priority="426"/>
  </conditionalFormatting>
  <conditionalFormatting sqref="E3:E13">
    <cfRule type="uniqueValues" dxfId="424" priority="425"/>
  </conditionalFormatting>
  <conditionalFormatting sqref="E3:E13">
    <cfRule type="uniqueValues" dxfId="423" priority="424"/>
  </conditionalFormatting>
  <conditionalFormatting sqref="E3:E13">
    <cfRule type="uniqueValues" dxfId="422" priority="423"/>
  </conditionalFormatting>
  <conditionalFormatting sqref="E3:E13">
    <cfRule type="uniqueValues" dxfId="421" priority="422"/>
  </conditionalFormatting>
  <conditionalFormatting sqref="E3:E13">
    <cfRule type="uniqueValues" dxfId="420" priority="421"/>
  </conditionalFormatting>
  <conditionalFormatting sqref="E3:E13">
    <cfRule type="uniqueValues" dxfId="419" priority="420"/>
  </conditionalFormatting>
  <conditionalFormatting sqref="E3:E13">
    <cfRule type="uniqueValues" dxfId="418" priority="419"/>
  </conditionalFormatting>
  <conditionalFormatting sqref="E3:E13">
    <cfRule type="uniqueValues" dxfId="417" priority="418"/>
  </conditionalFormatting>
  <conditionalFormatting sqref="E3:E13">
    <cfRule type="uniqueValues" dxfId="416" priority="417"/>
  </conditionalFormatting>
  <conditionalFormatting sqref="E3:E13">
    <cfRule type="uniqueValues" dxfId="415" priority="416"/>
  </conditionalFormatting>
  <conditionalFormatting sqref="E3:E13">
    <cfRule type="uniqueValues" dxfId="414" priority="415"/>
  </conditionalFormatting>
  <conditionalFormatting sqref="E3:E13">
    <cfRule type="uniqueValues" dxfId="413" priority="414"/>
  </conditionalFormatting>
  <conditionalFormatting sqref="E3:E13">
    <cfRule type="uniqueValues" dxfId="412" priority="413"/>
  </conditionalFormatting>
  <conditionalFormatting sqref="E3:E13">
    <cfRule type="uniqueValues" dxfId="411" priority="412"/>
  </conditionalFormatting>
  <conditionalFormatting sqref="E3:E13">
    <cfRule type="uniqueValues" dxfId="410" priority="411"/>
  </conditionalFormatting>
  <conditionalFormatting sqref="E3:E13">
    <cfRule type="uniqueValues" dxfId="409" priority="410"/>
  </conditionalFormatting>
  <conditionalFormatting sqref="E3:E13">
    <cfRule type="uniqueValues" dxfId="408" priority="409"/>
  </conditionalFormatting>
  <conditionalFormatting sqref="E3:E13">
    <cfRule type="uniqueValues" dxfId="407" priority="408"/>
  </conditionalFormatting>
  <conditionalFormatting sqref="E3:E13">
    <cfRule type="uniqueValues" dxfId="406" priority="407"/>
  </conditionalFormatting>
  <conditionalFormatting sqref="E3:E13">
    <cfRule type="uniqueValues" dxfId="405" priority="406"/>
  </conditionalFormatting>
  <conditionalFormatting sqref="E3:E13">
    <cfRule type="uniqueValues" dxfId="404" priority="405"/>
  </conditionalFormatting>
  <conditionalFormatting sqref="E3:E13">
    <cfRule type="uniqueValues" dxfId="403" priority="404"/>
  </conditionalFormatting>
  <conditionalFormatting sqref="E3:E13">
    <cfRule type="uniqueValues" dxfId="402" priority="403"/>
  </conditionalFormatting>
  <conditionalFormatting sqref="E3:E13">
    <cfRule type="uniqueValues" dxfId="401" priority="402"/>
  </conditionalFormatting>
  <conditionalFormatting sqref="E3:E13">
    <cfRule type="uniqueValues" dxfId="400" priority="401"/>
  </conditionalFormatting>
  <conditionalFormatting sqref="E3:E13">
    <cfRule type="uniqueValues" dxfId="399" priority="400"/>
  </conditionalFormatting>
  <conditionalFormatting sqref="E3:E13">
    <cfRule type="uniqueValues" dxfId="398" priority="399"/>
  </conditionalFormatting>
  <conditionalFormatting sqref="E3:E13">
    <cfRule type="uniqueValues" dxfId="397" priority="398"/>
  </conditionalFormatting>
  <conditionalFormatting sqref="E3:E13">
    <cfRule type="uniqueValues" dxfId="396" priority="397"/>
  </conditionalFormatting>
  <conditionalFormatting sqref="E3:E13">
    <cfRule type="uniqueValues" dxfId="395" priority="396"/>
  </conditionalFormatting>
  <conditionalFormatting sqref="E3:E13">
    <cfRule type="uniqueValues" dxfId="394" priority="395"/>
  </conditionalFormatting>
  <conditionalFormatting sqref="E3:E13">
    <cfRule type="uniqueValues" dxfId="393" priority="394"/>
  </conditionalFormatting>
  <conditionalFormatting sqref="E3:E13">
    <cfRule type="uniqueValues" dxfId="392" priority="393"/>
  </conditionalFormatting>
  <conditionalFormatting sqref="E3:E13">
    <cfRule type="uniqueValues" dxfId="391" priority="392"/>
  </conditionalFormatting>
  <conditionalFormatting sqref="E3:E13">
    <cfRule type="uniqueValues" dxfId="390" priority="391"/>
  </conditionalFormatting>
  <conditionalFormatting sqref="E3:E13">
    <cfRule type="uniqueValues" dxfId="389" priority="390"/>
  </conditionalFormatting>
  <conditionalFormatting sqref="E3:E13">
    <cfRule type="uniqueValues" dxfId="388" priority="388"/>
  </conditionalFormatting>
  <conditionalFormatting sqref="E3:E13">
    <cfRule type="uniqueValues" dxfId="387" priority="387"/>
  </conditionalFormatting>
  <conditionalFormatting sqref="E3:E13">
    <cfRule type="uniqueValues" dxfId="386" priority="386"/>
  </conditionalFormatting>
  <conditionalFormatting sqref="E3:E13">
    <cfRule type="uniqueValues" dxfId="385" priority="385"/>
  </conditionalFormatting>
  <conditionalFormatting sqref="E3:E13">
    <cfRule type="uniqueValues" dxfId="384" priority="384"/>
  </conditionalFormatting>
  <conditionalFormatting sqref="E3:E13">
    <cfRule type="uniqueValues" dxfId="383" priority="383"/>
  </conditionalFormatting>
  <conditionalFormatting sqref="E3:E13">
    <cfRule type="uniqueValues" dxfId="382" priority="382"/>
  </conditionalFormatting>
  <conditionalFormatting sqref="E3:E13">
    <cfRule type="uniqueValues" dxfId="381" priority="381"/>
  </conditionalFormatting>
  <conditionalFormatting sqref="E3:E13">
    <cfRule type="uniqueValues" dxfId="380" priority="380"/>
  </conditionalFormatting>
  <conditionalFormatting sqref="E3:E13">
    <cfRule type="uniqueValues" dxfId="379" priority="379"/>
  </conditionalFormatting>
  <conditionalFormatting sqref="E3:E13">
    <cfRule type="uniqueValues" dxfId="378" priority="378"/>
  </conditionalFormatting>
  <conditionalFormatting sqref="E3:E13">
    <cfRule type="uniqueValues" dxfId="377" priority="377"/>
  </conditionalFormatting>
  <conditionalFormatting sqref="E3:E13">
    <cfRule type="uniqueValues" dxfId="376" priority="376"/>
  </conditionalFormatting>
  <conditionalFormatting sqref="E3:E13">
    <cfRule type="uniqueValues" dxfId="375" priority="375"/>
  </conditionalFormatting>
  <conditionalFormatting sqref="E3:E13">
    <cfRule type="uniqueValues" dxfId="374" priority="374"/>
  </conditionalFormatting>
  <conditionalFormatting sqref="E3:E13">
    <cfRule type="uniqueValues" dxfId="373" priority="389"/>
  </conditionalFormatting>
  <conditionalFormatting sqref="E3:E13">
    <cfRule type="uniqueValues" dxfId="372" priority="373"/>
  </conditionalFormatting>
  <conditionalFormatting sqref="E3:E13">
    <cfRule type="uniqueValues" dxfId="371" priority="372"/>
  </conditionalFormatting>
  <conditionalFormatting sqref="E3:E13">
    <cfRule type="uniqueValues" dxfId="370" priority="371"/>
  </conditionalFormatting>
  <conditionalFormatting sqref="E3:E13">
    <cfRule type="uniqueValues" dxfId="369" priority="370"/>
  </conditionalFormatting>
  <conditionalFormatting sqref="E3:E13">
    <cfRule type="uniqueValues" dxfId="368" priority="369"/>
  </conditionalFormatting>
  <conditionalFormatting sqref="E3:E13">
    <cfRule type="uniqueValues" dxfId="367" priority="368"/>
  </conditionalFormatting>
  <conditionalFormatting sqref="E3:E13">
    <cfRule type="uniqueValues" dxfId="366" priority="367"/>
  </conditionalFormatting>
  <conditionalFormatting sqref="E3:E13">
    <cfRule type="uniqueValues" dxfId="365" priority="366"/>
  </conditionalFormatting>
  <conditionalFormatting sqref="E3:E13">
    <cfRule type="uniqueValues" dxfId="364" priority="365"/>
  </conditionalFormatting>
  <conditionalFormatting sqref="E3:E13">
    <cfRule type="uniqueValues" dxfId="363" priority="364"/>
  </conditionalFormatting>
  <conditionalFormatting sqref="E3:E13">
    <cfRule type="uniqueValues" dxfId="362" priority="363"/>
  </conditionalFormatting>
  <conditionalFormatting sqref="E3:E13">
    <cfRule type="uniqueValues" dxfId="361" priority="362"/>
  </conditionalFormatting>
  <conditionalFormatting sqref="E3:E13">
    <cfRule type="uniqueValues" dxfId="360" priority="361"/>
  </conditionalFormatting>
  <conditionalFormatting sqref="E3:E13">
    <cfRule type="uniqueValues" dxfId="359" priority="360"/>
  </conditionalFormatting>
  <conditionalFormatting sqref="E3:E13">
    <cfRule type="uniqueValues" dxfId="358" priority="359"/>
  </conditionalFormatting>
  <conditionalFormatting sqref="E3:E13">
    <cfRule type="uniqueValues" dxfId="357" priority="358"/>
  </conditionalFormatting>
  <conditionalFormatting sqref="E14:E30">
    <cfRule type="uniqueValues" dxfId="356" priority="355"/>
  </conditionalFormatting>
  <conditionalFormatting sqref="E14:E30">
    <cfRule type="uniqueValues" dxfId="355" priority="354"/>
  </conditionalFormatting>
  <conditionalFormatting sqref="E14:E30">
    <cfRule type="uniqueValues" dxfId="354" priority="353"/>
  </conditionalFormatting>
  <conditionalFormatting sqref="E14:E30">
    <cfRule type="uniqueValues" dxfId="353" priority="352"/>
  </conditionalFormatting>
  <conditionalFormatting sqref="E14:E30">
    <cfRule type="uniqueValues" dxfId="352" priority="351"/>
  </conditionalFormatting>
  <conditionalFormatting sqref="E14:E30">
    <cfRule type="uniqueValues" dxfId="351" priority="350"/>
  </conditionalFormatting>
  <conditionalFormatting sqref="E14:E30">
    <cfRule type="uniqueValues" dxfId="350" priority="349"/>
  </conditionalFormatting>
  <conditionalFormatting sqref="E14:E30">
    <cfRule type="uniqueValues" dxfId="349" priority="348"/>
  </conditionalFormatting>
  <conditionalFormatting sqref="E14:E30">
    <cfRule type="uniqueValues" dxfId="348" priority="347"/>
  </conditionalFormatting>
  <conditionalFormatting sqref="E14:E30">
    <cfRule type="uniqueValues" dxfId="347" priority="346"/>
  </conditionalFormatting>
  <conditionalFormatting sqref="E14:E30">
    <cfRule type="uniqueValues" dxfId="346" priority="345"/>
  </conditionalFormatting>
  <conditionalFormatting sqref="E14:E30">
    <cfRule type="uniqueValues" dxfId="345" priority="344"/>
  </conditionalFormatting>
  <conditionalFormatting sqref="E14:E30">
    <cfRule type="uniqueValues" dxfId="344" priority="343"/>
  </conditionalFormatting>
  <conditionalFormatting sqref="E14:E30">
    <cfRule type="uniqueValues" dxfId="343" priority="342"/>
  </conditionalFormatting>
  <conditionalFormatting sqref="E14:E30">
    <cfRule type="uniqueValues" dxfId="342" priority="341"/>
  </conditionalFormatting>
  <conditionalFormatting sqref="E14:E30">
    <cfRule type="uniqueValues" dxfId="341" priority="340"/>
  </conditionalFormatting>
  <conditionalFormatting sqref="E14:E30">
    <cfRule type="uniqueValues" dxfId="340" priority="339"/>
  </conditionalFormatting>
  <conditionalFormatting sqref="E14:E30">
    <cfRule type="uniqueValues" dxfId="339" priority="338"/>
  </conditionalFormatting>
  <conditionalFormatting sqref="E14:E30">
    <cfRule type="uniqueValues" dxfId="338" priority="337"/>
  </conditionalFormatting>
  <conditionalFormatting sqref="E14:E30">
    <cfRule type="uniqueValues" dxfId="337" priority="336"/>
  </conditionalFormatting>
  <conditionalFormatting sqref="E14:E30">
    <cfRule type="uniqueValues" dxfId="336" priority="335"/>
  </conditionalFormatting>
  <conditionalFormatting sqref="E14:E30">
    <cfRule type="uniqueValues" dxfId="335" priority="334"/>
  </conditionalFormatting>
  <conditionalFormatting sqref="E14:E30">
    <cfRule type="uniqueValues" dxfId="334" priority="333"/>
  </conditionalFormatting>
  <conditionalFormatting sqref="E14:E30">
    <cfRule type="uniqueValues" dxfId="333" priority="332"/>
  </conditionalFormatting>
  <conditionalFormatting sqref="E14:E30">
    <cfRule type="uniqueValues" dxfId="332" priority="331"/>
  </conditionalFormatting>
  <conditionalFormatting sqref="E14:E30">
    <cfRule type="uniqueValues" dxfId="331" priority="330"/>
  </conditionalFormatting>
  <conditionalFormatting sqref="E14:E30">
    <cfRule type="uniqueValues" dxfId="330" priority="329"/>
  </conditionalFormatting>
  <conditionalFormatting sqref="E14:E30">
    <cfRule type="uniqueValues" dxfId="329" priority="328"/>
  </conditionalFormatting>
  <conditionalFormatting sqref="E14:E30">
    <cfRule type="uniqueValues" dxfId="328" priority="327"/>
  </conditionalFormatting>
  <conditionalFormatting sqref="E14:E30">
    <cfRule type="uniqueValues" dxfId="327" priority="326"/>
  </conditionalFormatting>
  <conditionalFormatting sqref="E14:E30">
    <cfRule type="uniqueValues" dxfId="326" priority="356"/>
  </conditionalFormatting>
  <conditionalFormatting sqref="E14:E30">
    <cfRule type="uniqueValues" dxfId="325" priority="357"/>
  </conditionalFormatting>
  <conditionalFormatting sqref="E14:E30">
    <cfRule type="uniqueValues" dxfId="324" priority="325"/>
  </conditionalFormatting>
  <conditionalFormatting sqref="E14:E30">
    <cfRule type="uniqueValues" dxfId="323" priority="324"/>
  </conditionalFormatting>
  <conditionalFormatting sqref="E14:E30">
    <cfRule type="uniqueValues" dxfId="322" priority="323"/>
  </conditionalFormatting>
  <conditionalFormatting sqref="E14:E30">
    <cfRule type="uniqueValues" dxfId="321" priority="322"/>
  </conditionalFormatting>
  <conditionalFormatting sqref="E14:E30">
    <cfRule type="uniqueValues" dxfId="320" priority="321"/>
  </conditionalFormatting>
  <conditionalFormatting sqref="E14:E30">
    <cfRule type="uniqueValues" dxfId="319" priority="320"/>
  </conditionalFormatting>
  <conditionalFormatting sqref="E14:E30">
    <cfRule type="uniqueValues" dxfId="318" priority="319"/>
  </conditionalFormatting>
  <conditionalFormatting sqref="E14:E30">
    <cfRule type="uniqueValues" dxfId="317" priority="318"/>
  </conditionalFormatting>
  <conditionalFormatting sqref="E14:E30">
    <cfRule type="uniqueValues" dxfId="316" priority="317"/>
  </conditionalFormatting>
  <conditionalFormatting sqref="E14:E30">
    <cfRule type="uniqueValues" dxfId="315" priority="316"/>
  </conditionalFormatting>
  <conditionalFormatting sqref="E14:E30">
    <cfRule type="uniqueValues" dxfId="314" priority="314"/>
  </conditionalFormatting>
  <conditionalFormatting sqref="E14:E30">
    <cfRule type="uniqueValues" dxfId="313" priority="313"/>
  </conditionalFormatting>
  <conditionalFormatting sqref="E14:E30">
    <cfRule type="uniqueValues" dxfId="312" priority="312"/>
  </conditionalFormatting>
  <conditionalFormatting sqref="E14:E30">
    <cfRule type="uniqueValues" dxfId="311" priority="311"/>
  </conditionalFormatting>
  <conditionalFormatting sqref="E14:E30">
    <cfRule type="uniqueValues" dxfId="310" priority="310"/>
  </conditionalFormatting>
  <conditionalFormatting sqref="E14:E30">
    <cfRule type="uniqueValues" dxfId="309" priority="309"/>
  </conditionalFormatting>
  <conditionalFormatting sqref="E14:E30">
    <cfRule type="uniqueValues" dxfId="308" priority="308"/>
  </conditionalFormatting>
  <conditionalFormatting sqref="E14:E30">
    <cfRule type="uniqueValues" dxfId="307" priority="307"/>
  </conditionalFormatting>
  <conditionalFormatting sqref="E14:E30">
    <cfRule type="uniqueValues" dxfId="306" priority="306"/>
  </conditionalFormatting>
  <conditionalFormatting sqref="E14:E30">
    <cfRule type="uniqueValues" dxfId="305" priority="305"/>
  </conditionalFormatting>
  <conditionalFormatting sqref="E14:E30">
    <cfRule type="uniqueValues" dxfId="304" priority="304"/>
  </conditionalFormatting>
  <conditionalFormatting sqref="E14:E30">
    <cfRule type="uniqueValues" dxfId="303" priority="303"/>
  </conditionalFormatting>
  <conditionalFormatting sqref="E14:E30">
    <cfRule type="uniqueValues" dxfId="302" priority="302"/>
  </conditionalFormatting>
  <conditionalFormatting sqref="E14:E30">
    <cfRule type="uniqueValues" dxfId="301" priority="301"/>
  </conditionalFormatting>
  <conditionalFormatting sqref="E14:E30">
    <cfRule type="uniqueValues" dxfId="300" priority="300"/>
  </conditionalFormatting>
  <conditionalFormatting sqref="E14:E30">
    <cfRule type="uniqueValues" dxfId="299" priority="315"/>
  </conditionalFormatting>
  <conditionalFormatting sqref="E14:E30">
    <cfRule type="uniqueValues" dxfId="298" priority="298"/>
  </conditionalFormatting>
  <conditionalFormatting sqref="E14:E30">
    <cfRule type="uniqueValues" dxfId="297" priority="297"/>
  </conditionalFormatting>
  <conditionalFormatting sqref="E14:E30">
    <cfRule type="uniqueValues" dxfId="296" priority="296"/>
  </conditionalFormatting>
  <conditionalFormatting sqref="E14:E30">
    <cfRule type="uniqueValues" dxfId="295" priority="295"/>
  </conditionalFormatting>
  <conditionalFormatting sqref="E14:E30">
    <cfRule type="uniqueValues" dxfId="294" priority="294"/>
  </conditionalFormatting>
  <conditionalFormatting sqref="E14:E30">
    <cfRule type="uniqueValues" dxfId="293" priority="293"/>
  </conditionalFormatting>
  <conditionalFormatting sqref="E14:E30">
    <cfRule type="uniqueValues" dxfId="292" priority="292"/>
  </conditionalFormatting>
  <conditionalFormatting sqref="E14:E30">
    <cfRule type="uniqueValues" dxfId="291" priority="291"/>
  </conditionalFormatting>
  <conditionalFormatting sqref="E14:E30">
    <cfRule type="uniqueValues" dxfId="290" priority="290"/>
  </conditionalFormatting>
  <conditionalFormatting sqref="E14:E30">
    <cfRule type="uniqueValues" dxfId="289" priority="289"/>
  </conditionalFormatting>
  <conditionalFormatting sqref="E14:E30">
    <cfRule type="uniqueValues" dxfId="288" priority="288"/>
  </conditionalFormatting>
  <conditionalFormatting sqref="E14:E30">
    <cfRule type="uniqueValues" dxfId="287" priority="287"/>
  </conditionalFormatting>
  <conditionalFormatting sqref="E14:E30">
    <cfRule type="uniqueValues" dxfId="286" priority="286"/>
  </conditionalFormatting>
  <conditionalFormatting sqref="E14:E30">
    <cfRule type="uniqueValues" dxfId="285" priority="285"/>
  </conditionalFormatting>
  <conditionalFormatting sqref="E14:E30">
    <cfRule type="uniqueValues" dxfId="284" priority="284"/>
  </conditionalFormatting>
  <conditionalFormatting sqref="E14:E30">
    <cfRule type="uniqueValues" dxfId="283" priority="299"/>
  </conditionalFormatting>
  <conditionalFormatting sqref="E14:E30">
    <cfRule type="uniqueValues" dxfId="282" priority="283"/>
  </conditionalFormatting>
  <conditionalFormatting sqref="E14:E30">
    <cfRule type="uniqueValues" dxfId="281" priority="282"/>
  </conditionalFormatting>
  <conditionalFormatting sqref="E14:E30">
    <cfRule type="uniqueValues" dxfId="280" priority="281"/>
  </conditionalFormatting>
  <conditionalFormatting sqref="E14:E30">
    <cfRule type="uniqueValues" dxfId="279" priority="280"/>
  </conditionalFormatting>
  <conditionalFormatting sqref="E14:E30">
    <cfRule type="uniqueValues" dxfId="278" priority="279"/>
  </conditionalFormatting>
  <conditionalFormatting sqref="E14:E30">
    <cfRule type="uniqueValues" dxfId="277" priority="278"/>
  </conditionalFormatting>
  <conditionalFormatting sqref="E14:E30">
    <cfRule type="uniqueValues" dxfId="276" priority="277"/>
  </conditionalFormatting>
  <conditionalFormatting sqref="E14:E30">
    <cfRule type="uniqueValues" dxfId="275" priority="276"/>
  </conditionalFormatting>
  <conditionalFormatting sqref="E14:E30">
    <cfRule type="uniqueValues" dxfId="274" priority="275"/>
  </conditionalFormatting>
  <conditionalFormatting sqref="E14:E30">
    <cfRule type="uniqueValues" dxfId="273" priority="274"/>
  </conditionalFormatting>
  <conditionalFormatting sqref="E14:E30">
    <cfRule type="uniqueValues" dxfId="272" priority="273"/>
  </conditionalFormatting>
  <conditionalFormatting sqref="E14:E30">
    <cfRule type="uniqueValues" dxfId="271" priority="272"/>
  </conditionalFormatting>
  <conditionalFormatting sqref="E14:E30">
    <cfRule type="uniqueValues" dxfId="270" priority="271"/>
  </conditionalFormatting>
  <conditionalFormatting sqref="E14:E30">
    <cfRule type="uniqueValues" dxfId="269" priority="270"/>
  </conditionalFormatting>
  <conditionalFormatting sqref="E14:E30">
    <cfRule type="uniqueValues" dxfId="268" priority="269"/>
  </conditionalFormatting>
  <conditionalFormatting sqref="E14:E30">
    <cfRule type="uniqueValues" dxfId="267" priority="268"/>
  </conditionalFormatting>
  <conditionalFormatting sqref="E14:E30">
    <cfRule type="uniqueValues" dxfId="266" priority="267"/>
  </conditionalFormatting>
  <conditionalFormatting sqref="E14:E30">
    <cfRule type="uniqueValues" dxfId="265" priority="266"/>
  </conditionalFormatting>
  <conditionalFormatting sqref="E14:E30">
    <cfRule type="uniqueValues" dxfId="264" priority="265"/>
  </conditionalFormatting>
  <conditionalFormatting sqref="E14:E30">
    <cfRule type="uniqueValues" dxfId="263" priority="264"/>
  </conditionalFormatting>
  <conditionalFormatting sqref="E14:E30">
    <cfRule type="uniqueValues" dxfId="262" priority="263"/>
  </conditionalFormatting>
  <conditionalFormatting sqref="E14:E30">
    <cfRule type="uniqueValues" dxfId="261" priority="262"/>
  </conditionalFormatting>
  <conditionalFormatting sqref="E14:E30">
    <cfRule type="uniqueValues" dxfId="260" priority="261"/>
  </conditionalFormatting>
  <conditionalFormatting sqref="E14:E30">
    <cfRule type="uniqueValues" dxfId="259" priority="260"/>
  </conditionalFormatting>
  <conditionalFormatting sqref="E14:E30">
    <cfRule type="uniqueValues" dxfId="258" priority="259"/>
  </conditionalFormatting>
  <conditionalFormatting sqref="E14:E30">
    <cfRule type="uniqueValues" dxfId="257" priority="258"/>
  </conditionalFormatting>
  <conditionalFormatting sqref="E14:E30">
    <cfRule type="uniqueValues" dxfId="256" priority="257"/>
  </conditionalFormatting>
  <conditionalFormatting sqref="E14:E30">
    <cfRule type="uniqueValues" dxfId="255" priority="256"/>
  </conditionalFormatting>
  <conditionalFormatting sqref="E14:E30">
    <cfRule type="uniqueValues" dxfId="254" priority="255"/>
  </conditionalFormatting>
  <conditionalFormatting sqref="E14:E30">
    <cfRule type="uniqueValues" dxfId="253" priority="254"/>
  </conditionalFormatting>
  <conditionalFormatting sqref="E14:E30">
    <cfRule type="uniqueValues" dxfId="252" priority="253"/>
  </conditionalFormatting>
  <conditionalFormatting sqref="E14:E30">
    <cfRule type="uniqueValues" dxfId="251" priority="252"/>
  </conditionalFormatting>
  <conditionalFormatting sqref="E14:E30">
    <cfRule type="uniqueValues" dxfId="250" priority="251"/>
  </conditionalFormatting>
  <conditionalFormatting sqref="E14:E30">
    <cfRule type="uniqueValues" dxfId="249" priority="250"/>
  </conditionalFormatting>
  <conditionalFormatting sqref="E14:E30">
    <cfRule type="uniqueValues" dxfId="248" priority="249"/>
  </conditionalFormatting>
  <conditionalFormatting sqref="E14:E30">
    <cfRule type="uniqueValues" dxfId="247" priority="248"/>
  </conditionalFormatting>
  <conditionalFormatting sqref="E14:E30">
    <cfRule type="uniqueValues" dxfId="246" priority="247"/>
  </conditionalFormatting>
  <conditionalFormatting sqref="E14:E30">
    <cfRule type="uniqueValues" dxfId="245" priority="246"/>
  </conditionalFormatting>
  <conditionalFormatting sqref="E14:E30">
    <cfRule type="uniqueValues" dxfId="244" priority="245"/>
  </conditionalFormatting>
  <conditionalFormatting sqref="E14:E30">
    <cfRule type="uniqueValues" dxfId="243" priority="244"/>
  </conditionalFormatting>
  <conditionalFormatting sqref="E14:E30">
    <cfRule type="uniqueValues" dxfId="242" priority="243"/>
  </conditionalFormatting>
  <conditionalFormatting sqref="E14:E30">
    <cfRule type="uniqueValues" dxfId="241" priority="242"/>
  </conditionalFormatting>
  <conditionalFormatting sqref="E14:E30">
    <cfRule type="uniqueValues" dxfId="240" priority="241"/>
  </conditionalFormatting>
  <conditionalFormatting sqref="E14:E30">
    <cfRule type="uniqueValues" dxfId="239" priority="240"/>
  </conditionalFormatting>
  <conditionalFormatting sqref="E14:E30">
    <cfRule type="uniqueValues" dxfId="238" priority="239"/>
  </conditionalFormatting>
  <conditionalFormatting sqref="E14:E30">
    <cfRule type="uniqueValues" dxfId="237" priority="238"/>
  </conditionalFormatting>
  <conditionalFormatting sqref="E14:E30">
    <cfRule type="uniqueValues" dxfId="236" priority="237"/>
  </conditionalFormatting>
  <conditionalFormatting sqref="E14:E30">
    <cfRule type="uniqueValues" dxfId="235" priority="236"/>
  </conditionalFormatting>
  <conditionalFormatting sqref="E14:E30">
    <cfRule type="uniqueValues" dxfId="234" priority="235"/>
  </conditionalFormatting>
  <conditionalFormatting sqref="E14:E30">
    <cfRule type="uniqueValues" dxfId="233" priority="234"/>
  </conditionalFormatting>
  <conditionalFormatting sqref="E14:E30">
    <cfRule type="uniqueValues" dxfId="232" priority="233"/>
  </conditionalFormatting>
  <conditionalFormatting sqref="E14:E30">
    <cfRule type="uniqueValues" dxfId="231" priority="232"/>
  </conditionalFormatting>
  <conditionalFormatting sqref="E14:E30">
    <cfRule type="uniqueValues" dxfId="230" priority="231"/>
  </conditionalFormatting>
  <conditionalFormatting sqref="E14:E30">
    <cfRule type="uniqueValues" dxfId="229" priority="230"/>
  </conditionalFormatting>
  <conditionalFormatting sqref="E14:E30">
    <cfRule type="uniqueValues" dxfId="228" priority="229"/>
  </conditionalFormatting>
  <conditionalFormatting sqref="E14:E30">
    <cfRule type="uniqueValues" dxfId="227" priority="228"/>
  </conditionalFormatting>
  <conditionalFormatting sqref="E14:E30">
    <cfRule type="uniqueValues" dxfId="226" priority="227"/>
  </conditionalFormatting>
  <conditionalFormatting sqref="E14:E30">
    <cfRule type="uniqueValues" dxfId="225" priority="226"/>
  </conditionalFormatting>
  <conditionalFormatting sqref="E14:E30">
    <cfRule type="uniqueValues" dxfId="224" priority="225"/>
  </conditionalFormatting>
  <conditionalFormatting sqref="E14:E30">
    <cfRule type="uniqueValues" dxfId="223" priority="224"/>
  </conditionalFormatting>
  <conditionalFormatting sqref="E14:E30">
    <cfRule type="uniqueValues" dxfId="222" priority="223"/>
  </conditionalFormatting>
  <conditionalFormatting sqref="E14:E30">
    <cfRule type="uniqueValues" dxfId="221" priority="221"/>
  </conditionalFormatting>
  <conditionalFormatting sqref="E14:E30">
    <cfRule type="uniqueValues" dxfId="220" priority="220"/>
  </conditionalFormatting>
  <conditionalFormatting sqref="E14:E30">
    <cfRule type="uniqueValues" dxfId="219" priority="219"/>
  </conditionalFormatting>
  <conditionalFormatting sqref="E14:E30">
    <cfRule type="uniqueValues" dxfId="218" priority="218"/>
  </conditionalFormatting>
  <conditionalFormatting sqref="E14:E30">
    <cfRule type="uniqueValues" dxfId="217" priority="217"/>
  </conditionalFormatting>
  <conditionalFormatting sqref="E14:E30">
    <cfRule type="uniqueValues" dxfId="216" priority="216"/>
  </conditionalFormatting>
  <conditionalFormatting sqref="E14:E30">
    <cfRule type="uniqueValues" dxfId="215" priority="215"/>
  </conditionalFormatting>
  <conditionalFormatting sqref="E14:E30">
    <cfRule type="uniqueValues" dxfId="214" priority="214"/>
  </conditionalFormatting>
  <conditionalFormatting sqref="E14:E30">
    <cfRule type="uniqueValues" dxfId="213" priority="213"/>
  </conditionalFormatting>
  <conditionalFormatting sqref="E14:E30">
    <cfRule type="uniqueValues" dxfId="212" priority="212"/>
  </conditionalFormatting>
  <conditionalFormatting sqref="E14:E30">
    <cfRule type="uniqueValues" dxfId="211" priority="211"/>
  </conditionalFormatting>
  <conditionalFormatting sqref="E14:E30">
    <cfRule type="uniqueValues" dxfId="210" priority="210"/>
  </conditionalFormatting>
  <conditionalFormatting sqref="E14:E30">
    <cfRule type="uniqueValues" dxfId="209" priority="209"/>
  </conditionalFormatting>
  <conditionalFormatting sqref="E14:E30">
    <cfRule type="uniqueValues" dxfId="208" priority="208"/>
  </conditionalFormatting>
  <conditionalFormatting sqref="E14:E30">
    <cfRule type="uniqueValues" dxfId="207" priority="207"/>
  </conditionalFormatting>
  <conditionalFormatting sqref="E14:E30">
    <cfRule type="uniqueValues" dxfId="206" priority="222"/>
  </conditionalFormatting>
  <conditionalFormatting sqref="E14:E30">
    <cfRule type="uniqueValues" dxfId="205" priority="206"/>
  </conditionalFormatting>
  <conditionalFormatting sqref="E14:E30">
    <cfRule type="uniqueValues" dxfId="204" priority="205"/>
  </conditionalFormatting>
  <conditionalFormatting sqref="E14:E30">
    <cfRule type="uniqueValues" dxfId="203" priority="204"/>
  </conditionalFormatting>
  <conditionalFormatting sqref="E14:E30">
    <cfRule type="uniqueValues" dxfId="202" priority="203"/>
  </conditionalFormatting>
  <conditionalFormatting sqref="E14:E30">
    <cfRule type="uniqueValues" dxfId="201" priority="202"/>
  </conditionalFormatting>
  <conditionalFormatting sqref="E14:E30">
    <cfRule type="uniqueValues" dxfId="200" priority="201"/>
  </conditionalFormatting>
  <conditionalFormatting sqref="E14:E30">
    <cfRule type="uniqueValues" dxfId="199" priority="200"/>
  </conditionalFormatting>
  <conditionalFormatting sqref="E14:E30">
    <cfRule type="uniqueValues" dxfId="198" priority="199"/>
  </conditionalFormatting>
  <conditionalFormatting sqref="E14:E30">
    <cfRule type="uniqueValues" dxfId="197" priority="198"/>
  </conditionalFormatting>
  <conditionalFormatting sqref="E14:E30">
    <cfRule type="uniqueValues" dxfId="196" priority="197"/>
  </conditionalFormatting>
  <conditionalFormatting sqref="E14:E30">
    <cfRule type="uniqueValues" dxfId="195" priority="196"/>
  </conditionalFormatting>
  <conditionalFormatting sqref="E14:E30">
    <cfRule type="uniqueValues" dxfId="194" priority="195"/>
  </conditionalFormatting>
  <conditionalFormatting sqref="E14:E30">
    <cfRule type="uniqueValues" dxfId="193" priority="194"/>
  </conditionalFormatting>
  <conditionalFormatting sqref="E14:E30">
    <cfRule type="uniqueValues" dxfId="192" priority="193"/>
  </conditionalFormatting>
  <conditionalFormatting sqref="E14:E30">
    <cfRule type="uniqueValues" dxfId="191" priority="192"/>
  </conditionalFormatting>
  <conditionalFormatting sqref="E14:E30">
    <cfRule type="uniqueValues" dxfId="190" priority="191"/>
  </conditionalFormatting>
  <conditionalFormatting sqref="E14:E30">
    <cfRule type="uniqueValues" dxfId="189" priority="189"/>
  </conditionalFormatting>
  <conditionalFormatting sqref="E14:E30">
    <cfRule type="uniqueValues" dxfId="188" priority="188"/>
  </conditionalFormatting>
  <conditionalFormatting sqref="E14:E30">
    <cfRule type="uniqueValues" dxfId="187" priority="187"/>
  </conditionalFormatting>
  <conditionalFormatting sqref="E14:E30">
    <cfRule type="uniqueValues" dxfId="186" priority="186"/>
  </conditionalFormatting>
  <conditionalFormatting sqref="E14:E30">
    <cfRule type="uniqueValues" dxfId="185" priority="185"/>
  </conditionalFormatting>
  <conditionalFormatting sqref="E14:E30">
    <cfRule type="uniqueValues" dxfId="184" priority="184"/>
  </conditionalFormatting>
  <conditionalFormatting sqref="E14:E30">
    <cfRule type="uniqueValues" dxfId="183" priority="183"/>
  </conditionalFormatting>
  <conditionalFormatting sqref="E14:E30">
    <cfRule type="uniqueValues" dxfId="182" priority="182"/>
  </conditionalFormatting>
  <conditionalFormatting sqref="E14:E30">
    <cfRule type="uniqueValues" dxfId="181" priority="181"/>
  </conditionalFormatting>
  <conditionalFormatting sqref="E14:E30">
    <cfRule type="uniqueValues" dxfId="180" priority="180"/>
  </conditionalFormatting>
  <conditionalFormatting sqref="E14:E30">
    <cfRule type="uniqueValues" dxfId="179" priority="179"/>
  </conditionalFormatting>
  <conditionalFormatting sqref="E14:E30">
    <cfRule type="uniqueValues" dxfId="178" priority="178"/>
  </conditionalFormatting>
  <conditionalFormatting sqref="E14:E30">
    <cfRule type="uniqueValues" dxfId="177" priority="177"/>
  </conditionalFormatting>
  <conditionalFormatting sqref="E14:E30">
    <cfRule type="uniqueValues" dxfId="176" priority="176"/>
  </conditionalFormatting>
  <conditionalFormatting sqref="E14:E30">
    <cfRule type="uniqueValues" dxfId="175" priority="175"/>
  </conditionalFormatting>
  <conditionalFormatting sqref="E14:E30">
    <cfRule type="uniqueValues" dxfId="174" priority="190"/>
  </conditionalFormatting>
  <conditionalFormatting sqref="E14:E30">
    <cfRule type="uniqueValues" dxfId="173" priority="174"/>
  </conditionalFormatting>
  <conditionalFormatting sqref="E14:E30">
    <cfRule type="uniqueValues" dxfId="172" priority="173"/>
  </conditionalFormatting>
  <conditionalFormatting sqref="E14:E30">
    <cfRule type="uniqueValues" dxfId="171" priority="172"/>
  </conditionalFormatting>
  <conditionalFormatting sqref="E14:E30">
    <cfRule type="uniqueValues" dxfId="170" priority="171"/>
  </conditionalFormatting>
  <conditionalFormatting sqref="E14:E30">
    <cfRule type="uniqueValues" dxfId="169" priority="170"/>
  </conditionalFormatting>
  <conditionalFormatting sqref="E14:E30">
    <cfRule type="uniqueValues" dxfId="168" priority="169"/>
  </conditionalFormatting>
  <conditionalFormatting sqref="E14:E30">
    <cfRule type="uniqueValues" dxfId="167" priority="168"/>
  </conditionalFormatting>
  <conditionalFormatting sqref="E14:E30">
    <cfRule type="uniqueValues" dxfId="166" priority="167"/>
  </conditionalFormatting>
  <conditionalFormatting sqref="E14:E30">
    <cfRule type="uniqueValues" dxfId="165" priority="166"/>
  </conditionalFormatting>
  <conditionalFormatting sqref="E14:E30">
    <cfRule type="uniqueValues" dxfId="164" priority="165"/>
  </conditionalFormatting>
  <conditionalFormatting sqref="E14:E30">
    <cfRule type="uniqueValues" dxfId="163" priority="164"/>
  </conditionalFormatting>
  <conditionalFormatting sqref="E14:E30">
    <cfRule type="uniqueValues" dxfId="162" priority="163"/>
  </conditionalFormatting>
  <conditionalFormatting sqref="E14:E30">
    <cfRule type="uniqueValues" dxfId="161" priority="162"/>
  </conditionalFormatting>
  <conditionalFormatting sqref="E14:E30">
    <cfRule type="uniqueValues" dxfId="160" priority="161"/>
  </conditionalFormatting>
  <conditionalFormatting sqref="E14:E30">
    <cfRule type="uniqueValues" dxfId="159" priority="160"/>
  </conditionalFormatting>
  <conditionalFormatting sqref="E14:E30">
    <cfRule type="uniqueValues" dxfId="158" priority="159"/>
  </conditionalFormatting>
  <conditionalFormatting sqref="E14:E30">
    <cfRule type="uniqueValues" dxfId="157" priority="158"/>
  </conditionalFormatting>
  <conditionalFormatting sqref="E14:E30">
    <cfRule type="uniqueValues" dxfId="156" priority="157"/>
  </conditionalFormatting>
  <conditionalFormatting sqref="E14:E30">
    <cfRule type="uniqueValues" dxfId="155" priority="156"/>
  </conditionalFormatting>
  <conditionalFormatting sqref="E14:E30">
    <cfRule type="uniqueValues" dxfId="154" priority="155"/>
  </conditionalFormatting>
  <conditionalFormatting sqref="E14:E30">
    <cfRule type="uniqueValues" dxfId="153" priority="154"/>
  </conditionalFormatting>
  <conditionalFormatting sqref="E14:E30">
    <cfRule type="uniqueValues" dxfId="152" priority="153"/>
  </conditionalFormatting>
  <conditionalFormatting sqref="E14:E30">
    <cfRule type="uniqueValues" dxfId="151" priority="152"/>
  </conditionalFormatting>
  <conditionalFormatting sqref="E14:E30">
    <cfRule type="uniqueValues" dxfId="150" priority="151"/>
  </conditionalFormatting>
  <conditionalFormatting sqref="E14:E30">
    <cfRule type="uniqueValues" dxfId="149" priority="150"/>
  </conditionalFormatting>
  <conditionalFormatting sqref="E14:E30">
    <cfRule type="uniqueValues" dxfId="148" priority="149"/>
  </conditionalFormatting>
  <conditionalFormatting sqref="E14:E30">
    <cfRule type="uniqueValues" dxfId="147" priority="148"/>
  </conditionalFormatting>
  <conditionalFormatting sqref="E14:E30">
    <cfRule type="uniqueValues" dxfId="146" priority="147"/>
  </conditionalFormatting>
  <conditionalFormatting sqref="E14:E30">
    <cfRule type="uniqueValues" dxfId="145" priority="146"/>
  </conditionalFormatting>
  <conditionalFormatting sqref="E14:E30">
    <cfRule type="uniqueValues" dxfId="144" priority="145"/>
  </conditionalFormatting>
  <conditionalFormatting sqref="E14:E30">
    <cfRule type="uniqueValues" dxfId="143" priority="144"/>
  </conditionalFormatting>
  <conditionalFormatting sqref="E14:E30">
    <cfRule type="uniqueValues" dxfId="142" priority="143"/>
  </conditionalFormatting>
  <conditionalFormatting sqref="E14:E30">
    <cfRule type="uniqueValues" dxfId="141" priority="142"/>
  </conditionalFormatting>
  <conditionalFormatting sqref="E14:E30">
    <cfRule type="uniqueValues" dxfId="140" priority="141"/>
  </conditionalFormatting>
  <conditionalFormatting sqref="E14:E30">
    <cfRule type="uniqueValues" dxfId="139" priority="140"/>
  </conditionalFormatting>
  <conditionalFormatting sqref="E14:E30">
    <cfRule type="uniqueValues" dxfId="138" priority="139"/>
  </conditionalFormatting>
  <conditionalFormatting sqref="E14:E30">
    <cfRule type="uniqueValues" dxfId="137" priority="138"/>
  </conditionalFormatting>
  <conditionalFormatting sqref="E14:E30">
    <cfRule type="uniqueValues" dxfId="136" priority="137"/>
  </conditionalFormatting>
  <conditionalFormatting sqref="E14:E30">
    <cfRule type="uniqueValues" dxfId="135" priority="136"/>
  </conditionalFormatting>
  <conditionalFormatting sqref="E14:E30">
    <cfRule type="uniqueValues" dxfId="134" priority="135"/>
  </conditionalFormatting>
  <conditionalFormatting sqref="E14:E30">
    <cfRule type="uniqueValues" dxfId="133" priority="134"/>
  </conditionalFormatting>
  <conditionalFormatting sqref="E14:E30">
    <cfRule type="uniqueValues" dxfId="132" priority="133"/>
  </conditionalFormatting>
  <conditionalFormatting sqref="E14:E30">
    <cfRule type="uniqueValues" dxfId="131" priority="132"/>
  </conditionalFormatting>
  <conditionalFormatting sqref="E14:E30">
    <cfRule type="uniqueValues" dxfId="130" priority="131"/>
  </conditionalFormatting>
  <conditionalFormatting sqref="E14:E30">
    <cfRule type="uniqueValues" dxfId="129" priority="130"/>
  </conditionalFormatting>
  <conditionalFormatting sqref="E14:E30">
    <cfRule type="uniqueValues" dxfId="128" priority="129"/>
  </conditionalFormatting>
  <conditionalFormatting sqref="E14:E30">
    <cfRule type="uniqueValues" dxfId="127" priority="128"/>
  </conditionalFormatting>
  <conditionalFormatting sqref="E14:E30">
    <cfRule type="uniqueValues" dxfId="126" priority="127"/>
  </conditionalFormatting>
  <conditionalFormatting sqref="E14:E30">
    <cfRule type="uniqueValues" dxfId="125" priority="126"/>
  </conditionalFormatting>
  <conditionalFormatting sqref="E14:E30">
    <cfRule type="uniqueValues" dxfId="124" priority="125"/>
  </conditionalFormatting>
  <conditionalFormatting sqref="E14:E30">
    <cfRule type="uniqueValues" dxfId="123" priority="124"/>
  </conditionalFormatting>
  <conditionalFormatting sqref="E14:E30">
    <cfRule type="uniqueValues" dxfId="122" priority="123"/>
  </conditionalFormatting>
  <conditionalFormatting sqref="E14:E30">
    <cfRule type="uniqueValues" dxfId="121" priority="122"/>
  </conditionalFormatting>
  <conditionalFormatting sqref="E14:E30">
    <cfRule type="uniqueValues" dxfId="120" priority="121"/>
  </conditionalFormatting>
  <conditionalFormatting sqref="E14:E30">
    <cfRule type="uniqueValues" dxfId="119" priority="120"/>
  </conditionalFormatting>
  <conditionalFormatting sqref="E14:E30">
    <cfRule type="uniqueValues" dxfId="118" priority="119"/>
  </conditionalFormatting>
  <conditionalFormatting sqref="E14:E30">
    <cfRule type="uniqueValues" dxfId="117" priority="118"/>
  </conditionalFormatting>
  <conditionalFormatting sqref="E14:E30">
    <cfRule type="uniqueValues" dxfId="116" priority="117"/>
  </conditionalFormatting>
  <conditionalFormatting sqref="E14:E30">
    <cfRule type="uniqueValues" dxfId="115" priority="116"/>
  </conditionalFormatting>
  <conditionalFormatting sqref="E14:E30">
    <cfRule type="uniqueValues" dxfId="114" priority="115"/>
  </conditionalFormatting>
  <conditionalFormatting sqref="E14:E30">
    <cfRule type="uniqueValues" dxfId="113" priority="114"/>
  </conditionalFormatting>
  <conditionalFormatting sqref="E14:E30">
    <cfRule type="uniqueValues" dxfId="112" priority="113"/>
  </conditionalFormatting>
  <conditionalFormatting sqref="E14:E30">
    <cfRule type="uniqueValues" dxfId="111" priority="112"/>
  </conditionalFormatting>
  <conditionalFormatting sqref="E14:E30">
    <cfRule type="uniqueValues" dxfId="110" priority="111"/>
  </conditionalFormatting>
  <conditionalFormatting sqref="E14:E30">
    <cfRule type="uniqueValues" dxfId="109" priority="110"/>
  </conditionalFormatting>
  <conditionalFormatting sqref="E14:E30">
    <cfRule type="uniqueValues" dxfId="108" priority="109"/>
  </conditionalFormatting>
  <conditionalFormatting sqref="E14:E30">
    <cfRule type="uniqueValues" dxfId="107" priority="107"/>
  </conditionalFormatting>
  <conditionalFormatting sqref="E14:E30">
    <cfRule type="uniqueValues" dxfId="106" priority="106"/>
  </conditionalFormatting>
  <conditionalFormatting sqref="E14:E30">
    <cfRule type="uniqueValues" dxfId="105" priority="105"/>
  </conditionalFormatting>
  <conditionalFormatting sqref="E14:E30">
    <cfRule type="uniqueValues" dxfId="104" priority="104"/>
  </conditionalFormatting>
  <conditionalFormatting sqref="E14:E30">
    <cfRule type="uniqueValues" dxfId="103" priority="103"/>
  </conditionalFormatting>
  <conditionalFormatting sqref="E14:E30">
    <cfRule type="uniqueValues" dxfId="102" priority="102"/>
  </conditionalFormatting>
  <conditionalFormatting sqref="E14:E30">
    <cfRule type="uniqueValues" dxfId="101" priority="101"/>
  </conditionalFormatting>
  <conditionalFormatting sqref="E14:E30">
    <cfRule type="uniqueValues" dxfId="100" priority="100"/>
  </conditionalFormatting>
  <conditionalFormatting sqref="E14:E30">
    <cfRule type="uniqueValues" dxfId="99" priority="99"/>
  </conditionalFormatting>
  <conditionalFormatting sqref="E14:E30">
    <cfRule type="uniqueValues" dxfId="98" priority="98"/>
  </conditionalFormatting>
  <conditionalFormatting sqref="E14:E30">
    <cfRule type="uniqueValues" dxfId="97" priority="97"/>
  </conditionalFormatting>
  <conditionalFormatting sqref="E14:E30">
    <cfRule type="uniqueValues" dxfId="96" priority="96"/>
  </conditionalFormatting>
  <conditionalFormatting sqref="E14:E30">
    <cfRule type="uniqueValues" dxfId="95" priority="95"/>
  </conditionalFormatting>
  <conditionalFormatting sqref="E14:E30">
    <cfRule type="uniqueValues" dxfId="94" priority="94"/>
  </conditionalFormatting>
  <conditionalFormatting sqref="E14:E30">
    <cfRule type="uniqueValues" dxfId="93" priority="93"/>
  </conditionalFormatting>
  <conditionalFormatting sqref="E14:E30">
    <cfRule type="uniqueValues" dxfId="92" priority="108"/>
  </conditionalFormatting>
  <conditionalFormatting sqref="E14:E30">
    <cfRule type="uniqueValues" dxfId="91" priority="92"/>
  </conditionalFormatting>
  <conditionalFormatting sqref="E14:E30">
    <cfRule type="uniqueValues" dxfId="90" priority="91"/>
  </conditionalFormatting>
  <conditionalFormatting sqref="E14:E30">
    <cfRule type="uniqueValues" dxfId="89" priority="90"/>
  </conditionalFormatting>
  <conditionalFormatting sqref="E14:E30">
    <cfRule type="uniqueValues" dxfId="88" priority="89"/>
  </conditionalFormatting>
  <conditionalFormatting sqref="E14:E30">
    <cfRule type="uniqueValues" dxfId="87" priority="88"/>
  </conditionalFormatting>
  <conditionalFormatting sqref="E14:E30">
    <cfRule type="uniqueValues" dxfId="86" priority="87"/>
  </conditionalFormatting>
  <conditionalFormatting sqref="E14:E30">
    <cfRule type="uniqueValues" dxfId="85" priority="86"/>
  </conditionalFormatting>
  <conditionalFormatting sqref="E14:E30">
    <cfRule type="uniqueValues" dxfId="84" priority="85"/>
  </conditionalFormatting>
  <conditionalFormatting sqref="E14:E30">
    <cfRule type="uniqueValues" dxfId="83" priority="84"/>
  </conditionalFormatting>
  <conditionalFormatting sqref="E14:E30">
    <cfRule type="uniqueValues" dxfId="82" priority="83"/>
  </conditionalFormatting>
  <conditionalFormatting sqref="E14:E30">
    <cfRule type="uniqueValues" dxfId="81" priority="82"/>
  </conditionalFormatting>
  <conditionalFormatting sqref="E14:E30">
    <cfRule type="uniqueValues" dxfId="80" priority="81"/>
  </conditionalFormatting>
  <conditionalFormatting sqref="E14:E30">
    <cfRule type="uniqueValues" dxfId="79" priority="80"/>
  </conditionalFormatting>
  <conditionalFormatting sqref="E14:E30">
    <cfRule type="uniqueValues" dxfId="78" priority="79"/>
  </conditionalFormatting>
  <conditionalFormatting sqref="E14:E30">
    <cfRule type="uniqueValues" dxfId="77" priority="78"/>
  </conditionalFormatting>
  <conditionalFormatting sqref="E14:E30">
    <cfRule type="uniqueValues" dxfId="76" priority="77"/>
  </conditionalFormatting>
  <conditionalFormatting sqref="E14:E30">
    <cfRule type="uniqueValues" dxfId="75" priority="76"/>
  </conditionalFormatting>
  <conditionalFormatting sqref="E14:E30">
    <cfRule type="uniqueValues" dxfId="74" priority="75"/>
  </conditionalFormatting>
  <conditionalFormatting sqref="E14:E30">
    <cfRule type="uniqueValues" dxfId="73" priority="74"/>
  </conditionalFormatting>
  <conditionalFormatting sqref="E14:E30">
    <cfRule type="uniqueValues" dxfId="72" priority="73"/>
  </conditionalFormatting>
  <conditionalFormatting sqref="E14:E30">
    <cfRule type="uniqueValues" dxfId="71" priority="72"/>
  </conditionalFormatting>
  <conditionalFormatting sqref="E14:E30">
    <cfRule type="uniqueValues" dxfId="70" priority="71"/>
  </conditionalFormatting>
  <conditionalFormatting sqref="E14:E30">
    <cfRule type="uniqueValues" dxfId="69" priority="70"/>
  </conditionalFormatting>
  <conditionalFormatting sqref="E14:E30">
    <cfRule type="uniqueValues" dxfId="68" priority="69"/>
  </conditionalFormatting>
  <conditionalFormatting sqref="E14:E30">
    <cfRule type="uniqueValues" dxfId="67" priority="68"/>
  </conditionalFormatting>
  <conditionalFormatting sqref="E14:E30">
    <cfRule type="uniqueValues" dxfId="66" priority="67"/>
  </conditionalFormatting>
  <conditionalFormatting sqref="E14:E30">
    <cfRule type="uniqueValues" dxfId="65" priority="66"/>
  </conditionalFormatting>
  <conditionalFormatting sqref="E14:E30">
    <cfRule type="uniqueValues" dxfId="64" priority="65"/>
  </conditionalFormatting>
  <conditionalFormatting sqref="E14:E30">
    <cfRule type="uniqueValues" dxfId="63" priority="64"/>
  </conditionalFormatting>
  <conditionalFormatting sqref="E14:E30">
    <cfRule type="uniqueValues" dxfId="62" priority="63"/>
  </conditionalFormatting>
  <conditionalFormatting sqref="E14:E30">
    <cfRule type="uniqueValues" dxfId="61" priority="62"/>
  </conditionalFormatting>
  <conditionalFormatting sqref="E14:E30">
    <cfRule type="uniqueValues" dxfId="60" priority="61"/>
  </conditionalFormatting>
  <conditionalFormatting sqref="E14:E30">
    <cfRule type="uniqueValues" dxfId="59" priority="60"/>
  </conditionalFormatting>
  <conditionalFormatting sqref="E14:E30">
    <cfRule type="uniqueValues" dxfId="58" priority="59"/>
  </conditionalFormatting>
  <conditionalFormatting sqref="E14:E30">
    <cfRule type="uniqueValues" dxfId="57" priority="58"/>
  </conditionalFormatting>
  <conditionalFormatting sqref="E14:E30">
    <cfRule type="uniqueValues" dxfId="56" priority="57"/>
  </conditionalFormatting>
  <conditionalFormatting sqref="E14:E30">
    <cfRule type="uniqueValues" dxfId="55" priority="56"/>
  </conditionalFormatting>
  <conditionalFormatting sqref="E14:E30">
    <cfRule type="uniqueValues" dxfId="54" priority="55"/>
  </conditionalFormatting>
  <conditionalFormatting sqref="E14:E30">
    <cfRule type="uniqueValues" dxfId="53" priority="54"/>
  </conditionalFormatting>
  <conditionalFormatting sqref="E14:E30">
    <cfRule type="uniqueValues" dxfId="52" priority="53"/>
  </conditionalFormatting>
  <conditionalFormatting sqref="E14:E30">
    <cfRule type="uniqueValues" dxfId="51" priority="52"/>
  </conditionalFormatting>
  <conditionalFormatting sqref="E14:E30">
    <cfRule type="uniqueValues" dxfId="50" priority="51"/>
  </conditionalFormatting>
  <conditionalFormatting sqref="E14:E30">
    <cfRule type="uniqueValues" dxfId="49" priority="50"/>
  </conditionalFormatting>
  <conditionalFormatting sqref="E14:E30">
    <cfRule type="uniqueValues" dxfId="48" priority="49"/>
  </conditionalFormatting>
  <conditionalFormatting sqref="E14:E30">
    <cfRule type="uniqueValues" dxfId="47" priority="48"/>
  </conditionalFormatting>
  <conditionalFormatting sqref="E14:E30">
    <cfRule type="uniqueValues" dxfId="46" priority="47"/>
  </conditionalFormatting>
  <conditionalFormatting sqref="E14:E30">
    <cfRule type="uniqueValues" dxfId="45" priority="46"/>
  </conditionalFormatting>
  <conditionalFormatting sqref="E14:E30">
    <cfRule type="uniqueValues" dxfId="44" priority="45"/>
  </conditionalFormatting>
  <conditionalFormatting sqref="E14:E30">
    <cfRule type="uniqueValues" dxfId="43" priority="44"/>
  </conditionalFormatting>
  <conditionalFormatting sqref="E14:E30">
    <cfRule type="uniqueValues" dxfId="42" priority="43"/>
  </conditionalFormatting>
  <conditionalFormatting sqref="E14:E30">
    <cfRule type="uniqueValues" dxfId="41" priority="42"/>
  </conditionalFormatting>
  <conditionalFormatting sqref="E14:E30">
    <cfRule type="uniqueValues" dxfId="40" priority="41"/>
  </conditionalFormatting>
  <conditionalFormatting sqref="E14:E30">
    <cfRule type="uniqueValues" dxfId="39" priority="40"/>
  </conditionalFormatting>
  <conditionalFormatting sqref="E14:E30">
    <cfRule type="uniqueValues" dxfId="38" priority="39"/>
  </conditionalFormatting>
  <conditionalFormatting sqref="E14:E30">
    <cfRule type="uniqueValues" dxfId="37" priority="38"/>
  </conditionalFormatting>
  <conditionalFormatting sqref="E14:E30">
    <cfRule type="uniqueValues" dxfId="36" priority="37"/>
  </conditionalFormatting>
  <conditionalFormatting sqref="E14:E30">
    <cfRule type="uniqueValues" dxfId="35" priority="36"/>
  </conditionalFormatting>
  <conditionalFormatting sqref="E14:E30">
    <cfRule type="uniqueValues" dxfId="34" priority="35"/>
  </conditionalFormatting>
  <conditionalFormatting sqref="E14:E30">
    <cfRule type="uniqueValues" dxfId="33" priority="34"/>
  </conditionalFormatting>
  <conditionalFormatting sqref="E14:E30">
    <cfRule type="uniqueValues" dxfId="32" priority="33"/>
  </conditionalFormatting>
  <conditionalFormatting sqref="E14:E30">
    <cfRule type="uniqueValues" dxfId="31" priority="31"/>
  </conditionalFormatting>
  <conditionalFormatting sqref="E14:E30">
    <cfRule type="uniqueValues" dxfId="30" priority="30"/>
  </conditionalFormatting>
  <conditionalFormatting sqref="E14:E30">
    <cfRule type="uniqueValues" dxfId="29" priority="29"/>
  </conditionalFormatting>
  <conditionalFormatting sqref="E14:E30">
    <cfRule type="uniqueValues" dxfId="28" priority="28"/>
  </conditionalFormatting>
  <conditionalFormatting sqref="E14:E30">
    <cfRule type="uniqueValues" dxfId="27" priority="27"/>
  </conditionalFormatting>
  <conditionalFormatting sqref="E14:E30">
    <cfRule type="uniqueValues" dxfId="26" priority="26"/>
  </conditionalFormatting>
  <conditionalFormatting sqref="E14:E30">
    <cfRule type="uniqueValues" dxfId="25" priority="25"/>
  </conditionalFormatting>
  <conditionalFormatting sqref="E14:E30">
    <cfRule type="uniqueValues" dxfId="24" priority="24"/>
  </conditionalFormatting>
  <conditionalFormatting sqref="E14:E30">
    <cfRule type="uniqueValues" dxfId="23" priority="23"/>
  </conditionalFormatting>
  <conditionalFormatting sqref="E14:E30">
    <cfRule type="uniqueValues" dxfId="22" priority="22"/>
  </conditionalFormatting>
  <conditionalFormatting sqref="E14:E30">
    <cfRule type="uniqueValues" dxfId="21" priority="21"/>
  </conditionalFormatting>
  <conditionalFormatting sqref="E14:E30">
    <cfRule type="uniqueValues" dxfId="20" priority="20"/>
  </conditionalFormatting>
  <conditionalFormatting sqref="E14:E30">
    <cfRule type="uniqueValues" dxfId="19" priority="19"/>
  </conditionalFormatting>
  <conditionalFormatting sqref="E14:E30">
    <cfRule type="uniqueValues" dxfId="18" priority="18"/>
  </conditionalFormatting>
  <conditionalFormatting sqref="E14:E30">
    <cfRule type="uniqueValues" dxfId="17" priority="17"/>
  </conditionalFormatting>
  <conditionalFormatting sqref="E14:E30">
    <cfRule type="uniqueValues" dxfId="16" priority="32"/>
  </conditionalFormatting>
  <conditionalFormatting sqref="E14:E30">
    <cfRule type="uniqueValues" dxfId="15" priority="16"/>
  </conditionalFormatting>
  <conditionalFormatting sqref="E14:E30">
    <cfRule type="uniqueValues" dxfId="14" priority="15"/>
  </conditionalFormatting>
  <conditionalFormatting sqref="E14:E30">
    <cfRule type="uniqueValues" dxfId="13" priority="14"/>
  </conditionalFormatting>
  <conditionalFormatting sqref="E14:E30">
    <cfRule type="uniqueValues" dxfId="12" priority="13"/>
  </conditionalFormatting>
  <conditionalFormatting sqref="E14:E30">
    <cfRule type="uniqueValues" dxfId="11" priority="12"/>
  </conditionalFormatting>
  <conditionalFormatting sqref="E14:E30">
    <cfRule type="uniqueValues" dxfId="10" priority="11"/>
  </conditionalFormatting>
  <conditionalFormatting sqref="E14:E30">
    <cfRule type="uniqueValues" dxfId="9" priority="10"/>
  </conditionalFormatting>
  <conditionalFormatting sqref="E14:E30">
    <cfRule type="uniqueValues" dxfId="8" priority="9"/>
  </conditionalFormatting>
  <conditionalFormatting sqref="E14:E30">
    <cfRule type="uniqueValues" dxfId="7" priority="8"/>
  </conditionalFormatting>
  <conditionalFormatting sqref="E14:E30">
    <cfRule type="uniqueValues" dxfId="6" priority="7"/>
  </conditionalFormatting>
  <conditionalFormatting sqref="E14:E30">
    <cfRule type="uniqueValues" dxfId="5" priority="6"/>
  </conditionalFormatting>
  <conditionalFormatting sqref="E14:E30">
    <cfRule type="uniqueValues" dxfId="4" priority="5"/>
  </conditionalFormatting>
  <conditionalFormatting sqref="E14:E30">
    <cfRule type="uniqueValues" dxfId="3" priority="4"/>
  </conditionalFormatting>
  <conditionalFormatting sqref="E14:E30">
    <cfRule type="uniqueValues" dxfId="2" priority="3"/>
  </conditionalFormatting>
  <conditionalFormatting sqref="E14:E30">
    <cfRule type="uniqueValues" dxfId="1" priority="2"/>
  </conditionalFormatting>
  <conditionalFormatting sqref="E14:E30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2020-05-14T06:19:25Z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