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D:\ROhit\Rohit\Automation\Demo\KAMAN_ReExecuteFailedTcs\KAMAN_ECTEST_IE_SANITY\Input_files\Master_executors\Prod\"/>
    </mc:Choice>
  </mc:AlternateContent>
  <xr:revisionPtr revIDLastSave="0" documentId="13_ncr:1_{AB227A15-E8DD-44AC-BA1F-F402B11103DB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MasterExecutor" sheetId="10" r:id="rId1"/>
  </sheets>
  <definedNames>
    <definedName name="_xlnm._FilterDatabase" localSheetId="0" hidden="1">MasterExecutor!$A$1:$F$28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<sst xmlns="http://schemas.openxmlformats.org/spreadsheetml/2006/main" count="174" uniqueCount="65">
  <si>
    <t>Functionality</t>
  </si>
  <si>
    <t>Severity</t>
  </si>
  <si>
    <t>Testcase_number</t>
  </si>
  <si>
    <t>Testcase_description</t>
  </si>
  <si>
    <t>Section/Page</t>
  </si>
  <si>
    <t>ALL_PAGES</t>
  </si>
  <si>
    <t>END_TO_END</t>
  </si>
  <si>
    <t>TC01_Verify_HomePage</t>
  </si>
  <si>
    <t>View store home</t>
  </si>
  <si>
    <t>High</t>
  </si>
  <si>
    <t xml:space="preserve">Search product not in Catalog </t>
  </si>
  <si>
    <t xml:space="preserve">Search product in Catalog </t>
  </si>
  <si>
    <t>TC04_Search_product_not_in_Catalog</t>
  </si>
  <si>
    <t>TC05_Search_product_in_Catalog</t>
  </si>
  <si>
    <t>1. Go to home page
2. Verify brands, solutions, resources, contact and about us pages, Search filed and quick order link</t>
  </si>
  <si>
    <t>TC32_Verify_store_location</t>
  </si>
  <si>
    <t>1. Go to site and then go to store location page
2. Search for store
3. Verify the displayed results</t>
  </si>
  <si>
    <t>TC31_Verify_login</t>
  </si>
  <si>
    <t>User should be able to login successfully</t>
  </si>
  <si>
    <t>All the pages must be displayed</t>
  </si>
  <si>
    <t>TC29_VerifyALL_Links_Myaccount</t>
  </si>
  <si>
    <t>Products must be added to store room successfully</t>
  </si>
  <si>
    <t>TC27_Verify_Store_room</t>
  </si>
  <si>
    <t>TC09_Verify_Documented_Savings</t>
  </si>
  <si>
    <t>Article should display</t>
  </si>
  <si>
    <t>TC08_VerifyProductListPLP</t>
  </si>
  <si>
    <t>Should display products list</t>
  </si>
  <si>
    <t>TC07_SearchCategory</t>
  </si>
  <si>
    <t>User should be directed to category page</t>
  </si>
  <si>
    <t>TC10_Verify_Search_results</t>
  </si>
  <si>
    <t>Search results must display</t>
  </si>
  <si>
    <t>TC11_Verify_PDP_From_Search_results</t>
  </si>
  <si>
    <t>PDP should display</t>
  </si>
  <si>
    <t>TC12_Verify_AddToCart_from_PDP</t>
  </si>
  <si>
    <t>1. Item should be added to cart
2. Appropriate inventory message must be displayed</t>
  </si>
  <si>
    <t>TC13_Verify_Search_Dimensions</t>
  </si>
  <si>
    <t>Search results should appear
Dimensions appear on left</t>
  </si>
  <si>
    <t>TC14_Verify_AddToCart_from_Search</t>
  </si>
  <si>
    <t>Item should be added to cart</t>
  </si>
  <si>
    <t>TC15_Verify_ViewFullCart</t>
  </si>
  <si>
    <t>1. Cart should display
2. All items in cart must have pricing</t>
  </si>
  <si>
    <t>Items  and price must update</t>
  </si>
  <si>
    <t>TC17_Verify_CheckoutButton</t>
  </si>
  <si>
    <t>TC18_Verify_ShippingPage</t>
  </si>
  <si>
    <t>Shipping page must appear</t>
  </si>
  <si>
    <t>TC26_Verify_Clear_Cart</t>
  </si>
  <si>
    <t>All the items must be removed from the cart</t>
  </si>
  <si>
    <t>TC16_Update_Quantity_CartPage</t>
  </si>
  <si>
    <t>TC19_Verify_ShippingMethod</t>
  </si>
  <si>
    <t>Shipping method page should display</t>
  </si>
  <si>
    <t>TC23_Verify_UserRegistration</t>
  </si>
  <si>
    <t>User should be registered and logged in</t>
  </si>
  <si>
    <t>TC30_Search_Typeahead</t>
  </si>
  <si>
    <t>Type ahead must be displayed</t>
  </si>
  <si>
    <t>TC6_SearchResults_Typeahead</t>
  </si>
  <si>
    <t>1. when user typing, type ahead should work
2. User should be directed to search results list
3. Dimensions should appear on left</t>
  </si>
  <si>
    <t>TC02_Verify_MYACC_RegisteredUser</t>
  </si>
  <si>
    <t>Verify Myaccounts Section for Registered User</t>
  </si>
  <si>
    <t>Yes</t>
  </si>
  <si>
    <t>TC02_Login_RegisteredUser</t>
  </si>
  <si>
    <t>Verify Login for Registered User</t>
  </si>
  <si>
    <t>Runmode</t>
  </si>
  <si>
    <t>TC40_Adding_MultipleItems_QuickOrder</t>
  </si>
  <si>
    <t>1. more than 10 Items should be added to cart
2. Appropriate inventory message must be displayed</t>
  </si>
  <si>
    <t>TC03_Verify_BLP_Solutions_ContactUS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</si>
</sst>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indexed="8"/>
      <name val="Calibri"/>
      <charset val="134"/>
    </font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color rgb="FF000000"/>
      <name val="Calibri"/>
      <family val="2"/>
      <scheme val="minor"/>
    </font>
    <font>
      <sz val="11"/>
      <color indexed="8"/>
      <name val="Calibri"/>
      <family val="2"/>
    </font>
    <font>
      <b/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3">
    <xf numFmtId="0" fontId="0" fillId="0" borderId="0" xfId="0" applyAlignment="1"/>
    <xf numFmtId="0" fontId="0" fillId="0" borderId="1" xfId="0" applyBorder="1" applyAlignment="1"/>
    <xf numFmtId="0" fontId="2" fillId="3" borderId="1" xfId="0" applyFont="1" applyFill="1" applyBorder="1" applyAlignment="1"/>
    <xf numFmtId="0" fontId="2" fillId="2" borderId="1" xfId="0" applyFont="1" applyFill="1" applyBorder="1" applyAlignment="1"/>
    <xf numFmtId="0" fontId="3" fillId="0" borderId="1" xfId="1" applyFont="1" applyBorder="1" applyAlignment="1">
      <alignment horizontal="left" vertical="top" wrapText="1"/>
    </xf>
    <xf numFmtId="0" fontId="4" fillId="0" borderId="1" xfId="0" applyFont="1" applyBorder="1" applyAlignment="1"/>
    <xf numFmtId="0" fontId="0" fillId="0" borderId="1" xfId="0" applyBorder="1" applyAlignment="1">
      <alignment horizontal="left" vertical="top" wrapText="1"/>
    </xf>
    <xf numFmtId="0" fontId="0" fillId="0" borderId="2" xfId="0" applyBorder="1" applyAlignment="1"/>
    <xf numFmtId="0" fontId="4" fillId="0" borderId="1" xfId="0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4" fillId="0" borderId="1" xfId="0" applyFont="1" applyBorder="1" applyAlignment="1">
      <alignment horizontal="left" vertical="top" wrapText="1"/>
    </xf>
    <xf numFmtId="0" fontId="4" fillId="0" borderId="0" xfId="0" applyFont="1" applyAlignment="1">
      <alignment wrapText="1"/>
    </xf>
    <xf numFmtId="0" fontId="5" fillId="0" borderId="1" xfId="1" applyFont="1" applyBorder="1" applyAlignment="1">
      <alignment horizontal="left" vertical="top" wrapText="1"/>
    </xf>
  </cellXfs>
  <cellStyles count="2">
    <cellStyle name="Normal" xfId="0" builtinId="0"/>
    <cellStyle name="Normal 2" xfId="1" xr:uid="{A444948E-6AA8-45F3-AB40-38513383CF85}"/>
  </cellStyles>
  <dxfs count="72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FC807-CD3D-4456-9922-7EB264FD2C96}">
  <dimension ref="A1:F29"/>
  <sheetViews>
    <sheetView tabSelected="1" zoomScaleNormal="100" workbookViewId="0">
      <selection activeCell="E2" sqref="E2:E29"/>
    </sheetView>
  </sheetViews>
  <sheetFormatPr defaultRowHeight="15"/>
  <cols>
    <col min="1" max="1" width="24.5703125" bestFit="1" customWidth="1"/>
    <col min="2" max="2" width="12.85546875" bestFit="1" customWidth="1"/>
    <col min="3" max="3" width="37.7109375" bestFit="1" customWidth="1"/>
    <col min="4" max="4" width="55.28515625" customWidth="1"/>
    <col min="5" max="5" width="9.5703125" bestFit="1" customWidth="1"/>
  </cols>
  <sheetData>
    <row r="1" spans="1:6">
      <c r="A1" s="2" t="s">
        <v>4</v>
      </c>
      <c r="B1" s="2" t="s">
        <v>0</v>
      </c>
      <c r="C1" s="2" t="s">
        <v>2</v>
      </c>
      <c r="D1" s="3" t="s">
        <v>3</v>
      </c>
      <c r="E1" s="3" t="s">
        <v>61</v>
      </c>
      <c r="F1" s="3" t="s">
        <v>1</v>
      </c>
    </row>
    <row r="2" spans="1:6">
      <c r="A2" s="1" t="s">
        <v>5</v>
      </c>
      <c r="B2" s="1" t="s">
        <v>6</v>
      </c>
      <c r="C2" s="1" t="s">
        <v>7</v>
      </c>
      <c r="D2" s="4" t="s">
        <v>8</v>
      </c>
      <c r="E2" s="12" t="s">
        <v>58</v>
      </c>
      <c r="F2" s="1" t="s">
        <v>9</v>
      </c>
    </row>
    <row r="3" spans="1:6" ht="45">
      <c r="A3" s="1" t="s">
        <v>5</v>
      </c>
      <c r="B3" s="1" t="s">
        <v>6</v>
      </c>
      <c r="C3" s="5" t="s">
        <v>64</v>
      </c>
      <c r="D3" s="10" t="s">
        <v>14</v>
      </c>
      <c r="E3" s="12" t="s">
        <v>58</v>
      </c>
      <c r="F3" s="1" t="s">
        <v>9</v>
      </c>
    </row>
    <row r="4" spans="1:6">
      <c r="A4" s="1" t="s">
        <v>5</v>
      </c>
      <c r="B4" s="1" t="s">
        <v>6</v>
      </c>
      <c r="C4" s="5" t="s">
        <v>12</v>
      </c>
      <c r="D4" s="4" t="s">
        <v>10</v>
      </c>
      <c r="E4" s="12" t="s">
        <v>58</v>
      </c>
      <c r="F4" s="1" t="s">
        <v>9</v>
      </c>
    </row>
    <row r="5" spans="1:6">
      <c r="A5" s="1" t="s">
        <v>5</v>
      </c>
      <c r="B5" s="1" t="s">
        <v>6</v>
      </c>
      <c r="C5" s="1" t="s">
        <v>13</v>
      </c>
      <c r="D5" s="4" t="s">
        <v>11</v>
      </c>
      <c r="E5" s="12" t="s">
        <v>58</v>
      </c>
      <c r="F5" s="1" t="s">
        <v>9</v>
      </c>
    </row>
    <row r="6" spans="1:6" ht="45">
      <c r="A6" s="1" t="s">
        <v>5</v>
      </c>
      <c r="B6" s="1" t="s">
        <v>6</v>
      </c>
      <c r="C6" s="5" t="s">
        <v>54</v>
      </c>
      <c r="D6" s="10" t="s">
        <v>55</v>
      </c>
      <c r="E6" s="12" t="s">
        <v>58</v>
      </c>
      <c r="F6" s="1" t="s">
        <v>9</v>
      </c>
    </row>
    <row r="7" spans="1:6">
      <c r="A7" s="1" t="s">
        <v>5</v>
      </c>
      <c r="B7" s="1" t="s">
        <v>6</v>
      </c>
      <c r="C7" s="1" t="s">
        <v>27</v>
      </c>
      <c r="D7" s="10" t="s">
        <v>28</v>
      </c>
      <c r="E7" s="12" t="s">
        <v>58</v>
      </c>
      <c r="F7" s="1" t="s">
        <v>9</v>
      </c>
    </row>
    <row r="8" spans="1:6">
      <c r="A8" s="1" t="s">
        <v>5</v>
      </c>
      <c r="B8" s="1" t="s">
        <v>6</v>
      </c>
      <c r="C8" s="1" t="s">
        <v>25</v>
      </c>
      <c r="D8" s="4" t="s">
        <v>26</v>
      </c>
      <c r="E8" s="12" t="s">
        <v>58</v>
      </c>
      <c r="F8" s="1" t="s">
        <v>9</v>
      </c>
    </row>
    <row r="9" spans="1:6">
      <c r="A9" s="1" t="s">
        <v>5</v>
      </c>
      <c r="B9" s="1" t="s">
        <v>6</v>
      </c>
      <c r="C9" s="1" t="s">
        <v>23</v>
      </c>
      <c r="D9" s="8" t="s">
        <v>24</v>
      </c>
      <c r="E9" s="12" t="s">
        <v>58</v>
      </c>
      <c r="F9" s="1" t="s">
        <v>9</v>
      </c>
    </row>
    <row r="10" spans="1:6">
      <c r="A10" s="1" t="s">
        <v>5</v>
      </c>
      <c r="B10" s="1" t="s">
        <v>6</v>
      </c>
      <c r="C10" s="1" t="s">
        <v>29</v>
      </c>
      <c r="D10" s="8" t="s">
        <v>30</v>
      </c>
      <c r="E10" s="12" t="s">
        <v>58</v>
      </c>
      <c r="F10" s="1" t="s">
        <v>9</v>
      </c>
    </row>
    <row r="11" spans="1:6">
      <c r="A11" s="1" t="s">
        <v>5</v>
      </c>
      <c r="B11" s="1" t="s">
        <v>6</v>
      </c>
      <c r="C11" s="1" t="s">
        <v>31</v>
      </c>
      <c r="D11" s="10" t="s">
        <v>32</v>
      </c>
      <c r="E11" s="12" t="s">
        <v>58</v>
      </c>
      <c r="F11" s="1" t="s">
        <v>9</v>
      </c>
    </row>
    <row r="12" spans="1:6" ht="30">
      <c r="A12" s="1" t="s">
        <v>5</v>
      </c>
      <c r="B12" s="1" t="s">
        <v>6</v>
      </c>
      <c r="C12" s="1" t="s">
        <v>33</v>
      </c>
      <c r="D12" s="10" t="s">
        <v>34</v>
      </c>
      <c r="E12" s="12" t="s">
        <v>58</v>
      </c>
      <c r="F12" s="1" t="s">
        <v>9</v>
      </c>
    </row>
    <row r="13" spans="1:6">
      <c r="A13" s="7" t="s">
        <v>5</v>
      </c>
      <c r="B13" s="1" t="s">
        <v>6</v>
      </c>
      <c r="C13" s="1" t="s">
        <v>45</v>
      </c>
      <c r="D13" s="10" t="s">
        <v>46</v>
      </c>
      <c r="E13" s="12" t="s">
        <v>58</v>
      </c>
      <c r="F13" s="1" t="s">
        <v>9</v>
      </c>
    </row>
    <row r="14" spans="1:6" ht="30">
      <c r="A14" s="1" t="s">
        <v>5</v>
      </c>
      <c r="B14" s="1" t="s">
        <v>6</v>
      </c>
      <c r="C14" s="1" t="s">
        <v>35</v>
      </c>
      <c r="D14" s="10" t="s">
        <v>36</v>
      </c>
      <c r="E14" s="12" t="s">
        <v>58</v>
      </c>
      <c r="F14" s="5" t="s">
        <v>9</v>
      </c>
    </row>
    <row r="15" spans="1:6">
      <c r="A15" s="1" t="s">
        <v>5</v>
      </c>
      <c r="B15" s="1" t="s">
        <v>6</v>
      </c>
      <c r="C15" s="1" t="s">
        <v>37</v>
      </c>
      <c r="D15" s="6" t="s">
        <v>38</v>
      </c>
      <c r="E15" s="12" t="s">
        <v>58</v>
      </c>
      <c r="F15" s="1" t="s">
        <v>9</v>
      </c>
    </row>
    <row r="16" spans="1:6" ht="30">
      <c r="A16" s="1" t="s">
        <v>5</v>
      </c>
      <c r="B16" s="1" t="s">
        <v>6</v>
      </c>
      <c r="C16" s="1" t="s">
        <v>39</v>
      </c>
      <c r="D16" s="10" t="s">
        <v>40</v>
      </c>
      <c r="E16" s="12" t="s">
        <v>58</v>
      </c>
      <c r="F16" s="1" t="s">
        <v>9</v>
      </c>
    </row>
    <row r="17" spans="1:6">
      <c r="A17" s="1" t="s">
        <v>5</v>
      </c>
      <c r="B17" s="1" t="s">
        <v>6</v>
      </c>
      <c r="C17" s="1" t="s">
        <v>47</v>
      </c>
      <c r="D17" s="9" t="s">
        <v>41</v>
      </c>
      <c r="E17" s="12" t="s">
        <v>58</v>
      </c>
      <c r="F17" s="1" t="s">
        <v>9</v>
      </c>
    </row>
    <row r="18" spans="1:6">
      <c r="A18" s="1" t="s">
        <v>5</v>
      </c>
      <c r="B18" s="1" t="s">
        <v>6</v>
      </c>
      <c r="C18" s="1" t="s">
        <v>42</v>
      </c>
      <c r="D18" s="8" t="s">
        <v>41</v>
      </c>
      <c r="E18" s="12" t="s">
        <v>58</v>
      </c>
      <c r="F18" s="1" t="s">
        <v>9</v>
      </c>
    </row>
    <row r="19" spans="1:6">
      <c r="A19" s="1" t="s">
        <v>5</v>
      </c>
      <c r="B19" s="1" t="s">
        <v>6</v>
      </c>
      <c r="C19" s="1" t="s">
        <v>43</v>
      </c>
      <c r="D19" s="10" t="s">
        <v>44</v>
      </c>
      <c r="E19" s="12" t="s">
        <v>58</v>
      </c>
      <c r="F19" s="1" t="s">
        <v>9</v>
      </c>
    </row>
    <row r="20" spans="1:6">
      <c r="A20" s="1" t="s">
        <v>5</v>
      </c>
      <c r="B20" s="1" t="s">
        <v>6</v>
      </c>
      <c r="C20" s="1" t="s">
        <v>48</v>
      </c>
      <c r="D20" s="10" t="s">
        <v>49</v>
      </c>
      <c r="E20" s="12" t="s">
        <v>58</v>
      </c>
      <c r="F20" s="1" t="s">
        <v>9</v>
      </c>
    </row>
    <row r="21" spans="1:6">
      <c r="A21" s="1" t="s">
        <v>5</v>
      </c>
      <c r="B21" s="1" t="s">
        <v>6</v>
      </c>
      <c r="C21" s="5" t="s">
        <v>59</v>
      </c>
      <c r="D21" s="5" t="s">
        <v>60</v>
      </c>
      <c r="E21" s="12" t="s">
        <v>58</v>
      </c>
      <c r="F21" s="1" t="s">
        <v>9</v>
      </c>
    </row>
    <row r="22" spans="1:6">
      <c r="A22" s="1" t="s">
        <v>5</v>
      </c>
      <c r="B22" s="1" t="s">
        <v>6</v>
      </c>
      <c r="C22" s="5" t="s">
        <v>56</v>
      </c>
      <c r="D22" s="5" t="s">
        <v>57</v>
      </c>
      <c r="E22" s="12" t="s">
        <v>58</v>
      </c>
      <c r="F22" s="5" t="s">
        <v>9</v>
      </c>
    </row>
    <row r="23" spans="1:6">
      <c r="A23" s="1" t="s">
        <v>5</v>
      </c>
      <c r="B23" s="1" t="s">
        <v>6</v>
      </c>
      <c r="C23" s="1" t="s">
        <v>50</v>
      </c>
      <c r="D23" s="10" t="s">
        <v>51</v>
      </c>
      <c r="E23" s="12" t="s">
        <v>58</v>
      </c>
      <c r="F23" s="5" t="s">
        <v>9</v>
      </c>
    </row>
    <row r="24" spans="1:6">
      <c r="A24" s="7" t="s">
        <v>5</v>
      </c>
      <c r="B24" s="1" t="s">
        <v>6</v>
      </c>
      <c r="C24" s="1" t="s">
        <v>22</v>
      </c>
      <c r="D24" s="10" t="s">
        <v>21</v>
      </c>
      <c r="E24" s="12" t="s">
        <v>58</v>
      </c>
      <c r="F24" s="5" t="s">
        <v>9</v>
      </c>
    </row>
    <row r="25" spans="1:6">
      <c r="A25" s="7" t="s">
        <v>5</v>
      </c>
      <c r="B25" s="1" t="s">
        <v>6</v>
      </c>
      <c r="C25" s="1" t="s">
        <v>20</v>
      </c>
      <c r="D25" s="10" t="s">
        <v>19</v>
      </c>
      <c r="E25" s="12" t="s">
        <v>58</v>
      </c>
      <c r="F25" s="5" t="s">
        <v>9</v>
      </c>
    </row>
    <row r="26" spans="1:6">
      <c r="A26" s="7" t="s">
        <v>5</v>
      </c>
      <c r="B26" s="1" t="s">
        <v>6</v>
      </c>
      <c r="C26" s="1" t="s">
        <v>52</v>
      </c>
      <c r="D26" s="11" t="s">
        <v>53</v>
      </c>
      <c r="E26" s="12" t="s">
        <v>58</v>
      </c>
      <c r="F26" s="5" t="s">
        <v>9</v>
      </c>
    </row>
    <row r="27" spans="1:6">
      <c r="A27" s="7" t="s">
        <v>5</v>
      </c>
      <c r="B27" s="1" t="s">
        <v>6</v>
      </c>
      <c r="C27" s="1" t="s">
        <v>17</v>
      </c>
      <c r="D27" s="10" t="s">
        <v>18</v>
      </c>
      <c r="E27" s="12" t="s">
        <v>58</v>
      </c>
      <c r="F27" s="5" t="s">
        <v>9</v>
      </c>
    </row>
    <row r="28" spans="1:6" ht="45">
      <c r="A28" s="1" t="s">
        <v>5</v>
      </c>
      <c r="B28" s="1" t="s">
        <v>6</v>
      </c>
      <c r="C28" s="1" t="s">
        <v>15</v>
      </c>
      <c r="D28" s="10" t="s">
        <v>16</v>
      </c>
      <c r="E28" s="12" t="s">
        <v>58</v>
      </c>
      <c r="F28" s="5" t="s">
        <v>9</v>
      </c>
    </row>
    <row r="29" spans="1:6" ht="30">
      <c r="A29" s="1" t="s">
        <v>5</v>
      </c>
      <c r="B29" s="1" t="s">
        <v>6</v>
      </c>
      <c r="C29" s="5" t="s">
        <v>62</v>
      </c>
      <c r="D29" s="10" t="s">
        <v>63</v>
      </c>
      <c r="E29" s="12" t="s">
        <v>58</v>
      </c>
      <c r="F29" s="1" t="s">
        <v>9</v>
      </c>
    </row>
  </sheetData>
  <conditionalFormatting sqref="F22:F28">
    <cfRule type="uniqueValues" dxfId="720" priority="2988"/>
  </conditionalFormatting>
  <conditionalFormatting sqref="E13:E29">
    <cfRule type="uniqueValues" dxfId="719" priority="716"/>
  </conditionalFormatting>
  <conditionalFormatting sqref="E13:E29">
    <cfRule type="uniqueValues" dxfId="718" priority="715"/>
  </conditionalFormatting>
  <conditionalFormatting sqref="E13:E29">
    <cfRule type="uniqueValues" dxfId="717" priority="714"/>
  </conditionalFormatting>
  <conditionalFormatting sqref="E13:E29">
    <cfRule type="uniqueValues" dxfId="716" priority="713"/>
  </conditionalFormatting>
  <conditionalFormatting sqref="E13:E29">
    <cfRule type="uniqueValues" dxfId="715" priority="712"/>
  </conditionalFormatting>
  <conditionalFormatting sqref="E13:E29">
    <cfRule type="uniqueValues" dxfId="714" priority="711"/>
  </conditionalFormatting>
  <conditionalFormatting sqref="E13:E29">
    <cfRule type="uniqueValues" dxfId="713" priority="710"/>
  </conditionalFormatting>
  <conditionalFormatting sqref="E13:E29">
    <cfRule type="uniqueValues" dxfId="712" priority="709"/>
  </conditionalFormatting>
  <conditionalFormatting sqref="E13:E29">
    <cfRule type="uniqueValues" dxfId="711" priority="708"/>
  </conditionalFormatting>
  <conditionalFormatting sqref="E13:E29">
    <cfRule type="uniqueValues" dxfId="710" priority="707"/>
  </conditionalFormatting>
  <conditionalFormatting sqref="E13:E29">
    <cfRule type="uniqueValues" dxfId="709" priority="706"/>
  </conditionalFormatting>
  <conditionalFormatting sqref="E13:E29">
    <cfRule type="uniqueValues" dxfId="708" priority="705"/>
  </conditionalFormatting>
  <conditionalFormatting sqref="E13:E29">
    <cfRule type="uniqueValues" dxfId="707" priority="704"/>
  </conditionalFormatting>
  <conditionalFormatting sqref="E13:E29">
    <cfRule type="uniqueValues" dxfId="706" priority="703"/>
  </conditionalFormatting>
  <conditionalFormatting sqref="E13:E29">
    <cfRule type="uniqueValues" dxfId="705" priority="702"/>
  </conditionalFormatting>
  <conditionalFormatting sqref="E13:E29">
    <cfRule type="uniqueValues" dxfId="704" priority="701"/>
  </conditionalFormatting>
  <conditionalFormatting sqref="E13:E29">
    <cfRule type="uniqueValues" dxfId="703" priority="700"/>
  </conditionalFormatting>
  <conditionalFormatting sqref="E13:E29">
    <cfRule type="uniqueValues" dxfId="702" priority="699"/>
  </conditionalFormatting>
  <conditionalFormatting sqref="E13:E29">
    <cfRule type="uniqueValues" dxfId="701" priority="698"/>
  </conditionalFormatting>
  <conditionalFormatting sqref="E13:E29">
    <cfRule type="uniqueValues" dxfId="700" priority="697"/>
  </conditionalFormatting>
  <conditionalFormatting sqref="E13:E29">
    <cfRule type="uniqueValues" dxfId="699" priority="696"/>
  </conditionalFormatting>
  <conditionalFormatting sqref="E13:E29">
    <cfRule type="uniqueValues" dxfId="698" priority="695"/>
  </conditionalFormatting>
  <conditionalFormatting sqref="E13:E29">
    <cfRule type="uniqueValues" dxfId="697" priority="694"/>
  </conditionalFormatting>
  <conditionalFormatting sqref="E13:E29">
    <cfRule type="uniqueValues" dxfId="696" priority="693"/>
  </conditionalFormatting>
  <conditionalFormatting sqref="E13:E29">
    <cfRule type="uniqueValues" dxfId="695" priority="692"/>
  </conditionalFormatting>
  <conditionalFormatting sqref="E13:E29">
    <cfRule type="uniqueValues" dxfId="694" priority="691"/>
  </conditionalFormatting>
  <conditionalFormatting sqref="E13:E29">
    <cfRule type="uniqueValues" dxfId="693" priority="690"/>
  </conditionalFormatting>
  <conditionalFormatting sqref="E13:E29">
    <cfRule type="uniqueValues" dxfId="692" priority="689"/>
  </conditionalFormatting>
  <conditionalFormatting sqref="E13:E29">
    <cfRule type="uniqueValues" dxfId="691" priority="688"/>
  </conditionalFormatting>
  <conditionalFormatting sqref="E13:E29">
    <cfRule type="uniqueValues" dxfId="690" priority="687"/>
  </conditionalFormatting>
  <conditionalFormatting sqref="E13:E29">
    <cfRule type="uniqueValues" dxfId="689" priority="717"/>
  </conditionalFormatting>
  <conditionalFormatting sqref="E13:E29">
    <cfRule type="uniqueValues" dxfId="688" priority="718"/>
  </conditionalFormatting>
  <conditionalFormatting sqref="E13:E29">
    <cfRule type="uniqueValues" dxfId="687" priority="686"/>
  </conditionalFormatting>
  <conditionalFormatting sqref="E13:E29">
    <cfRule type="uniqueValues" dxfId="686" priority="685"/>
  </conditionalFormatting>
  <conditionalFormatting sqref="E13:E29">
    <cfRule type="uniqueValues" dxfId="685" priority="684"/>
  </conditionalFormatting>
  <conditionalFormatting sqref="E13:E29">
    <cfRule type="uniqueValues" dxfId="684" priority="683"/>
  </conditionalFormatting>
  <conditionalFormatting sqref="E13:E29">
    <cfRule type="uniqueValues" dxfId="683" priority="682"/>
  </conditionalFormatting>
  <conditionalFormatting sqref="E13:E29">
    <cfRule type="uniqueValues" dxfId="682" priority="681"/>
  </conditionalFormatting>
  <conditionalFormatting sqref="E13:E29">
    <cfRule type="uniqueValues" dxfId="681" priority="680"/>
  </conditionalFormatting>
  <conditionalFormatting sqref="E13:E29">
    <cfRule type="uniqueValues" dxfId="680" priority="679"/>
  </conditionalFormatting>
  <conditionalFormatting sqref="E13:E29">
    <cfRule type="uniqueValues" dxfId="679" priority="678"/>
  </conditionalFormatting>
  <conditionalFormatting sqref="E13:E29">
    <cfRule type="uniqueValues" dxfId="678" priority="677"/>
  </conditionalFormatting>
  <conditionalFormatting sqref="E13:E29">
    <cfRule type="uniqueValues" dxfId="677" priority="675"/>
  </conditionalFormatting>
  <conditionalFormatting sqref="E13:E29">
    <cfRule type="uniqueValues" dxfId="676" priority="674"/>
  </conditionalFormatting>
  <conditionalFormatting sqref="E13:E29">
    <cfRule type="uniqueValues" dxfId="675" priority="673"/>
  </conditionalFormatting>
  <conditionalFormatting sqref="E13:E29">
    <cfRule type="uniqueValues" dxfId="674" priority="672"/>
  </conditionalFormatting>
  <conditionalFormatting sqref="E13:E29">
    <cfRule type="uniqueValues" dxfId="673" priority="671"/>
  </conditionalFormatting>
  <conditionalFormatting sqref="E13:E29">
    <cfRule type="uniqueValues" dxfId="672" priority="670"/>
  </conditionalFormatting>
  <conditionalFormatting sqref="E13:E29">
    <cfRule type="uniqueValues" dxfId="671" priority="669"/>
  </conditionalFormatting>
  <conditionalFormatting sqref="E13:E29">
    <cfRule type="uniqueValues" dxfId="670" priority="668"/>
  </conditionalFormatting>
  <conditionalFormatting sqref="E13:E29">
    <cfRule type="uniqueValues" dxfId="669" priority="667"/>
  </conditionalFormatting>
  <conditionalFormatting sqref="E13:E29">
    <cfRule type="uniqueValues" dxfId="668" priority="666"/>
  </conditionalFormatting>
  <conditionalFormatting sqref="E13:E29">
    <cfRule type="uniqueValues" dxfId="667" priority="665"/>
  </conditionalFormatting>
  <conditionalFormatting sqref="E13:E29">
    <cfRule type="uniqueValues" dxfId="666" priority="664"/>
  </conditionalFormatting>
  <conditionalFormatting sqref="E13:E29">
    <cfRule type="uniqueValues" dxfId="665" priority="663"/>
  </conditionalFormatting>
  <conditionalFormatting sqref="E13:E29">
    <cfRule type="uniqueValues" dxfId="664" priority="662"/>
  </conditionalFormatting>
  <conditionalFormatting sqref="E13:E29">
    <cfRule type="uniqueValues" dxfId="663" priority="661"/>
  </conditionalFormatting>
  <conditionalFormatting sqref="E13:E29">
    <cfRule type="uniqueValues" dxfId="662" priority="676"/>
  </conditionalFormatting>
  <conditionalFormatting sqref="E13:E29">
    <cfRule type="uniqueValues" dxfId="661" priority="659"/>
  </conditionalFormatting>
  <conditionalFormatting sqref="E13:E29">
    <cfRule type="uniqueValues" dxfId="660" priority="658"/>
  </conditionalFormatting>
  <conditionalFormatting sqref="E13:E29">
    <cfRule type="uniqueValues" dxfId="659" priority="657"/>
  </conditionalFormatting>
  <conditionalFormatting sqref="E13:E29">
    <cfRule type="uniqueValues" dxfId="658" priority="656"/>
  </conditionalFormatting>
  <conditionalFormatting sqref="E13:E29">
    <cfRule type="uniqueValues" dxfId="657" priority="655"/>
  </conditionalFormatting>
  <conditionalFormatting sqref="E13:E29">
    <cfRule type="uniqueValues" dxfId="656" priority="654"/>
  </conditionalFormatting>
  <conditionalFormatting sqref="E13:E29">
    <cfRule type="uniqueValues" dxfId="655" priority="653"/>
  </conditionalFormatting>
  <conditionalFormatting sqref="E13:E29">
    <cfRule type="uniqueValues" dxfId="654" priority="652"/>
  </conditionalFormatting>
  <conditionalFormatting sqref="E13:E29">
    <cfRule type="uniqueValues" dxfId="653" priority="651"/>
  </conditionalFormatting>
  <conditionalFormatting sqref="E13:E29">
    <cfRule type="uniqueValues" dxfId="652" priority="650"/>
  </conditionalFormatting>
  <conditionalFormatting sqref="E13:E29">
    <cfRule type="uniqueValues" dxfId="651" priority="649"/>
  </conditionalFormatting>
  <conditionalFormatting sqref="E13:E29">
    <cfRule type="uniqueValues" dxfId="650" priority="648"/>
  </conditionalFormatting>
  <conditionalFormatting sqref="E13:E29">
    <cfRule type="uniqueValues" dxfId="649" priority="647"/>
  </conditionalFormatting>
  <conditionalFormatting sqref="E13:E29">
    <cfRule type="uniqueValues" dxfId="648" priority="646"/>
  </conditionalFormatting>
  <conditionalFormatting sqref="E13:E29">
    <cfRule type="uniqueValues" dxfId="647" priority="645"/>
  </conditionalFormatting>
  <conditionalFormatting sqref="E13:E29">
    <cfRule type="uniqueValues" dxfId="646" priority="660"/>
  </conditionalFormatting>
  <conditionalFormatting sqref="E13:E29">
    <cfRule type="uniqueValues" dxfId="645" priority="644"/>
  </conditionalFormatting>
  <conditionalFormatting sqref="E13:E29">
    <cfRule type="uniqueValues" dxfId="644" priority="643"/>
  </conditionalFormatting>
  <conditionalFormatting sqref="E13:E29">
    <cfRule type="uniqueValues" dxfId="643" priority="642"/>
  </conditionalFormatting>
  <conditionalFormatting sqref="E13:E29">
    <cfRule type="uniqueValues" dxfId="642" priority="641"/>
  </conditionalFormatting>
  <conditionalFormatting sqref="E13:E29">
    <cfRule type="uniqueValues" dxfId="641" priority="640"/>
  </conditionalFormatting>
  <conditionalFormatting sqref="E13:E29">
    <cfRule type="uniqueValues" dxfId="640" priority="639"/>
  </conditionalFormatting>
  <conditionalFormatting sqref="E13:E29">
    <cfRule type="uniqueValues" dxfId="639" priority="638"/>
  </conditionalFormatting>
  <conditionalFormatting sqref="E13:E29">
    <cfRule type="uniqueValues" dxfId="638" priority="637"/>
  </conditionalFormatting>
  <conditionalFormatting sqref="E13:E29">
    <cfRule type="uniqueValues" dxfId="637" priority="636"/>
  </conditionalFormatting>
  <conditionalFormatting sqref="E13:E29">
    <cfRule type="uniqueValues" dxfId="636" priority="635"/>
  </conditionalFormatting>
  <conditionalFormatting sqref="E13:E29">
    <cfRule type="uniqueValues" dxfId="635" priority="634"/>
  </conditionalFormatting>
  <conditionalFormatting sqref="E13:E29">
    <cfRule type="uniqueValues" dxfId="634" priority="633"/>
  </conditionalFormatting>
  <conditionalFormatting sqref="E13:E29">
    <cfRule type="uniqueValues" dxfId="633" priority="632"/>
  </conditionalFormatting>
  <conditionalFormatting sqref="E13:E29">
    <cfRule type="uniqueValues" dxfId="632" priority="631"/>
  </conditionalFormatting>
  <conditionalFormatting sqref="E13:E29">
    <cfRule type="uniqueValues" dxfId="631" priority="630"/>
  </conditionalFormatting>
  <conditionalFormatting sqref="E13:E29">
    <cfRule type="uniqueValues" dxfId="630" priority="629"/>
  </conditionalFormatting>
  <conditionalFormatting sqref="E13:E29">
    <cfRule type="uniqueValues" dxfId="629" priority="628"/>
  </conditionalFormatting>
  <conditionalFormatting sqref="E13:E29">
    <cfRule type="uniqueValues" dxfId="628" priority="627"/>
  </conditionalFormatting>
  <conditionalFormatting sqref="E13:E29">
    <cfRule type="uniqueValues" dxfId="627" priority="626"/>
  </conditionalFormatting>
  <conditionalFormatting sqref="E13:E29">
    <cfRule type="uniqueValues" dxfId="626" priority="625"/>
  </conditionalFormatting>
  <conditionalFormatting sqref="E13:E29">
    <cfRule type="uniqueValues" dxfId="625" priority="624"/>
  </conditionalFormatting>
  <conditionalFormatting sqref="E13:E29">
    <cfRule type="uniqueValues" dxfId="624" priority="623"/>
  </conditionalFormatting>
  <conditionalFormatting sqref="E13:E29">
    <cfRule type="uniqueValues" dxfId="623" priority="622"/>
  </conditionalFormatting>
  <conditionalFormatting sqref="E13:E29">
    <cfRule type="uniqueValues" dxfId="622" priority="621"/>
  </conditionalFormatting>
  <conditionalFormatting sqref="E13:E29">
    <cfRule type="uniqueValues" dxfId="621" priority="620"/>
  </conditionalFormatting>
  <conditionalFormatting sqref="E13:E29">
    <cfRule type="uniqueValues" dxfId="620" priority="619"/>
  </conditionalFormatting>
  <conditionalFormatting sqref="E13:E29">
    <cfRule type="uniqueValues" dxfId="619" priority="618"/>
  </conditionalFormatting>
  <conditionalFormatting sqref="E13:E29">
    <cfRule type="uniqueValues" dxfId="618" priority="617"/>
  </conditionalFormatting>
  <conditionalFormatting sqref="E13:E29">
    <cfRule type="uniqueValues" dxfId="617" priority="616"/>
  </conditionalFormatting>
  <conditionalFormatting sqref="E13:E29">
    <cfRule type="uniqueValues" dxfId="616" priority="615"/>
  </conditionalFormatting>
  <conditionalFormatting sqref="E13:E29">
    <cfRule type="uniqueValues" dxfId="615" priority="614"/>
  </conditionalFormatting>
  <conditionalFormatting sqref="E13:E29">
    <cfRule type="uniqueValues" dxfId="614" priority="613"/>
  </conditionalFormatting>
  <conditionalFormatting sqref="E13:E29">
    <cfRule type="uniqueValues" dxfId="613" priority="612"/>
  </conditionalFormatting>
  <conditionalFormatting sqref="E13:E29">
    <cfRule type="uniqueValues" dxfId="612" priority="611"/>
  </conditionalFormatting>
  <conditionalFormatting sqref="E13:E29">
    <cfRule type="uniqueValues" dxfId="611" priority="610"/>
  </conditionalFormatting>
  <conditionalFormatting sqref="E13:E29">
    <cfRule type="uniqueValues" dxfId="610" priority="609"/>
  </conditionalFormatting>
  <conditionalFormatting sqref="E13:E29">
    <cfRule type="uniqueValues" dxfId="609" priority="608"/>
  </conditionalFormatting>
  <conditionalFormatting sqref="E13:E29">
    <cfRule type="uniqueValues" dxfId="608" priority="607"/>
  </conditionalFormatting>
  <conditionalFormatting sqref="E13:E29">
    <cfRule type="uniqueValues" dxfId="607" priority="606"/>
  </conditionalFormatting>
  <conditionalFormatting sqref="E13:E29">
    <cfRule type="uniqueValues" dxfId="606" priority="605"/>
  </conditionalFormatting>
  <conditionalFormatting sqref="E13:E29">
    <cfRule type="uniqueValues" dxfId="605" priority="604"/>
  </conditionalFormatting>
  <conditionalFormatting sqref="E13:E29">
    <cfRule type="uniqueValues" dxfId="604" priority="603"/>
  </conditionalFormatting>
  <conditionalFormatting sqref="E13:E29">
    <cfRule type="uniqueValues" dxfId="603" priority="602"/>
  </conditionalFormatting>
  <conditionalFormatting sqref="E13:E29">
    <cfRule type="uniqueValues" dxfId="602" priority="601"/>
  </conditionalFormatting>
  <conditionalFormatting sqref="E13:E29">
    <cfRule type="uniqueValues" dxfId="601" priority="600"/>
  </conditionalFormatting>
  <conditionalFormatting sqref="E13:E29">
    <cfRule type="uniqueValues" dxfId="600" priority="599"/>
  </conditionalFormatting>
  <conditionalFormatting sqref="E13:E29">
    <cfRule type="uniqueValues" dxfId="599" priority="598"/>
  </conditionalFormatting>
  <conditionalFormatting sqref="E13:E29">
    <cfRule type="uniqueValues" dxfId="598" priority="597"/>
  </conditionalFormatting>
  <conditionalFormatting sqref="E13:E29">
    <cfRule type="uniqueValues" dxfId="597" priority="596"/>
  </conditionalFormatting>
  <conditionalFormatting sqref="E13:E29">
    <cfRule type="uniqueValues" dxfId="596" priority="595"/>
  </conditionalFormatting>
  <conditionalFormatting sqref="E13:E29">
    <cfRule type="uniqueValues" dxfId="595" priority="594"/>
  </conditionalFormatting>
  <conditionalFormatting sqref="E13:E29">
    <cfRule type="uniqueValues" dxfId="594" priority="593"/>
  </conditionalFormatting>
  <conditionalFormatting sqref="E13:E29">
    <cfRule type="uniqueValues" dxfId="593" priority="592"/>
  </conditionalFormatting>
  <conditionalFormatting sqref="E13:E29">
    <cfRule type="uniqueValues" dxfId="592" priority="591"/>
  </conditionalFormatting>
  <conditionalFormatting sqref="E13:E29">
    <cfRule type="uniqueValues" dxfId="591" priority="590"/>
  </conditionalFormatting>
  <conditionalFormatting sqref="E13:E29">
    <cfRule type="uniqueValues" dxfId="590" priority="589"/>
  </conditionalFormatting>
  <conditionalFormatting sqref="E13:E29">
    <cfRule type="uniqueValues" dxfId="589" priority="588"/>
  </conditionalFormatting>
  <conditionalFormatting sqref="E13:E29">
    <cfRule type="uniqueValues" dxfId="588" priority="587"/>
  </conditionalFormatting>
  <conditionalFormatting sqref="E13:E29">
    <cfRule type="uniqueValues" dxfId="587" priority="586"/>
  </conditionalFormatting>
  <conditionalFormatting sqref="E13:E29">
    <cfRule type="uniqueValues" dxfId="586" priority="585"/>
  </conditionalFormatting>
  <conditionalFormatting sqref="E13:E29">
    <cfRule type="uniqueValues" dxfId="585" priority="584"/>
  </conditionalFormatting>
  <conditionalFormatting sqref="E13:E29">
    <cfRule type="uniqueValues" dxfId="584" priority="582"/>
  </conditionalFormatting>
  <conditionalFormatting sqref="E13:E29">
    <cfRule type="uniqueValues" dxfId="583" priority="581"/>
  </conditionalFormatting>
  <conditionalFormatting sqref="E13:E29">
    <cfRule type="uniqueValues" dxfId="582" priority="580"/>
  </conditionalFormatting>
  <conditionalFormatting sqref="E13:E29">
    <cfRule type="uniqueValues" dxfId="581" priority="579"/>
  </conditionalFormatting>
  <conditionalFormatting sqref="E13:E29">
    <cfRule type="uniqueValues" dxfId="580" priority="578"/>
  </conditionalFormatting>
  <conditionalFormatting sqref="E13:E29">
    <cfRule type="uniqueValues" dxfId="579" priority="577"/>
  </conditionalFormatting>
  <conditionalFormatting sqref="E13:E29">
    <cfRule type="uniqueValues" dxfId="578" priority="576"/>
  </conditionalFormatting>
  <conditionalFormatting sqref="E13:E29">
    <cfRule type="uniqueValues" dxfId="577" priority="575"/>
  </conditionalFormatting>
  <conditionalFormatting sqref="E13:E29">
    <cfRule type="uniqueValues" dxfId="576" priority="574"/>
  </conditionalFormatting>
  <conditionalFormatting sqref="E13:E29">
    <cfRule type="uniqueValues" dxfId="575" priority="573"/>
  </conditionalFormatting>
  <conditionalFormatting sqref="E13:E29">
    <cfRule type="uniqueValues" dxfId="574" priority="572"/>
  </conditionalFormatting>
  <conditionalFormatting sqref="E13:E29">
    <cfRule type="uniqueValues" dxfId="573" priority="571"/>
  </conditionalFormatting>
  <conditionalFormatting sqref="E13:E29">
    <cfRule type="uniqueValues" dxfId="572" priority="570"/>
  </conditionalFormatting>
  <conditionalFormatting sqref="E13:E29">
    <cfRule type="uniqueValues" dxfId="571" priority="569"/>
  </conditionalFormatting>
  <conditionalFormatting sqref="E13:E29">
    <cfRule type="uniqueValues" dxfId="570" priority="568"/>
  </conditionalFormatting>
  <conditionalFormatting sqref="E13:E29">
    <cfRule type="uniqueValues" dxfId="569" priority="583"/>
  </conditionalFormatting>
  <conditionalFormatting sqref="E13:E29">
    <cfRule type="uniqueValues" dxfId="568" priority="567"/>
  </conditionalFormatting>
  <conditionalFormatting sqref="E13:E29">
    <cfRule type="uniqueValues" dxfId="567" priority="566"/>
  </conditionalFormatting>
  <conditionalFormatting sqref="E13:E29">
    <cfRule type="uniqueValues" dxfId="566" priority="565"/>
  </conditionalFormatting>
  <conditionalFormatting sqref="E13:E29">
    <cfRule type="uniqueValues" dxfId="565" priority="564"/>
  </conditionalFormatting>
  <conditionalFormatting sqref="E13:E29">
    <cfRule type="uniqueValues" dxfId="564" priority="563"/>
  </conditionalFormatting>
  <conditionalFormatting sqref="E13:E29">
    <cfRule type="uniqueValues" dxfId="563" priority="562"/>
  </conditionalFormatting>
  <conditionalFormatting sqref="E13:E29">
    <cfRule type="uniqueValues" dxfId="562" priority="561"/>
  </conditionalFormatting>
  <conditionalFormatting sqref="E13:E29">
    <cfRule type="uniqueValues" dxfId="561" priority="560"/>
  </conditionalFormatting>
  <conditionalFormatting sqref="E13:E29">
    <cfRule type="uniqueValues" dxfId="560" priority="559"/>
  </conditionalFormatting>
  <conditionalFormatting sqref="E13:E29">
    <cfRule type="uniqueValues" dxfId="559" priority="558"/>
  </conditionalFormatting>
  <conditionalFormatting sqref="E13:E29">
    <cfRule type="uniqueValues" dxfId="558" priority="557"/>
  </conditionalFormatting>
  <conditionalFormatting sqref="E13:E29">
    <cfRule type="uniqueValues" dxfId="557" priority="556"/>
  </conditionalFormatting>
  <conditionalFormatting sqref="E13:E29">
    <cfRule type="uniqueValues" dxfId="556" priority="555"/>
  </conditionalFormatting>
  <conditionalFormatting sqref="E13:E29">
    <cfRule type="uniqueValues" dxfId="555" priority="554"/>
  </conditionalFormatting>
  <conditionalFormatting sqref="E13:E29">
    <cfRule type="uniqueValues" dxfId="554" priority="553"/>
  </conditionalFormatting>
  <conditionalFormatting sqref="E13:E29">
    <cfRule type="uniqueValues" dxfId="553" priority="552"/>
  </conditionalFormatting>
  <conditionalFormatting sqref="E13:E29">
    <cfRule type="uniqueValues" dxfId="552" priority="550"/>
  </conditionalFormatting>
  <conditionalFormatting sqref="E13:E29">
    <cfRule type="uniqueValues" dxfId="551" priority="549"/>
  </conditionalFormatting>
  <conditionalFormatting sqref="E13:E29">
    <cfRule type="uniqueValues" dxfId="550" priority="548"/>
  </conditionalFormatting>
  <conditionalFormatting sqref="E13:E29">
    <cfRule type="uniqueValues" dxfId="549" priority="547"/>
  </conditionalFormatting>
  <conditionalFormatting sqref="E13:E29">
    <cfRule type="uniqueValues" dxfId="548" priority="546"/>
  </conditionalFormatting>
  <conditionalFormatting sqref="E13:E29">
    <cfRule type="uniqueValues" dxfId="547" priority="545"/>
  </conditionalFormatting>
  <conditionalFormatting sqref="E13:E29">
    <cfRule type="uniqueValues" dxfId="546" priority="544"/>
  </conditionalFormatting>
  <conditionalFormatting sqref="E13:E29">
    <cfRule type="uniqueValues" dxfId="545" priority="543"/>
  </conditionalFormatting>
  <conditionalFormatting sqref="E13:E29">
    <cfRule type="uniqueValues" dxfId="544" priority="542"/>
  </conditionalFormatting>
  <conditionalFormatting sqref="E13:E29">
    <cfRule type="uniqueValues" dxfId="543" priority="541"/>
  </conditionalFormatting>
  <conditionalFormatting sqref="E13:E29">
    <cfRule type="uniqueValues" dxfId="542" priority="540"/>
  </conditionalFormatting>
  <conditionalFormatting sqref="E13:E29">
    <cfRule type="uniqueValues" dxfId="541" priority="539"/>
  </conditionalFormatting>
  <conditionalFormatting sqref="E13:E29">
    <cfRule type="uniqueValues" dxfId="540" priority="538"/>
  </conditionalFormatting>
  <conditionalFormatting sqref="E13:E29">
    <cfRule type="uniqueValues" dxfId="539" priority="537"/>
  </conditionalFormatting>
  <conditionalFormatting sqref="E13:E29">
    <cfRule type="uniqueValues" dxfId="538" priority="536"/>
  </conditionalFormatting>
  <conditionalFormatting sqref="E13:E29">
    <cfRule type="uniqueValues" dxfId="537" priority="551"/>
  </conditionalFormatting>
  <conditionalFormatting sqref="E13:E29">
    <cfRule type="uniqueValues" dxfId="536" priority="535"/>
  </conditionalFormatting>
  <conditionalFormatting sqref="E13:E29">
    <cfRule type="uniqueValues" dxfId="535" priority="534"/>
  </conditionalFormatting>
  <conditionalFormatting sqref="E13:E29">
    <cfRule type="uniqueValues" dxfId="534" priority="533"/>
  </conditionalFormatting>
  <conditionalFormatting sqref="E13:E29">
    <cfRule type="uniqueValues" dxfId="533" priority="532"/>
  </conditionalFormatting>
  <conditionalFormatting sqref="E13:E29">
    <cfRule type="uniqueValues" dxfId="532" priority="531"/>
  </conditionalFormatting>
  <conditionalFormatting sqref="E13:E29">
    <cfRule type="uniqueValues" dxfId="531" priority="530"/>
  </conditionalFormatting>
  <conditionalFormatting sqref="E13:E29">
    <cfRule type="uniqueValues" dxfId="530" priority="529"/>
  </conditionalFormatting>
  <conditionalFormatting sqref="E13:E29">
    <cfRule type="uniqueValues" dxfId="529" priority="528"/>
  </conditionalFormatting>
  <conditionalFormatting sqref="E13:E29">
    <cfRule type="uniqueValues" dxfId="528" priority="527"/>
  </conditionalFormatting>
  <conditionalFormatting sqref="E13:E29">
    <cfRule type="uniqueValues" dxfId="527" priority="526"/>
  </conditionalFormatting>
  <conditionalFormatting sqref="E13:E29">
    <cfRule type="uniqueValues" dxfId="526" priority="525"/>
  </conditionalFormatting>
  <conditionalFormatting sqref="E13:E29">
    <cfRule type="uniqueValues" dxfId="525" priority="524"/>
  </conditionalFormatting>
  <conditionalFormatting sqref="E13:E29">
    <cfRule type="uniqueValues" dxfId="524" priority="523"/>
  </conditionalFormatting>
  <conditionalFormatting sqref="E13:E29">
    <cfRule type="uniqueValues" dxfId="523" priority="522"/>
  </conditionalFormatting>
  <conditionalFormatting sqref="E13:E29">
    <cfRule type="uniqueValues" dxfId="522" priority="521"/>
  </conditionalFormatting>
  <conditionalFormatting sqref="E13:E29">
    <cfRule type="uniqueValues" dxfId="521" priority="520"/>
  </conditionalFormatting>
  <conditionalFormatting sqref="E13:E29">
    <cfRule type="uniqueValues" dxfId="520" priority="519"/>
  </conditionalFormatting>
  <conditionalFormatting sqref="E13:E29">
    <cfRule type="uniqueValues" dxfId="519" priority="518"/>
  </conditionalFormatting>
  <conditionalFormatting sqref="E13:E29">
    <cfRule type="uniqueValues" dxfId="518" priority="517"/>
  </conditionalFormatting>
  <conditionalFormatting sqref="E13:E29">
    <cfRule type="uniqueValues" dxfId="517" priority="516"/>
  </conditionalFormatting>
  <conditionalFormatting sqref="E13:E29">
    <cfRule type="uniqueValues" dxfId="516" priority="515"/>
  </conditionalFormatting>
  <conditionalFormatting sqref="E13:E29">
    <cfRule type="uniqueValues" dxfId="515" priority="514"/>
  </conditionalFormatting>
  <conditionalFormatting sqref="E13:E29">
    <cfRule type="uniqueValues" dxfId="514" priority="513"/>
  </conditionalFormatting>
  <conditionalFormatting sqref="E13:E29">
    <cfRule type="uniqueValues" dxfId="513" priority="512"/>
  </conditionalFormatting>
  <conditionalFormatting sqref="E13:E29">
    <cfRule type="uniqueValues" dxfId="512" priority="511"/>
  </conditionalFormatting>
  <conditionalFormatting sqref="E13:E29">
    <cfRule type="uniqueValues" dxfId="511" priority="510"/>
  </conditionalFormatting>
  <conditionalFormatting sqref="E13:E29">
    <cfRule type="uniqueValues" dxfId="510" priority="509"/>
  </conditionalFormatting>
  <conditionalFormatting sqref="E13:E29">
    <cfRule type="uniqueValues" dxfId="509" priority="508"/>
  </conditionalFormatting>
  <conditionalFormatting sqref="E13:E29">
    <cfRule type="uniqueValues" dxfId="508" priority="507"/>
  </conditionalFormatting>
  <conditionalFormatting sqref="E13:E29">
    <cfRule type="uniqueValues" dxfId="507" priority="506"/>
  </conditionalFormatting>
  <conditionalFormatting sqref="E13:E29">
    <cfRule type="uniqueValues" dxfId="506" priority="505"/>
  </conditionalFormatting>
  <conditionalFormatting sqref="E13:E29">
    <cfRule type="uniqueValues" dxfId="505" priority="504"/>
  </conditionalFormatting>
  <conditionalFormatting sqref="E13:E29">
    <cfRule type="uniqueValues" dxfId="504" priority="503"/>
  </conditionalFormatting>
  <conditionalFormatting sqref="E13:E29">
    <cfRule type="uniqueValues" dxfId="503" priority="502"/>
  </conditionalFormatting>
  <conditionalFormatting sqref="E13:E29">
    <cfRule type="uniqueValues" dxfId="502" priority="501"/>
  </conditionalFormatting>
  <conditionalFormatting sqref="E13:E29">
    <cfRule type="uniqueValues" dxfId="501" priority="500"/>
  </conditionalFormatting>
  <conditionalFormatting sqref="E13:E29">
    <cfRule type="uniqueValues" dxfId="500" priority="499"/>
  </conditionalFormatting>
  <conditionalFormatting sqref="E13:E29">
    <cfRule type="uniqueValues" dxfId="499" priority="498"/>
  </conditionalFormatting>
  <conditionalFormatting sqref="E13:E29">
    <cfRule type="uniqueValues" dxfId="498" priority="497"/>
  </conditionalFormatting>
  <conditionalFormatting sqref="E13:E29">
    <cfRule type="uniqueValues" dxfId="497" priority="496"/>
  </conditionalFormatting>
  <conditionalFormatting sqref="E13:E29">
    <cfRule type="uniqueValues" dxfId="496" priority="495"/>
  </conditionalFormatting>
  <conditionalFormatting sqref="E13:E29">
    <cfRule type="uniqueValues" dxfId="495" priority="494"/>
  </conditionalFormatting>
  <conditionalFormatting sqref="E13:E29">
    <cfRule type="uniqueValues" dxfId="494" priority="493"/>
  </conditionalFormatting>
  <conditionalFormatting sqref="E13:E29">
    <cfRule type="uniqueValues" dxfId="493" priority="492"/>
  </conditionalFormatting>
  <conditionalFormatting sqref="E13:E29">
    <cfRule type="uniqueValues" dxfId="492" priority="491"/>
  </conditionalFormatting>
  <conditionalFormatting sqref="E13:E29">
    <cfRule type="uniqueValues" dxfId="491" priority="490"/>
  </conditionalFormatting>
  <conditionalFormatting sqref="E13:E29">
    <cfRule type="uniqueValues" dxfId="490" priority="489"/>
  </conditionalFormatting>
  <conditionalFormatting sqref="E13:E29">
    <cfRule type="uniqueValues" dxfId="489" priority="488"/>
  </conditionalFormatting>
  <conditionalFormatting sqref="E13:E29">
    <cfRule type="uniqueValues" dxfId="488" priority="487"/>
  </conditionalFormatting>
  <conditionalFormatting sqref="E13:E29">
    <cfRule type="uniqueValues" dxfId="487" priority="486"/>
  </conditionalFormatting>
  <conditionalFormatting sqref="E13:E29">
    <cfRule type="uniqueValues" dxfId="486" priority="485"/>
  </conditionalFormatting>
  <conditionalFormatting sqref="E13:E29">
    <cfRule type="uniqueValues" dxfId="485" priority="484"/>
  </conditionalFormatting>
  <conditionalFormatting sqref="E13:E29">
    <cfRule type="uniqueValues" dxfId="484" priority="483"/>
  </conditionalFormatting>
  <conditionalFormatting sqref="E13:E29">
    <cfRule type="uniqueValues" dxfId="483" priority="482"/>
  </conditionalFormatting>
  <conditionalFormatting sqref="E13:E29">
    <cfRule type="uniqueValues" dxfId="482" priority="481"/>
  </conditionalFormatting>
  <conditionalFormatting sqref="E13:E29">
    <cfRule type="uniqueValues" dxfId="481" priority="480"/>
  </conditionalFormatting>
  <conditionalFormatting sqref="E13:E29">
    <cfRule type="uniqueValues" dxfId="480" priority="479"/>
  </conditionalFormatting>
  <conditionalFormatting sqref="E13:E29">
    <cfRule type="uniqueValues" dxfId="479" priority="478"/>
  </conditionalFormatting>
  <conditionalFormatting sqref="E13:E29">
    <cfRule type="uniqueValues" dxfId="478" priority="477"/>
  </conditionalFormatting>
  <conditionalFormatting sqref="E13:E29">
    <cfRule type="uniqueValues" dxfId="477" priority="476"/>
  </conditionalFormatting>
  <conditionalFormatting sqref="E13:E29">
    <cfRule type="uniqueValues" dxfId="476" priority="475"/>
  </conditionalFormatting>
  <conditionalFormatting sqref="E13:E29">
    <cfRule type="uniqueValues" dxfId="475" priority="474"/>
  </conditionalFormatting>
  <conditionalFormatting sqref="E13:E29">
    <cfRule type="uniqueValues" dxfId="474" priority="473"/>
  </conditionalFormatting>
  <conditionalFormatting sqref="E13:E29">
    <cfRule type="uniqueValues" dxfId="473" priority="472"/>
  </conditionalFormatting>
  <conditionalFormatting sqref="E13:E29">
    <cfRule type="uniqueValues" dxfId="472" priority="471"/>
  </conditionalFormatting>
  <conditionalFormatting sqref="E13:E29">
    <cfRule type="uniqueValues" dxfId="471" priority="470"/>
  </conditionalFormatting>
  <conditionalFormatting sqref="E13:E29">
    <cfRule type="uniqueValues" dxfId="470" priority="468"/>
  </conditionalFormatting>
  <conditionalFormatting sqref="E13:E29">
    <cfRule type="uniqueValues" dxfId="469" priority="467"/>
  </conditionalFormatting>
  <conditionalFormatting sqref="E13:E29">
    <cfRule type="uniqueValues" dxfId="468" priority="466"/>
  </conditionalFormatting>
  <conditionalFormatting sqref="E13:E29">
    <cfRule type="uniqueValues" dxfId="467" priority="465"/>
  </conditionalFormatting>
  <conditionalFormatting sqref="E13:E29">
    <cfRule type="uniqueValues" dxfId="466" priority="464"/>
  </conditionalFormatting>
  <conditionalFormatting sqref="E13:E29">
    <cfRule type="uniqueValues" dxfId="465" priority="463"/>
  </conditionalFormatting>
  <conditionalFormatting sqref="E13:E29">
    <cfRule type="uniqueValues" dxfId="464" priority="462"/>
  </conditionalFormatting>
  <conditionalFormatting sqref="E13:E29">
    <cfRule type="uniqueValues" dxfId="463" priority="461"/>
  </conditionalFormatting>
  <conditionalFormatting sqref="E13:E29">
    <cfRule type="uniqueValues" dxfId="462" priority="460"/>
  </conditionalFormatting>
  <conditionalFormatting sqref="E13:E29">
    <cfRule type="uniqueValues" dxfId="461" priority="459"/>
  </conditionalFormatting>
  <conditionalFormatting sqref="E13:E29">
    <cfRule type="uniqueValues" dxfId="460" priority="458"/>
  </conditionalFormatting>
  <conditionalFormatting sqref="E13:E29">
    <cfRule type="uniqueValues" dxfId="459" priority="457"/>
  </conditionalFormatting>
  <conditionalFormatting sqref="E13:E29">
    <cfRule type="uniqueValues" dxfId="458" priority="456"/>
  </conditionalFormatting>
  <conditionalFormatting sqref="E13:E29">
    <cfRule type="uniqueValues" dxfId="457" priority="455"/>
  </conditionalFormatting>
  <conditionalFormatting sqref="E13:E29">
    <cfRule type="uniqueValues" dxfId="456" priority="454"/>
  </conditionalFormatting>
  <conditionalFormatting sqref="E13:E29">
    <cfRule type="uniqueValues" dxfId="455" priority="469"/>
  </conditionalFormatting>
  <conditionalFormatting sqref="E13:E29">
    <cfRule type="uniqueValues" dxfId="454" priority="453"/>
  </conditionalFormatting>
  <conditionalFormatting sqref="E13:E29">
    <cfRule type="uniqueValues" dxfId="453" priority="452"/>
  </conditionalFormatting>
  <conditionalFormatting sqref="E13:E29">
    <cfRule type="uniqueValues" dxfId="452" priority="451"/>
  </conditionalFormatting>
  <conditionalFormatting sqref="E13:E29">
    <cfRule type="uniqueValues" dxfId="451" priority="450"/>
  </conditionalFormatting>
  <conditionalFormatting sqref="E13:E29">
    <cfRule type="uniqueValues" dxfId="450" priority="449"/>
  </conditionalFormatting>
  <conditionalFormatting sqref="E13:E29">
    <cfRule type="uniqueValues" dxfId="449" priority="448"/>
  </conditionalFormatting>
  <conditionalFormatting sqref="E13:E29">
    <cfRule type="uniqueValues" dxfId="448" priority="447"/>
  </conditionalFormatting>
  <conditionalFormatting sqref="E13:E29">
    <cfRule type="uniqueValues" dxfId="447" priority="446"/>
  </conditionalFormatting>
  <conditionalFormatting sqref="E13:E29">
    <cfRule type="uniqueValues" dxfId="446" priority="445"/>
  </conditionalFormatting>
  <conditionalFormatting sqref="E13:E29">
    <cfRule type="uniqueValues" dxfId="445" priority="444"/>
  </conditionalFormatting>
  <conditionalFormatting sqref="E13:E29">
    <cfRule type="uniqueValues" dxfId="444" priority="443"/>
  </conditionalFormatting>
  <conditionalFormatting sqref="E13:E29">
    <cfRule type="uniqueValues" dxfId="443" priority="442"/>
  </conditionalFormatting>
  <conditionalFormatting sqref="E13:E29">
    <cfRule type="uniqueValues" dxfId="442" priority="441"/>
  </conditionalFormatting>
  <conditionalFormatting sqref="E13:E29">
    <cfRule type="uniqueValues" dxfId="441" priority="440"/>
  </conditionalFormatting>
  <conditionalFormatting sqref="E13:E29">
    <cfRule type="uniqueValues" dxfId="440" priority="439"/>
  </conditionalFormatting>
  <conditionalFormatting sqref="E13:E29">
    <cfRule type="uniqueValues" dxfId="439" priority="438"/>
  </conditionalFormatting>
  <conditionalFormatting sqref="E13:E29">
    <cfRule type="uniqueValues" dxfId="438" priority="437"/>
  </conditionalFormatting>
  <conditionalFormatting sqref="E13:E29">
    <cfRule type="uniqueValues" dxfId="437" priority="436"/>
  </conditionalFormatting>
  <conditionalFormatting sqref="E13:E29">
    <cfRule type="uniqueValues" dxfId="436" priority="435"/>
  </conditionalFormatting>
  <conditionalFormatting sqref="E13:E29">
    <cfRule type="uniqueValues" dxfId="435" priority="434"/>
  </conditionalFormatting>
  <conditionalFormatting sqref="E13:E29">
    <cfRule type="uniqueValues" dxfId="434" priority="433"/>
  </conditionalFormatting>
  <conditionalFormatting sqref="E13:E29">
    <cfRule type="uniqueValues" dxfId="433" priority="432"/>
  </conditionalFormatting>
  <conditionalFormatting sqref="E13:E29">
    <cfRule type="uniqueValues" dxfId="432" priority="431"/>
  </conditionalFormatting>
  <conditionalFormatting sqref="E13:E29">
    <cfRule type="uniqueValues" dxfId="431" priority="430"/>
  </conditionalFormatting>
  <conditionalFormatting sqref="E13:E29">
    <cfRule type="uniqueValues" dxfId="430" priority="429"/>
  </conditionalFormatting>
  <conditionalFormatting sqref="E13:E29">
    <cfRule type="uniqueValues" dxfId="429" priority="428"/>
  </conditionalFormatting>
  <conditionalFormatting sqref="E13:E29">
    <cfRule type="uniqueValues" dxfId="428" priority="427"/>
  </conditionalFormatting>
  <conditionalFormatting sqref="E13:E29">
    <cfRule type="uniqueValues" dxfId="427" priority="426"/>
  </conditionalFormatting>
  <conditionalFormatting sqref="E13:E29">
    <cfRule type="uniqueValues" dxfId="426" priority="425"/>
  </conditionalFormatting>
  <conditionalFormatting sqref="E13:E29">
    <cfRule type="uniqueValues" dxfId="425" priority="424"/>
  </conditionalFormatting>
  <conditionalFormatting sqref="E13:E29">
    <cfRule type="uniqueValues" dxfId="424" priority="423"/>
  </conditionalFormatting>
  <conditionalFormatting sqref="E13:E29">
    <cfRule type="uniqueValues" dxfId="423" priority="422"/>
  </conditionalFormatting>
  <conditionalFormatting sqref="E13:E29">
    <cfRule type="uniqueValues" dxfId="422" priority="421"/>
  </conditionalFormatting>
  <conditionalFormatting sqref="E13:E29">
    <cfRule type="uniqueValues" dxfId="421" priority="420"/>
  </conditionalFormatting>
  <conditionalFormatting sqref="E13:E29">
    <cfRule type="uniqueValues" dxfId="420" priority="419"/>
  </conditionalFormatting>
  <conditionalFormatting sqref="E13:E29">
    <cfRule type="uniqueValues" dxfId="419" priority="418"/>
  </conditionalFormatting>
  <conditionalFormatting sqref="E13:E29">
    <cfRule type="uniqueValues" dxfId="418" priority="417"/>
  </conditionalFormatting>
  <conditionalFormatting sqref="E13:E29">
    <cfRule type="uniqueValues" dxfId="417" priority="416"/>
  </conditionalFormatting>
  <conditionalFormatting sqref="E13:E29">
    <cfRule type="uniqueValues" dxfId="416" priority="415"/>
  </conditionalFormatting>
  <conditionalFormatting sqref="E13:E29">
    <cfRule type="uniqueValues" dxfId="415" priority="414"/>
  </conditionalFormatting>
  <conditionalFormatting sqref="E13:E29">
    <cfRule type="uniqueValues" dxfId="414" priority="413"/>
  </conditionalFormatting>
  <conditionalFormatting sqref="E13:E29">
    <cfRule type="uniqueValues" dxfId="413" priority="412"/>
  </conditionalFormatting>
  <conditionalFormatting sqref="E13:E29">
    <cfRule type="uniqueValues" dxfId="412" priority="411"/>
  </conditionalFormatting>
  <conditionalFormatting sqref="E13:E29">
    <cfRule type="uniqueValues" dxfId="411" priority="410"/>
  </conditionalFormatting>
  <conditionalFormatting sqref="E13:E29">
    <cfRule type="uniqueValues" dxfId="410" priority="409"/>
  </conditionalFormatting>
  <conditionalFormatting sqref="E13:E29">
    <cfRule type="uniqueValues" dxfId="409" priority="408"/>
  </conditionalFormatting>
  <conditionalFormatting sqref="E13:E29">
    <cfRule type="uniqueValues" dxfId="408" priority="407"/>
  </conditionalFormatting>
  <conditionalFormatting sqref="E13:E29">
    <cfRule type="uniqueValues" dxfId="407" priority="406"/>
  </conditionalFormatting>
  <conditionalFormatting sqref="E13:E29">
    <cfRule type="uniqueValues" dxfId="406" priority="405"/>
  </conditionalFormatting>
  <conditionalFormatting sqref="E13:E29">
    <cfRule type="uniqueValues" dxfId="405" priority="404"/>
  </conditionalFormatting>
  <conditionalFormatting sqref="E13:E29">
    <cfRule type="uniqueValues" dxfId="404" priority="403"/>
  </conditionalFormatting>
  <conditionalFormatting sqref="E13:E29">
    <cfRule type="uniqueValues" dxfId="403" priority="402"/>
  </conditionalFormatting>
  <conditionalFormatting sqref="E13:E29">
    <cfRule type="uniqueValues" dxfId="402" priority="401"/>
  </conditionalFormatting>
  <conditionalFormatting sqref="E13:E29">
    <cfRule type="uniqueValues" dxfId="401" priority="400"/>
  </conditionalFormatting>
  <conditionalFormatting sqref="E13:E29">
    <cfRule type="uniqueValues" dxfId="400" priority="399"/>
  </conditionalFormatting>
  <conditionalFormatting sqref="E13:E29">
    <cfRule type="uniqueValues" dxfId="399" priority="398"/>
  </conditionalFormatting>
  <conditionalFormatting sqref="E13:E29">
    <cfRule type="uniqueValues" dxfId="398" priority="397"/>
  </conditionalFormatting>
  <conditionalFormatting sqref="E13:E29">
    <cfRule type="uniqueValues" dxfId="397" priority="396"/>
  </conditionalFormatting>
  <conditionalFormatting sqref="E13:E29">
    <cfRule type="uniqueValues" dxfId="396" priority="395"/>
  </conditionalFormatting>
  <conditionalFormatting sqref="E13:E29">
    <cfRule type="uniqueValues" dxfId="395" priority="394"/>
  </conditionalFormatting>
  <conditionalFormatting sqref="E13:E29">
    <cfRule type="uniqueValues" dxfId="394" priority="392"/>
  </conditionalFormatting>
  <conditionalFormatting sqref="E13:E29">
    <cfRule type="uniqueValues" dxfId="393" priority="391"/>
  </conditionalFormatting>
  <conditionalFormatting sqref="E13:E29">
    <cfRule type="uniqueValues" dxfId="392" priority="390"/>
  </conditionalFormatting>
  <conditionalFormatting sqref="E13:E29">
    <cfRule type="uniqueValues" dxfId="391" priority="389"/>
  </conditionalFormatting>
  <conditionalFormatting sqref="E13:E29">
    <cfRule type="uniqueValues" dxfId="390" priority="388"/>
  </conditionalFormatting>
  <conditionalFormatting sqref="E13:E29">
    <cfRule type="uniqueValues" dxfId="389" priority="387"/>
  </conditionalFormatting>
  <conditionalFormatting sqref="E13:E29">
    <cfRule type="uniqueValues" dxfId="388" priority="386"/>
  </conditionalFormatting>
  <conditionalFormatting sqref="E13:E29">
    <cfRule type="uniqueValues" dxfId="387" priority="385"/>
  </conditionalFormatting>
  <conditionalFormatting sqref="E13:E29">
    <cfRule type="uniqueValues" dxfId="386" priority="384"/>
  </conditionalFormatting>
  <conditionalFormatting sqref="E13:E29">
    <cfRule type="uniqueValues" dxfId="385" priority="383"/>
  </conditionalFormatting>
  <conditionalFormatting sqref="E13:E29">
    <cfRule type="uniqueValues" dxfId="384" priority="382"/>
  </conditionalFormatting>
  <conditionalFormatting sqref="E13:E29">
    <cfRule type="uniqueValues" dxfId="383" priority="381"/>
  </conditionalFormatting>
  <conditionalFormatting sqref="E13:E29">
    <cfRule type="uniqueValues" dxfId="382" priority="380"/>
  </conditionalFormatting>
  <conditionalFormatting sqref="E13:E29">
    <cfRule type="uniqueValues" dxfId="381" priority="379"/>
  </conditionalFormatting>
  <conditionalFormatting sqref="E13:E29">
    <cfRule type="uniqueValues" dxfId="380" priority="378"/>
  </conditionalFormatting>
  <conditionalFormatting sqref="E13:E29">
    <cfRule type="uniqueValues" dxfId="379" priority="393"/>
  </conditionalFormatting>
  <conditionalFormatting sqref="E13:E29">
    <cfRule type="uniqueValues" dxfId="378" priority="377"/>
  </conditionalFormatting>
  <conditionalFormatting sqref="E13:E29">
    <cfRule type="uniqueValues" dxfId="377" priority="376"/>
  </conditionalFormatting>
  <conditionalFormatting sqref="E13:E29">
    <cfRule type="uniqueValues" dxfId="376" priority="375"/>
  </conditionalFormatting>
  <conditionalFormatting sqref="E13:E29">
    <cfRule type="uniqueValues" dxfId="375" priority="374"/>
  </conditionalFormatting>
  <conditionalFormatting sqref="E13:E29">
    <cfRule type="uniqueValues" dxfId="374" priority="373"/>
  </conditionalFormatting>
  <conditionalFormatting sqref="E13:E29">
    <cfRule type="uniqueValues" dxfId="373" priority="372"/>
  </conditionalFormatting>
  <conditionalFormatting sqref="E13:E29">
    <cfRule type="uniqueValues" dxfId="372" priority="371"/>
  </conditionalFormatting>
  <conditionalFormatting sqref="E13:E29">
    <cfRule type="uniqueValues" dxfId="371" priority="370"/>
  </conditionalFormatting>
  <conditionalFormatting sqref="E13:E29">
    <cfRule type="uniqueValues" dxfId="370" priority="369"/>
  </conditionalFormatting>
  <conditionalFormatting sqref="E13:E29">
    <cfRule type="uniqueValues" dxfId="369" priority="368"/>
  </conditionalFormatting>
  <conditionalFormatting sqref="E13:E29">
    <cfRule type="uniqueValues" dxfId="368" priority="367"/>
  </conditionalFormatting>
  <conditionalFormatting sqref="E13:E29">
    <cfRule type="uniqueValues" dxfId="367" priority="366"/>
  </conditionalFormatting>
  <conditionalFormatting sqref="E13:E29">
    <cfRule type="uniqueValues" dxfId="366" priority="365"/>
  </conditionalFormatting>
  <conditionalFormatting sqref="E13:E29">
    <cfRule type="uniqueValues" dxfId="365" priority="364"/>
  </conditionalFormatting>
  <conditionalFormatting sqref="E13:E29">
    <cfRule type="uniqueValues" dxfId="364" priority="363"/>
  </conditionalFormatting>
  <conditionalFormatting sqref="E13:E29">
    <cfRule type="uniqueValues" dxfId="363" priority="362"/>
  </conditionalFormatting>
  <conditionalFormatting sqref="E2:E29">
    <cfRule type="uniqueValues" dxfId="362" priority="3021"/>
  </conditionalFormatting>
  <conditionalFormatting sqref="E3:E12">
    <cfRule type="uniqueValues" dxfId="361" priority="3735"/>
  </conditionalFormatting>
  <conditionalFormatting sqref="E22">
    <cfRule type="uniqueValues" dxfId="360" priority="361"/>
  </conditionalFormatting>
  <conditionalFormatting sqref="E6">
    <cfRule type="uniqueValues" dxfId="359" priority="358"/>
  </conditionalFormatting>
  <conditionalFormatting sqref="E6">
    <cfRule type="uniqueValues" dxfId="358" priority="357"/>
  </conditionalFormatting>
  <conditionalFormatting sqref="E6">
    <cfRule type="uniqueValues" dxfId="357" priority="356"/>
  </conditionalFormatting>
  <conditionalFormatting sqref="E6">
    <cfRule type="uniqueValues" dxfId="356" priority="355"/>
  </conditionalFormatting>
  <conditionalFormatting sqref="E6">
    <cfRule type="uniqueValues" dxfId="355" priority="354"/>
  </conditionalFormatting>
  <conditionalFormatting sqref="E6">
    <cfRule type="uniqueValues" dxfId="354" priority="353"/>
  </conditionalFormatting>
  <conditionalFormatting sqref="E6">
    <cfRule type="uniqueValues" dxfId="353" priority="352"/>
  </conditionalFormatting>
  <conditionalFormatting sqref="E6">
    <cfRule type="uniqueValues" dxfId="352" priority="351"/>
  </conditionalFormatting>
  <conditionalFormatting sqref="E6">
    <cfRule type="uniqueValues" dxfId="351" priority="350"/>
  </conditionalFormatting>
  <conditionalFormatting sqref="E6">
    <cfRule type="uniqueValues" dxfId="350" priority="349"/>
  </conditionalFormatting>
  <conditionalFormatting sqref="E6">
    <cfRule type="uniqueValues" dxfId="349" priority="348"/>
  </conditionalFormatting>
  <conditionalFormatting sqref="E6">
    <cfRule type="uniqueValues" dxfId="348" priority="347"/>
  </conditionalFormatting>
  <conditionalFormatting sqref="E6">
    <cfRule type="uniqueValues" dxfId="347" priority="346"/>
  </conditionalFormatting>
  <conditionalFormatting sqref="E6">
    <cfRule type="uniqueValues" dxfId="346" priority="345"/>
  </conditionalFormatting>
  <conditionalFormatting sqref="E6">
    <cfRule type="uniqueValues" dxfId="345" priority="344"/>
  </conditionalFormatting>
  <conditionalFormatting sqref="E6">
    <cfRule type="uniqueValues" dxfId="344" priority="343"/>
  </conditionalFormatting>
  <conditionalFormatting sqref="E6">
    <cfRule type="uniqueValues" dxfId="343" priority="342"/>
  </conditionalFormatting>
  <conditionalFormatting sqref="E6">
    <cfRule type="uniqueValues" dxfId="342" priority="341"/>
  </conditionalFormatting>
  <conditionalFormatting sqref="E6">
    <cfRule type="uniqueValues" dxfId="341" priority="340"/>
  </conditionalFormatting>
  <conditionalFormatting sqref="E6">
    <cfRule type="uniqueValues" dxfId="340" priority="339"/>
  </conditionalFormatting>
  <conditionalFormatting sqref="E6">
    <cfRule type="uniqueValues" dxfId="339" priority="338"/>
  </conditionalFormatting>
  <conditionalFormatting sqref="E6">
    <cfRule type="uniqueValues" dxfId="338" priority="337"/>
  </conditionalFormatting>
  <conditionalFormatting sqref="E6">
    <cfRule type="uniqueValues" dxfId="337" priority="336"/>
  </conditionalFormatting>
  <conditionalFormatting sqref="E6">
    <cfRule type="uniqueValues" dxfId="336" priority="335"/>
  </conditionalFormatting>
  <conditionalFormatting sqref="E6">
    <cfRule type="uniqueValues" dxfId="335" priority="334"/>
  </conditionalFormatting>
  <conditionalFormatting sqref="E6">
    <cfRule type="uniqueValues" dxfId="334" priority="333"/>
  </conditionalFormatting>
  <conditionalFormatting sqref="E6">
    <cfRule type="uniqueValues" dxfId="333" priority="332"/>
  </conditionalFormatting>
  <conditionalFormatting sqref="E6">
    <cfRule type="uniqueValues" dxfId="332" priority="331"/>
  </conditionalFormatting>
  <conditionalFormatting sqref="E6">
    <cfRule type="uniqueValues" dxfId="331" priority="330"/>
  </conditionalFormatting>
  <conditionalFormatting sqref="E6">
    <cfRule type="uniqueValues" dxfId="330" priority="329"/>
  </conditionalFormatting>
  <conditionalFormatting sqref="E6">
    <cfRule type="uniqueValues" dxfId="329" priority="359"/>
  </conditionalFormatting>
  <conditionalFormatting sqref="E6">
    <cfRule type="uniqueValues" dxfId="328" priority="360"/>
  </conditionalFormatting>
  <conditionalFormatting sqref="E6">
    <cfRule type="uniqueValues" dxfId="327" priority="328"/>
  </conditionalFormatting>
  <conditionalFormatting sqref="E6">
    <cfRule type="uniqueValues" dxfId="326" priority="327"/>
  </conditionalFormatting>
  <conditionalFormatting sqref="E6">
    <cfRule type="uniqueValues" dxfId="325" priority="326"/>
  </conditionalFormatting>
  <conditionalFormatting sqref="E6">
    <cfRule type="uniqueValues" dxfId="324" priority="325"/>
  </conditionalFormatting>
  <conditionalFormatting sqref="E6">
    <cfRule type="uniqueValues" dxfId="323" priority="324"/>
  </conditionalFormatting>
  <conditionalFormatting sqref="E6">
    <cfRule type="uniqueValues" dxfId="322" priority="323"/>
  </conditionalFormatting>
  <conditionalFormatting sqref="E6">
    <cfRule type="uniqueValues" dxfId="321" priority="322"/>
  </conditionalFormatting>
  <conditionalFormatting sqref="E6">
    <cfRule type="uniqueValues" dxfId="320" priority="321"/>
  </conditionalFormatting>
  <conditionalFormatting sqref="E6">
    <cfRule type="uniqueValues" dxfId="319" priority="320"/>
  </conditionalFormatting>
  <conditionalFormatting sqref="E6">
    <cfRule type="uniqueValues" dxfId="318" priority="319"/>
  </conditionalFormatting>
  <conditionalFormatting sqref="E6">
    <cfRule type="uniqueValues" dxfId="317" priority="317"/>
  </conditionalFormatting>
  <conditionalFormatting sqref="E6">
    <cfRule type="uniqueValues" dxfId="316" priority="316"/>
  </conditionalFormatting>
  <conditionalFormatting sqref="E6">
    <cfRule type="uniqueValues" dxfId="315" priority="315"/>
  </conditionalFormatting>
  <conditionalFormatting sqref="E6">
    <cfRule type="uniqueValues" dxfId="314" priority="314"/>
  </conditionalFormatting>
  <conditionalFormatting sqref="E6">
    <cfRule type="uniqueValues" dxfId="313" priority="313"/>
  </conditionalFormatting>
  <conditionalFormatting sqref="E6">
    <cfRule type="uniqueValues" dxfId="312" priority="312"/>
  </conditionalFormatting>
  <conditionalFormatting sqref="E6">
    <cfRule type="uniqueValues" dxfId="311" priority="311"/>
  </conditionalFormatting>
  <conditionalFormatting sqref="E6">
    <cfRule type="uniqueValues" dxfId="310" priority="310"/>
  </conditionalFormatting>
  <conditionalFormatting sqref="E6">
    <cfRule type="uniqueValues" dxfId="309" priority="309"/>
  </conditionalFormatting>
  <conditionalFormatting sqref="E6">
    <cfRule type="uniqueValues" dxfId="308" priority="308"/>
  </conditionalFormatting>
  <conditionalFormatting sqref="E6">
    <cfRule type="uniqueValues" dxfId="307" priority="307"/>
  </conditionalFormatting>
  <conditionalFormatting sqref="E6">
    <cfRule type="uniqueValues" dxfId="306" priority="306"/>
  </conditionalFormatting>
  <conditionalFormatting sqref="E6">
    <cfRule type="uniqueValues" dxfId="305" priority="305"/>
  </conditionalFormatting>
  <conditionalFormatting sqref="E6">
    <cfRule type="uniqueValues" dxfId="304" priority="304"/>
  </conditionalFormatting>
  <conditionalFormatting sqref="E6">
    <cfRule type="uniqueValues" dxfId="303" priority="303"/>
  </conditionalFormatting>
  <conditionalFormatting sqref="E6">
    <cfRule type="uniqueValues" dxfId="302" priority="318"/>
  </conditionalFormatting>
  <conditionalFormatting sqref="E6">
    <cfRule type="uniqueValues" dxfId="301" priority="301"/>
  </conditionalFormatting>
  <conditionalFormatting sqref="E6">
    <cfRule type="uniqueValues" dxfId="300" priority="300"/>
  </conditionalFormatting>
  <conditionalFormatting sqref="E6">
    <cfRule type="uniqueValues" dxfId="299" priority="299"/>
  </conditionalFormatting>
  <conditionalFormatting sqref="E6">
    <cfRule type="uniqueValues" dxfId="298" priority="298"/>
  </conditionalFormatting>
  <conditionalFormatting sqref="E6">
    <cfRule type="uniqueValues" dxfId="297" priority="297"/>
  </conditionalFormatting>
  <conditionalFormatting sqref="E6">
    <cfRule type="uniqueValues" dxfId="296" priority="296"/>
  </conditionalFormatting>
  <conditionalFormatting sqref="E6">
    <cfRule type="uniqueValues" dxfId="295" priority="295"/>
  </conditionalFormatting>
  <conditionalFormatting sqref="E6">
    <cfRule type="uniqueValues" dxfId="294" priority="294"/>
  </conditionalFormatting>
  <conditionalFormatting sqref="E6">
    <cfRule type="uniqueValues" dxfId="293" priority="293"/>
  </conditionalFormatting>
  <conditionalFormatting sqref="E6">
    <cfRule type="uniqueValues" dxfId="292" priority="292"/>
  </conditionalFormatting>
  <conditionalFormatting sqref="E6">
    <cfRule type="uniqueValues" dxfId="291" priority="291"/>
  </conditionalFormatting>
  <conditionalFormatting sqref="E6">
    <cfRule type="uniqueValues" dxfId="290" priority="290"/>
  </conditionalFormatting>
  <conditionalFormatting sqref="E6">
    <cfRule type="uniqueValues" dxfId="289" priority="289"/>
  </conditionalFormatting>
  <conditionalFormatting sqref="E6">
    <cfRule type="uniqueValues" dxfId="288" priority="288"/>
  </conditionalFormatting>
  <conditionalFormatting sqref="E6">
    <cfRule type="uniqueValues" dxfId="287" priority="287"/>
  </conditionalFormatting>
  <conditionalFormatting sqref="E6">
    <cfRule type="uniqueValues" dxfId="286" priority="302"/>
  </conditionalFormatting>
  <conditionalFormatting sqref="E6">
    <cfRule type="uniqueValues" dxfId="285" priority="286"/>
  </conditionalFormatting>
  <conditionalFormatting sqref="E6">
    <cfRule type="uniqueValues" dxfId="284" priority="285"/>
  </conditionalFormatting>
  <conditionalFormatting sqref="E6">
    <cfRule type="uniqueValues" dxfId="283" priority="284"/>
  </conditionalFormatting>
  <conditionalFormatting sqref="E6">
    <cfRule type="uniqueValues" dxfId="282" priority="283"/>
  </conditionalFormatting>
  <conditionalFormatting sqref="E6">
    <cfRule type="uniqueValues" dxfId="281" priority="282"/>
  </conditionalFormatting>
  <conditionalFormatting sqref="E6">
    <cfRule type="uniqueValues" dxfId="280" priority="281"/>
  </conditionalFormatting>
  <conditionalFormatting sqref="E6">
    <cfRule type="uniqueValues" dxfId="279" priority="280"/>
  </conditionalFormatting>
  <conditionalFormatting sqref="E6">
    <cfRule type="uniqueValues" dxfId="278" priority="279"/>
  </conditionalFormatting>
  <conditionalFormatting sqref="E6">
    <cfRule type="uniqueValues" dxfId="277" priority="278"/>
  </conditionalFormatting>
  <conditionalFormatting sqref="E6">
    <cfRule type="uniqueValues" dxfId="276" priority="277"/>
  </conditionalFormatting>
  <conditionalFormatting sqref="E6">
    <cfRule type="uniqueValues" dxfId="275" priority="276"/>
  </conditionalFormatting>
  <conditionalFormatting sqref="E6">
    <cfRule type="uniqueValues" dxfId="274" priority="275"/>
  </conditionalFormatting>
  <conditionalFormatting sqref="E6">
    <cfRule type="uniqueValues" dxfId="273" priority="274"/>
  </conditionalFormatting>
  <conditionalFormatting sqref="E6">
    <cfRule type="uniqueValues" dxfId="272" priority="273"/>
  </conditionalFormatting>
  <conditionalFormatting sqref="E6">
    <cfRule type="uniqueValues" dxfId="271" priority="272"/>
  </conditionalFormatting>
  <conditionalFormatting sqref="E6">
    <cfRule type="uniqueValues" dxfId="270" priority="271"/>
  </conditionalFormatting>
  <conditionalFormatting sqref="E6">
    <cfRule type="uniqueValues" dxfId="269" priority="270"/>
  </conditionalFormatting>
  <conditionalFormatting sqref="E6">
    <cfRule type="uniqueValues" dxfId="268" priority="269"/>
  </conditionalFormatting>
  <conditionalFormatting sqref="E6">
    <cfRule type="uniqueValues" dxfId="267" priority="268"/>
  </conditionalFormatting>
  <conditionalFormatting sqref="E6">
    <cfRule type="uniqueValues" dxfId="266" priority="267"/>
  </conditionalFormatting>
  <conditionalFormatting sqref="E6">
    <cfRule type="uniqueValues" dxfId="265" priority="266"/>
  </conditionalFormatting>
  <conditionalFormatting sqref="E6">
    <cfRule type="uniqueValues" dxfId="264" priority="265"/>
  </conditionalFormatting>
  <conditionalFormatting sqref="E6">
    <cfRule type="uniqueValues" dxfId="263" priority="264"/>
  </conditionalFormatting>
  <conditionalFormatting sqref="E6">
    <cfRule type="uniqueValues" dxfId="262" priority="263"/>
  </conditionalFormatting>
  <conditionalFormatting sqref="E6">
    <cfRule type="uniqueValues" dxfId="261" priority="262"/>
  </conditionalFormatting>
  <conditionalFormatting sqref="E6">
    <cfRule type="uniqueValues" dxfId="260" priority="261"/>
  </conditionalFormatting>
  <conditionalFormatting sqref="E6">
    <cfRule type="uniqueValues" dxfId="259" priority="260"/>
  </conditionalFormatting>
  <conditionalFormatting sqref="E6">
    <cfRule type="uniqueValues" dxfId="258" priority="259"/>
  </conditionalFormatting>
  <conditionalFormatting sqref="E6">
    <cfRule type="uniqueValues" dxfId="257" priority="258"/>
  </conditionalFormatting>
  <conditionalFormatting sqref="E6">
    <cfRule type="uniqueValues" dxfId="256" priority="257"/>
  </conditionalFormatting>
  <conditionalFormatting sqref="E6">
    <cfRule type="uniqueValues" dxfId="255" priority="256"/>
  </conditionalFormatting>
  <conditionalFormatting sqref="E6">
    <cfRule type="uniqueValues" dxfId="254" priority="255"/>
  </conditionalFormatting>
  <conditionalFormatting sqref="E6">
    <cfRule type="uniqueValues" dxfId="253" priority="254"/>
  </conditionalFormatting>
  <conditionalFormatting sqref="E6">
    <cfRule type="uniqueValues" dxfId="252" priority="253"/>
  </conditionalFormatting>
  <conditionalFormatting sqref="E6">
    <cfRule type="uniqueValues" dxfId="251" priority="252"/>
  </conditionalFormatting>
  <conditionalFormatting sqref="E6">
    <cfRule type="uniqueValues" dxfId="250" priority="251"/>
  </conditionalFormatting>
  <conditionalFormatting sqref="E6">
    <cfRule type="uniqueValues" dxfId="249" priority="250"/>
  </conditionalFormatting>
  <conditionalFormatting sqref="E6">
    <cfRule type="uniqueValues" dxfId="248" priority="249"/>
  </conditionalFormatting>
  <conditionalFormatting sqref="E6">
    <cfRule type="uniqueValues" dxfId="247" priority="248"/>
  </conditionalFormatting>
  <conditionalFormatting sqref="E6">
    <cfRule type="uniqueValues" dxfId="246" priority="247"/>
  </conditionalFormatting>
  <conditionalFormatting sqref="E6">
    <cfRule type="uniqueValues" dxfId="245" priority="246"/>
  </conditionalFormatting>
  <conditionalFormatting sqref="E6">
    <cfRule type="uniqueValues" dxfId="244" priority="245"/>
  </conditionalFormatting>
  <conditionalFormatting sqref="E6">
    <cfRule type="uniqueValues" dxfId="243" priority="244"/>
  </conditionalFormatting>
  <conditionalFormatting sqref="E6">
    <cfRule type="uniqueValues" dxfId="242" priority="243"/>
  </conditionalFormatting>
  <conditionalFormatting sqref="E6">
    <cfRule type="uniqueValues" dxfId="241" priority="242"/>
  </conditionalFormatting>
  <conditionalFormatting sqref="E6">
    <cfRule type="uniqueValues" dxfId="240" priority="241"/>
  </conditionalFormatting>
  <conditionalFormatting sqref="E6">
    <cfRule type="uniqueValues" dxfId="239" priority="240"/>
  </conditionalFormatting>
  <conditionalFormatting sqref="E6">
    <cfRule type="uniqueValues" dxfId="238" priority="239"/>
  </conditionalFormatting>
  <conditionalFormatting sqref="E6">
    <cfRule type="uniqueValues" dxfId="237" priority="238"/>
  </conditionalFormatting>
  <conditionalFormatting sqref="E6">
    <cfRule type="uniqueValues" dxfId="236" priority="237"/>
  </conditionalFormatting>
  <conditionalFormatting sqref="E6">
    <cfRule type="uniqueValues" dxfId="235" priority="236"/>
  </conditionalFormatting>
  <conditionalFormatting sqref="E6">
    <cfRule type="uniqueValues" dxfId="234" priority="235"/>
  </conditionalFormatting>
  <conditionalFormatting sqref="E6">
    <cfRule type="uniqueValues" dxfId="233" priority="234"/>
  </conditionalFormatting>
  <conditionalFormatting sqref="E6">
    <cfRule type="uniqueValues" dxfId="232" priority="233"/>
  </conditionalFormatting>
  <conditionalFormatting sqref="E6">
    <cfRule type="uniqueValues" dxfId="231" priority="232"/>
  </conditionalFormatting>
  <conditionalFormatting sqref="E6">
    <cfRule type="uniqueValues" dxfId="230" priority="231"/>
  </conditionalFormatting>
  <conditionalFormatting sqref="E6">
    <cfRule type="uniqueValues" dxfId="229" priority="230"/>
  </conditionalFormatting>
  <conditionalFormatting sqref="E6">
    <cfRule type="uniqueValues" dxfId="228" priority="229"/>
  </conditionalFormatting>
  <conditionalFormatting sqref="E6">
    <cfRule type="uniqueValues" dxfId="227" priority="228"/>
  </conditionalFormatting>
  <conditionalFormatting sqref="E6">
    <cfRule type="uniqueValues" dxfId="226" priority="227"/>
  </conditionalFormatting>
  <conditionalFormatting sqref="E6">
    <cfRule type="uniqueValues" dxfId="225" priority="226"/>
  </conditionalFormatting>
  <conditionalFormatting sqref="E6">
    <cfRule type="uniqueValues" dxfId="224" priority="224"/>
  </conditionalFormatting>
  <conditionalFormatting sqref="E6">
    <cfRule type="uniqueValues" dxfId="223" priority="223"/>
  </conditionalFormatting>
  <conditionalFormatting sqref="E6">
    <cfRule type="uniqueValues" dxfId="222" priority="222"/>
  </conditionalFormatting>
  <conditionalFormatting sqref="E6">
    <cfRule type="uniqueValues" dxfId="221" priority="221"/>
  </conditionalFormatting>
  <conditionalFormatting sqref="E6">
    <cfRule type="uniqueValues" dxfId="220" priority="220"/>
  </conditionalFormatting>
  <conditionalFormatting sqref="E6">
    <cfRule type="uniqueValues" dxfId="219" priority="219"/>
  </conditionalFormatting>
  <conditionalFormatting sqref="E6">
    <cfRule type="uniqueValues" dxfId="218" priority="218"/>
  </conditionalFormatting>
  <conditionalFormatting sqref="E6">
    <cfRule type="uniqueValues" dxfId="217" priority="217"/>
  </conditionalFormatting>
  <conditionalFormatting sqref="E6">
    <cfRule type="uniqueValues" dxfId="216" priority="216"/>
  </conditionalFormatting>
  <conditionalFormatting sqref="E6">
    <cfRule type="uniqueValues" dxfId="215" priority="215"/>
  </conditionalFormatting>
  <conditionalFormatting sqref="E6">
    <cfRule type="uniqueValues" dxfId="214" priority="214"/>
  </conditionalFormatting>
  <conditionalFormatting sqref="E6">
    <cfRule type="uniqueValues" dxfId="213" priority="213"/>
  </conditionalFormatting>
  <conditionalFormatting sqref="E6">
    <cfRule type="uniqueValues" dxfId="212" priority="212"/>
  </conditionalFormatting>
  <conditionalFormatting sqref="E6">
    <cfRule type="uniqueValues" dxfId="211" priority="211"/>
  </conditionalFormatting>
  <conditionalFormatting sqref="E6">
    <cfRule type="uniqueValues" dxfId="210" priority="210"/>
  </conditionalFormatting>
  <conditionalFormatting sqref="E6">
    <cfRule type="uniqueValues" dxfId="209" priority="225"/>
  </conditionalFormatting>
  <conditionalFormatting sqref="E6">
    <cfRule type="uniqueValues" dxfId="208" priority="209"/>
  </conditionalFormatting>
  <conditionalFormatting sqref="E6">
    <cfRule type="uniqueValues" dxfId="207" priority="208"/>
  </conditionalFormatting>
  <conditionalFormatting sqref="E6">
    <cfRule type="uniqueValues" dxfId="206" priority="207"/>
  </conditionalFormatting>
  <conditionalFormatting sqref="E6">
    <cfRule type="uniqueValues" dxfId="205" priority="206"/>
  </conditionalFormatting>
  <conditionalFormatting sqref="E6">
    <cfRule type="uniqueValues" dxfId="204" priority="205"/>
  </conditionalFormatting>
  <conditionalFormatting sqref="E6">
    <cfRule type="uniqueValues" dxfId="203" priority="204"/>
  </conditionalFormatting>
  <conditionalFormatting sqref="E6">
    <cfRule type="uniqueValues" dxfId="202" priority="203"/>
  </conditionalFormatting>
  <conditionalFormatting sqref="E6">
    <cfRule type="uniqueValues" dxfId="201" priority="202"/>
  </conditionalFormatting>
  <conditionalFormatting sqref="E6">
    <cfRule type="uniqueValues" dxfId="200" priority="201"/>
  </conditionalFormatting>
  <conditionalFormatting sqref="E6">
    <cfRule type="uniqueValues" dxfId="199" priority="200"/>
  </conditionalFormatting>
  <conditionalFormatting sqref="E6">
    <cfRule type="uniqueValues" dxfId="198" priority="199"/>
  </conditionalFormatting>
  <conditionalFormatting sqref="E6">
    <cfRule type="uniqueValues" dxfId="197" priority="198"/>
  </conditionalFormatting>
  <conditionalFormatting sqref="E6">
    <cfRule type="uniqueValues" dxfId="196" priority="197"/>
  </conditionalFormatting>
  <conditionalFormatting sqref="E6">
    <cfRule type="uniqueValues" dxfId="195" priority="196"/>
  </conditionalFormatting>
  <conditionalFormatting sqref="E6">
    <cfRule type="uniqueValues" dxfId="194" priority="195"/>
  </conditionalFormatting>
  <conditionalFormatting sqref="E6">
    <cfRule type="uniqueValues" dxfId="193" priority="194"/>
  </conditionalFormatting>
  <conditionalFormatting sqref="E6">
    <cfRule type="uniqueValues" dxfId="192" priority="192"/>
  </conditionalFormatting>
  <conditionalFormatting sqref="E6">
    <cfRule type="uniqueValues" dxfId="191" priority="191"/>
  </conditionalFormatting>
  <conditionalFormatting sqref="E6">
    <cfRule type="uniqueValues" dxfId="190" priority="190"/>
  </conditionalFormatting>
  <conditionalFormatting sqref="E6">
    <cfRule type="uniqueValues" dxfId="189" priority="189"/>
  </conditionalFormatting>
  <conditionalFormatting sqref="E6">
    <cfRule type="uniqueValues" dxfId="188" priority="188"/>
  </conditionalFormatting>
  <conditionalFormatting sqref="E6">
    <cfRule type="uniqueValues" dxfId="187" priority="187"/>
  </conditionalFormatting>
  <conditionalFormatting sqref="E6">
    <cfRule type="uniqueValues" dxfId="186" priority="186"/>
  </conditionalFormatting>
  <conditionalFormatting sqref="E6">
    <cfRule type="uniqueValues" dxfId="185" priority="185"/>
  </conditionalFormatting>
  <conditionalFormatting sqref="E6">
    <cfRule type="uniqueValues" dxfId="184" priority="184"/>
  </conditionalFormatting>
  <conditionalFormatting sqref="E6">
    <cfRule type="uniqueValues" dxfId="183" priority="183"/>
  </conditionalFormatting>
  <conditionalFormatting sqref="E6">
    <cfRule type="uniqueValues" dxfId="182" priority="182"/>
  </conditionalFormatting>
  <conditionalFormatting sqref="E6">
    <cfRule type="uniqueValues" dxfId="181" priority="181"/>
  </conditionalFormatting>
  <conditionalFormatting sqref="E6">
    <cfRule type="uniqueValues" dxfId="180" priority="180"/>
  </conditionalFormatting>
  <conditionalFormatting sqref="E6">
    <cfRule type="uniqueValues" dxfId="179" priority="179"/>
  </conditionalFormatting>
  <conditionalFormatting sqref="E6">
    <cfRule type="uniqueValues" dxfId="178" priority="178"/>
  </conditionalFormatting>
  <conditionalFormatting sqref="E6">
    <cfRule type="uniqueValues" dxfId="177" priority="193"/>
  </conditionalFormatting>
  <conditionalFormatting sqref="E6">
    <cfRule type="uniqueValues" dxfId="176" priority="177"/>
  </conditionalFormatting>
  <conditionalFormatting sqref="E6">
    <cfRule type="uniqueValues" dxfId="175" priority="176"/>
  </conditionalFormatting>
  <conditionalFormatting sqref="E6">
    <cfRule type="uniqueValues" dxfId="174" priority="175"/>
  </conditionalFormatting>
  <conditionalFormatting sqref="E6">
    <cfRule type="uniqueValues" dxfId="173" priority="174"/>
  </conditionalFormatting>
  <conditionalFormatting sqref="E6">
    <cfRule type="uniqueValues" dxfId="172" priority="173"/>
  </conditionalFormatting>
  <conditionalFormatting sqref="E6">
    <cfRule type="uniqueValues" dxfId="171" priority="172"/>
  </conditionalFormatting>
  <conditionalFormatting sqref="E6">
    <cfRule type="uniqueValues" dxfId="170" priority="171"/>
  </conditionalFormatting>
  <conditionalFormatting sqref="E6">
    <cfRule type="uniqueValues" dxfId="169" priority="170"/>
  </conditionalFormatting>
  <conditionalFormatting sqref="E6">
    <cfRule type="uniqueValues" dxfId="168" priority="169"/>
  </conditionalFormatting>
  <conditionalFormatting sqref="E6">
    <cfRule type="uniqueValues" dxfId="167" priority="168"/>
  </conditionalFormatting>
  <conditionalFormatting sqref="E6">
    <cfRule type="uniqueValues" dxfId="166" priority="167"/>
  </conditionalFormatting>
  <conditionalFormatting sqref="E6">
    <cfRule type="uniqueValues" dxfId="165" priority="166"/>
  </conditionalFormatting>
  <conditionalFormatting sqref="E6">
    <cfRule type="uniqueValues" dxfId="164" priority="165"/>
  </conditionalFormatting>
  <conditionalFormatting sqref="E6">
    <cfRule type="uniqueValues" dxfId="163" priority="164"/>
  </conditionalFormatting>
  <conditionalFormatting sqref="E6">
    <cfRule type="uniqueValues" dxfId="162" priority="163"/>
  </conditionalFormatting>
  <conditionalFormatting sqref="E6">
    <cfRule type="uniqueValues" dxfId="161" priority="162"/>
  </conditionalFormatting>
  <conditionalFormatting sqref="E6">
    <cfRule type="uniqueValues" dxfId="160" priority="161"/>
  </conditionalFormatting>
  <conditionalFormatting sqref="E6">
    <cfRule type="uniqueValues" dxfId="159" priority="160"/>
  </conditionalFormatting>
  <conditionalFormatting sqref="E6">
    <cfRule type="uniqueValues" dxfId="158" priority="159"/>
  </conditionalFormatting>
  <conditionalFormatting sqref="E6">
    <cfRule type="uniqueValues" dxfId="157" priority="158"/>
  </conditionalFormatting>
  <conditionalFormatting sqref="E6">
    <cfRule type="uniqueValues" dxfId="156" priority="157"/>
  </conditionalFormatting>
  <conditionalFormatting sqref="E6">
    <cfRule type="uniqueValues" dxfId="155" priority="156"/>
  </conditionalFormatting>
  <conditionalFormatting sqref="E6">
    <cfRule type="uniqueValues" dxfId="154" priority="155"/>
  </conditionalFormatting>
  <conditionalFormatting sqref="E6">
    <cfRule type="uniqueValues" dxfId="153" priority="154"/>
  </conditionalFormatting>
  <conditionalFormatting sqref="E6">
    <cfRule type="uniqueValues" dxfId="152" priority="153"/>
  </conditionalFormatting>
  <conditionalFormatting sqref="E6">
    <cfRule type="uniqueValues" dxfId="151" priority="152"/>
  </conditionalFormatting>
  <conditionalFormatting sqref="E6">
    <cfRule type="uniqueValues" dxfId="150" priority="151"/>
  </conditionalFormatting>
  <conditionalFormatting sqref="E6">
    <cfRule type="uniqueValues" dxfId="149" priority="150"/>
  </conditionalFormatting>
  <conditionalFormatting sqref="E6">
    <cfRule type="uniqueValues" dxfId="148" priority="149"/>
  </conditionalFormatting>
  <conditionalFormatting sqref="E6">
    <cfRule type="uniqueValues" dxfId="147" priority="148"/>
  </conditionalFormatting>
  <conditionalFormatting sqref="E6">
    <cfRule type="uniqueValues" dxfId="146" priority="147"/>
  </conditionalFormatting>
  <conditionalFormatting sqref="E6">
    <cfRule type="uniqueValues" dxfId="145" priority="146"/>
  </conditionalFormatting>
  <conditionalFormatting sqref="E6">
    <cfRule type="uniqueValues" dxfId="144" priority="145"/>
  </conditionalFormatting>
  <conditionalFormatting sqref="E6">
    <cfRule type="uniqueValues" dxfId="143" priority="144"/>
  </conditionalFormatting>
  <conditionalFormatting sqref="E6">
    <cfRule type="uniqueValues" dxfId="142" priority="143"/>
  </conditionalFormatting>
  <conditionalFormatting sqref="E6">
    <cfRule type="uniqueValues" dxfId="141" priority="142"/>
  </conditionalFormatting>
  <conditionalFormatting sqref="E6">
    <cfRule type="uniqueValues" dxfId="140" priority="141"/>
  </conditionalFormatting>
  <conditionalFormatting sqref="E6">
    <cfRule type="uniqueValues" dxfId="139" priority="140"/>
  </conditionalFormatting>
  <conditionalFormatting sqref="E6">
    <cfRule type="uniqueValues" dxfId="138" priority="139"/>
  </conditionalFormatting>
  <conditionalFormatting sqref="E6">
    <cfRule type="uniqueValues" dxfId="137" priority="138"/>
  </conditionalFormatting>
  <conditionalFormatting sqref="E6">
    <cfRule type="uniqueValues" dxfId="136" priority="137"/>
  </conditionalFormatting>
  <conditionalFormatting sqref="E6">
    <cfRule type="uniqueValues" dxfId="135" priority="136"/>
  </conditionalFormatting>
  <conditionalFormatting sqref="E6">
    <cfRule type="uniqueValues" dxfId="134" priority="135"/>
  </conditionalFormatting>
  <conditionalFormatting sqref="E6">
    <cfRule type="uniqueValues" dxfId="133" priority="134"/>
  </conditionalFormatting>
  <conditionalFormatting sqref="E6">
    <cfRule type="uniqueValues" dxfId="132" priority="133"/>
  </conditionalFormatting>
  <conditionalFormatting sqref="E6">
    <cfRule type="uniqueValues" dxfId="131" priority="132"/>
  </conditionalFormatting>
  <conditionalFormatting sqref="E6">
    <cfRule type="uniqueValues" dxfId="130" priority="131"/>
  </conditionalFormatting>
  <conditionalFormatting sqref="E6">
    <cfRule type="uniqueValues" dxfId="129" priority="130"/>
  </conditionalFormatting>
  <conditionalFormatting sqref="E6">
    <cfRule type="uniqueValues" dxfId="128" priority="129"/>
  </conditionalFormatting>
  <conditionalFormatting sqref="E6">
    <cfRule type="uniqueValues" dxfId="127" priority="128"/>
  </conditionalFormatting>
  <conditionalFormatting sqref="E6">
    <cfRule type="uniqueValues" dxfId="126" priority="127"/>
  </conditionalFormatting>
  <conditionalFormatting sqref="E6">
    <cfRule type="uniqueValues" dxfId="125" priority="126"/>
  </conditionalFormatting>
  <conditionalFormatting sqref="E6">
    <cfRule type="uniqueValues" dxfId="124" priority="125"/>
  </conditionalFormatting>
  <conditionalFormatting sqref="E6">
    <cfRule type="uniqueValues" dxfId="123" priority="124"/>
  </conditionalFormatting>
  <conditionalFormatting sqref="E6">
    <cfRule type="uniqueValues" dxfId="122" priority="123"/>
  </conditionalFormatting>
  <conditionalFormatting sqref="E6">
    <cfRule type="uniqueValues" dxfId="121" priority="122"/>
  </conditionalFormatting>
  <conditionalFormatting sqref="E6">
    <cfRule type="uniqueValues" dxfId="120" priority="121"/>
  </conditionalFormatting>
  <conditionalFormatting sqref="E6">
    <cfRule type="uniqueValues" dxfId="119" priority="120"/>
  </conditionalFormatting>
  <conditionalFormatting sqref="E6">
    <cfRule type="uniqueValues" dxfId="118" priority="119"/>
  </conditionalFormatting>
  <conditionalFormatting sqref="E6">
    <cfRule type="uniqueValues" dxfId="117" priority="118"/>
  </conditionalFormatting>
  <conditionalFormatting sqref="E6">
    <cfRule type="uniqueValues" dxfId="116" priority="117"/>
  </conditionalFormatting>
  <conditionalFormatting sqref="E6">
    <cfRule type="uniqueValues" dxfId="115" priority="116"/>
  </conditionalFormatting>
  <conditionalFormatting sqref="E6">
    <cfRule type="uniqueValues" dxfId="114" priority="115"/>
  </conditionalFormatting>
  <conditionalFormatting sqref="E6">
    <cfRule type="uniqueValues" dxfId="113" priority="114"/>
  </conditionalFormatting>
  <conditionalFormatting sqref="E6">
    <cfRule type="uniqueValues" dxfId="112" priority="113"/>
  </conditionalFormatting>
  <conditionalFormatting sqref="E6">
    <cfRule type="uniqueValues" dxfId="111" priority="112"/>
  </conditionalFormatting>
  <conditionalFormatting sqref="E6">
    <cfRule type="uniqueValues" dxfId="110" priority="110"/>
  </conditionalFormatting>
  <conditionalFormatting sqref="E6">
    <cfRule type="uniqueValues" dxfId="109" priority="109"/>
  </conditionalFormatting>
  <conditionalFormatting sqref="E6">
    <cfRule type="uniqueValues" dxfId="108" priority="108"/>
  </conditionalFormatting>
  <conditionalFormatting sqref="E6">
    <cfRule type="uniqueValues" dxfId="107" priority="107"/>
  </conditionalFormatting>
  <conditionalFormatting sqref="E6">
    <cfRule type="uniqueValues" dxfId="106" priority="106"/>
  </conditionalFormatting>
  <conditionalFormatting sqref="E6">
    <cfRule type="uniqueValues" dxfId="105" priority="105"/>
  </conditionalFormatting>
  <conditionalFormatting sqref="E6">
    <cfRule type="uniqueValues" dxfId="104" priority="104"/>
  </conditionalFormatting>
  <conditionalFormatting sqref="E6">
    <cfRule type="uniqueValues" dxfId="103" priority="103"/>
  </conditionalFormatting>
  <conditionalFormatting sqref="E6">
    <cfRule type="uniqueValues" dxfId="102" priority="102"/>
  </conditionalFormatting>
  <conditionalFormatting sqref="E6">
    <cfRule type="uniqueValues" dxfId="101" priority="101"/>
  </conditionalFormatting>
  <conditionalFormatting sqref="E6">
    <cfRule type="uniqueValues" dxfId="100" priority="100"/>
  </conditionalFormatting>
  <conditionalFormatting sqref="E6">
    <cfRule type="uniqueValues" dxfId="99" priority="99"/>
  </conditionalFormatting>
  <conditionalFormatting sqref="E6">
    <cfRule type="uniqueValues" dxfId="98" priority="98"/>
  </conditionalFormatting>
  <conditionalFormatting sqref="E6">
    <cfRule type="uniqueValues" dxfId="97" priority="97"/>
  </conditionalFormatting>
  <conditionalFormatting sqref="E6">
    <cfRule type="uniqueValues" dxfId="96" priority="96"/>
  </conditionalFormatting>
  <conditionalFormatting sqref="E6">
    <cfRule type="uniqueValues" dxfId="95" priority="111"/>
  </conditionalFormatting>
  <conditionalFormatting sqref="E6">
    <cfRule type="uniqueValues" dxfId="94" priority="95"/>
  </conditionalFormatting>
  <conditionalFormatting sqref="E6">
    <cfRule type="uniqueValues" dxfId="93" priority="94"/>
  </conditionalFormatting>
  <conditionalFormatting sqref="E6">
    <cfRule type="uniqueValues" dxfId="92" priority="93"/>
  </conditionalFormatting>
  <conditionalFormatting sqref="E6">
    <cfRule type="uniqueValues" dxfId="91" priority="92"/>
  </conditionalFormatting>
  <conditionalFormatting sqref="E6">
    <cfRule type="uniqueValues" dxfId="90" priority="91"/>
  </conditionalFormatting>
  <conditionalFormatting sqref="E6">
    <cfRule type="uniqueValues" dxfId="89" priority="90"/>
  </conditionalFormatting>
  <conditionalFormatting sqref="E6">
    <cfRule type="uniqueValues" dxfId="88" priority="89"/>
  </conditionalFormatting>
  <conditionalFormatting sqref="E6">
    <cfRule type="uniqueValues" dxfId="87" priority="88"/>
  </conditionalFormatting>
  <conditionalFormatting sqref="E6">
    <cfRule type="uniqueValues" dxfId="86" priority="87"/>
  </conditionalFormatting>
  <conditionalFormatting sqref="E6">
    <cfRule type="uniqueValues" dxfId="85" priority="86"/>
  </conditionalFormatting>
  <conditionalFormatting sqref="E6">
    <cfRule type="uniqueValues" dxfId="84" priority="85"/>
  </conditionalFormatting>
  <conditionalFormatting sqref="E6">
    <cfRule type="uniqueValues" dxfId="83" priority="84"/>
  </conditionalFormatting>
  <conditionalFormatting sqref="E6">
    <cfRule type="uniqueValues" dxfId="82" priority="83"/>
  </conditionalFormatting>
  <conditionalFormatting sqref="E6">
    <cfRule type="uniqueValues" dxfId="81" priority="82"/>
  </conditionalFormatting>
  <conditionalFormatting sqref="E6">
    <cfRule type="uniqueValues" dxfId="80" priority="81"/>
  </conditionalFormatting>
  <conditionalFormatting sqref="E6">
    <cfRule type="uniqueValues" dxfId="79" priority="80"/>
  </conditionalFormatting>
  <conditionalFormatting sqref="E6">
    <cfRule type="uniqueValues" dxfId="78" priority="79"/>
  </conditionalFormatting>
  <conditionalFormatting sqref="E6">
    <cfRule type="uniqueValues" dxfId="77" priority="78"/>
  </conditionalFormatting>
  <conditionalFormatting sqref="E6">
    <cfRule type="uniqueValues" dxfId="76" priority="77"/>
  </conditionalFormatting>
  <conditionalFormatting sqref="E6">
    <cfRule type="uniqueValues" dxfId="75" priority="76"/>
  </conditionalFormatting>
  <conditionalFormatting sqref="E6">
    <cfRule type="uniqueValues" dxfId="74" priority="75"/>
  </conditionalFormatting>
  <conditionalFormatting sqref="E6">
    <cfRule type="uniqueValues" dxfId="73" priority="74"/>
  </conditionalFormatting>
  <conditionalFormatting sqref="E6">
    <cfRule type="uniqueValues" dxfId="72" priority="73"/>
  </conditionalFormatting>
  <conditionalFormatting sqref="E6">
    <cfRule type="uniqueValues" dxfId="71" priority="72"/>
  </conditionalFormatting>
  <conditionalFormatting sqref="E6">
    <cfRule type="uniqueValues" dxfId="70" priority="71"/>
  </conditionalFormatting>
  <conditionalFormatting sqref="E6">
    <cfRule type="uniqueValues" dxfId="69" priority="70"/>
  </conditionalFormatting>
  <conditionalFormatting sqref="E6">
    <cfRule type="uniqueValues" dxfId="68" priority="69"/>
  </conditionalFormatting>
  <conditionalFormatting sqref="E6">
    <cfRule type="uniqueValues" dxfId="67" priority="68"/>
  </conditionalFormatting>
  <conditionalFormatting sqref="E6">
    <cfRule type="uniqueValues" dxfId="66" priority="67"/>
  </conditionalFormatting>
  <conditionalFormatting sqref="E6">
    <cfRule type="uniqueValues" dxfId="65" priority="66"/>
  </conditionalFormatting>
  <conditionalFormatting sqref="E6">
    <cfRule type="uniqueValues" dxfId="64" priority="65"/>
  </conditionalFormatting>
  <conditionalFormatting sqref="E6">
    <cfRule type="uniqueValues" dxfId="63" priority="64"/>
  </conditionalFormatting>
  <conditionalFormatting sqref="E6">
    <cfRule type="uniqueValues" dxfId="62" priority="63"/>
  </conditionalFormatting>
  <conditionalFormatting sqref="E6">
    <cfRule type="uniqueValues" dxfId="61" priority="62"/>
  </conditionalFormatting>
  <conditionalFormatting sqref="E6">
    <cfRule type="uniqueValues" dxfId="60" priority="61"/>
  </conditionalFormatting>
  <conditionalFormatting sqref="E6">
    <cfRule type="uniqueValues" dxfId="59" priority="60"/>
  </conditionalFormatting>
  <conditionalFormatting sqref="E6">
    <cfRule type="uniqueValues" dxfId="58" priority="59"/>
  </conditionalFormatting>
  <conditionalFormatting sqref="E6">
    <cfRule type="uniqueValues" dxfId="57" priority="58"/>
  </conditionalFormatting>
  <conditionalFormatting sqref="E6">
    <cfRule type="uniqueValues" dxfId="56" priority="57"/>
  </conditionalFormatting>
  <conditionalFormatting sqref="E6">
    <cfRule type="uniqueValues" dxfId="55" priority="56"/>
  </conditionalFormatting>
  <conditionalFormatting sqref="E6">
    <cfRule type="uniqueValues" dxfId="54" priority="55"/>
  </conditionalFormatting>
  <conditionalFormatting sqref="E6">
    <cfRule type="uniqueValues" dxfId="53" priority="54"/>
  </conditionalFormatting>
  <conditionalFormatting sqref="E6">
    <cfRule type="uniqueValues" dxfId="52" priority="53"/>
  </conditionalFormatting>
  <conditionalFormatting sqref="E6">
    <cfRule type="uniqueValues" dxfId="51" priority="52"/>
  </conditionalFormatting>
  <conditionalFormatting sqref="E6">
    <cfRule type="uniqueValues" dxfId="50" priority="51"/>
  </conditionalFormatting>
  <conditionalFormatting sqref="E6">
    <cfRule type="uniqueValues" dxfId="49" priority="50"/>
  </conditionalFormatting>
  <conditionalFormatting sqref="E6">
    <cfRule type="uniqueValues" dxfId="48" priority="49"/>
  </conditionalFormatting>
  <conditionalFormatting sqref="E6">
    <cfRule type="uniqueValues" dxfId="47" priority="48"/>
  </conditionalFormatting>
  <conditionalFormatting sqref="E6">
    <cfRule type="uniqueValues" dxfId="46" priority="47"/>
  </conditionalFormatting>
  <conditionalFormatting sqref="E6">
    <cfRule type="uniqueValues" dxfId="45" priority="46"/>
  </conditionalFormatting>
  <conditionalFormatting sqref="E6">
    <cfRule type="uniqueValues" dxfId="44" priority="45"/>
  </conditionalFormatting>
  <conditionalFormatting sqref="E6">
    <cfRule type="uniqueValues" dxfId="43" priority="44"/>
  </conditionalFormatting>
  <conditionalFormatting sqref="E6">
    <cfRule type="uniqueValues" dxfId="42" priority="43"/>
  </conditionalFormatting>
  <conditionalFormatting sqref="E6">
    <cfRule type="uniqueValues" dxfId="41" priority="42"/>
  </conditionalFormatting>
  <conditionalFormatting sqref="E6">
    <cfRule type="uniqueValues" dxfId="40" priority="41"/>
  </conditionalFormatting>
  <conditionalFormatting sqref="E6">
    <cfRule type="uniqueValues" dxfId="39" priority="40"/>
  </conditionalFormatting>
  <conditionalFormatting sqref="E6">
    <cfRule type="uniqueValues" dxfId="38" priority="39"/>
  </conditionalFormatting>
  <conditionalFormatting sqref="E6">
    <cfRule type="uniqueValues" dxfId="37" priority="38"/>
  </conditionalFormatting>
  <conditionalFormatting sqref="E6">
    <cfRule type="uniqueValues" dxfId="36" priority="37"/>
  </conditionalFormatting>
  <conditionalFormatting sqref="E6">
    <cfRule type="uniqueValues" dxfId="35" priority="36"/>
  </conditionalFormatting>
  <conditionalFormatting sqref="E6">
    <cfRule type="uniqueValues" dxfId="34" priority="34"/>
  </conditionalFormatting>
  <conditionalFormatting sqref="E6">
    <cfRule type="uniqueValues" dxfId="33" priority="33"/>
  </conditionalFormatting>
  <conditionalFormatting sqref="E6">
    <cfRule type="uniqueValues" dxfId="32" priority="32"/>
  </conditionalFormatting>
  <conditionalFormatting sqref="E6">
    <cfRule type="uniqueValues" dxfId="31" priority="31"/>
  </conditionalFormatting>
  <conditionalFormatting sqref="E6">
    <cfRule type="uniqueValues" dxfId="30" priority="30"/>
  </conditionalFormatting>
  <conditionalFormatting sqref="E6">
    <cfRule type="uniqueValues" dxfId="29" priority="29"/>
  </conditionalFormatting>
  <conditionalFormatting sqref="E6">
    <cfRule type="uniqueValues" dxfId="28" priority="28"/>
  </conditionalFormatting>
  <conditionalFormatting sqref="E6">
    <cfRule type="uniqueValues" dxfId="27" priority="27"/>
  </conditionalFormatting>
  <conditionalFormatting sqref="E6">
    <cfRule type="uniqueValues" dxfId="26" priority="26"/>
  </conditionalFormatting>
  <conditionalFormatting sqref="E6">
    <cfRule type="uniqueValues" dxfId="25" priority="25"/>
  </conditionalFormatting>
  <conditionalFormatting sqref="E6">
    <cfRule type="uniqueValues" dxfId="24" priority="24"/>
  </conditionalFormatting>
  <conditionalFormatting sqref="E6">
    <cfRule type="uniqueValues" dxfId="23" priority="23"/>
  </conditionalFormatting>
  <conditionalFormatting sqref="E6">
    <cfRule type="uniqueValues" dxfId="22" priority="22"/>
  </conditionalFormatting>
  <conditionalFormatting sqref="E6">
    <cfRule type="uniqueValues" dxfId="21" priority="21"/>
  </conditionalFormatting>
  <conditionalFormatting sqref="E6">
    <cfRule type="uniqueValues" dxfId="20" priority="20"/>
  </conditionalFormatting>
  <conditionalFormatting sqref="E6">
    <cfRule type="uniqueValues" dxfId="19" priority="35"/>
  </conditionalFormatting>
  <conditionalFormatting sqref="E6">
    <cfRule type="uniqueValues" dxfId="18" priority="19"/>
  </conditionalFormatting>
  <conditionalFormatting sqref="E6">
    <cfRule type="uniqueValues" dxfId="17" priority="18"/>
  </conditionalFormatting>
  <conditionalFormatting sqref="E6">
    <cfRule type="uniqueValues" dxfId="16" priority="17"/>
  </conditionalFormatting>
  <conditionalFormatting sqref="E6">
    <cfRule type="uniqueValues" dxfId="15" priority="16"/>
  </conditionalFormatting>
  <conditionalFormatting sqref="E6">
    <cfRule type="uniqueValues" dxfId="14" priority="15"/>
  </conditionalFormatting>
  <conditionalFormatting sqref="E6">
    <cfRule type="uniqueValues" dxfId="13" priority="14"/>
  </conditionalFormatting>
  <conditionalFormatting sqref="E6">
    <cfRule type="uniqueValues" dxfId="12" priority="13"/>
  </conditionalFormatting>
  <conditionalFormatting sqref="E6">
    <cfRule type="uniqueValues" dxfId="11" priority="12"/>
  </conditionalFormatting>
  <conditionalFormatting sqref="E6">
    <cfRule type="uniqueValues" dxfId="10" priority="11"/>
  </conditionalFormatting>
  <conditionalFormatting sqref="E6">
    <cfRule type="uniqueValues" dxfId="9" priority="10"/>
  </conditionalFormatting>
  <conditionalFormatting sqref="E6">
    <cfRule type="uniqueValues" dxfId="8" priority="9"/>
  </conditionalFormatting>
  <conditionalFormatting sqref="E6">
    <cfRule type="uniqueValues" dxfId="7" priority="8"/>
  </conditionalFormatting>
  <conditionalFormatting sqref="E6">
    <cfRule type="uniqueValues" dxfId="6" priority="7"/>
  </conditionalFormatting>
  <conditionalFormatting sqref="E6">
    <cfRule type="uniqueValues" dxfId="5" priority="6"/>
  </conditionalFormatting>
  <conditionalFormatting sqref="E6">
    <cfRule type="uniqueValues" dxfId="4" priority="5"/>
  </conditionalFormatting>
  <conditionalFormatting sqref="E6">
    <cfRule type="uniqueValues" dxfId="3" priority="4"/>
  </conditionalFormatting>
  <conditionalFormatting sqref="E6">
    <cfRule type="uniqueValues" dxfId="2" priority="3"/>
  </conditionalFormatting>
  <conditionalFormatting sqref="E22">
    <cfRule type="uniqueValues" dxfId="1" priority="2"/>
  </conditionalFormatting>
  <conditionalFormatting sqref="E2:E29">
    <cfRule type="uniqueValues" dxfId="0" priority="1"/>
  </conditionalFormatting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MasterExecutor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JJPL209</dc:creator>
  <cp:lastModifiedBy>LSPL309</cp:lastModifiedBy>
  <cp:lastPrinted>2020-02-21T09:44:05Z</cp:lastPrinted>
  <dcterms:created xsi:type="dcterms:W3CDTF">2006-09-16T00:00:00Z</dcterms:created>
  <dcterms:modified xsi:type="dcterms:W3CDTF">2020-06-16T12:27:10Z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1033-10.2.0.5811</vt:lpwstr>
  </property>
</Properties>
</file>