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Prod\"/>
    </mc:Choice>
  </mc:AlternateContent>
  <xr:revisionPtr revIDLastSave="0" documentId="13_ncr:1_{F7EB9992-3987-49B4-9A9A-035265A3E4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<sst xmlns="http://schemas.openxmlformats.org/spreadsheetml/2006/main" count="174" uniqueCount="65">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</sst>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D5" sqref="D5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2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12" t="s">
        <v>59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2" t="s">
        <v>59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2" t="s">
        <v>59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12" t="s">
        <v>59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12" t="s">
        <v>59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12" t="s">
        <v>59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12" t="s">
        <v>59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12" t="s">
        <v>59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12" t="s">
        <v>59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12" t="s">
        <v>59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0" t="s">
        <v>47</v>
      </c>
      <c r="E13" s="12" t="s">
        <v>59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12" t="s">
        <v>59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12" t="s">
        <v>59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12" t="s">
        <v>59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12" t="s">
        <v>59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12" t="s">
        <v>59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12" t="s">
        <v>59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12" t="s">
        <v>59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12" t="s">
        <v>59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12" t="s">
        <v>59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12" t="s">
        <v>59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12" t="s">
        <v>59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12" t="s">
        <v>59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12" t="s">
        <v>59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12" t="s">
        <v>59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12" t="s">
        <v>59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12" t="s">
        <v>59</v>
      </c>
      <c r="F29" s="1" t="s">
        <v>9</v>
      </c>
    </row>
  </sheetData>
  <conditionalFormatting sqref="F22:F28">
    <cfRule type="uniqueValues" dxfId="359" priority="2627"/>
  </conditionalFormatting>
  <conditionalFormatting sqref="E13:E29">
    <cfRule type="uniqueValues" dxfId="358" priority="355"/>
  </conditionalFormatting>
  <conditionalFormatting sqref="E13:E29">
    <cfRule type="uniqueValues" dxfId="357" priority="354"/>
  </conditionalFormatting>
  <conditionalFormatting sqref="E13:E29">
    <cfRule type="uniqueValues" dxfId="356" priority="353"/>
  </conditionalFormatting>
  <conditionalFormatting sqref="E13:E29">
    <cfRule type="uniqueValues" dxfId="355" priority="352"/>
  </conditionalFormatting>
  <conditionalFormatting sqref="E13:E29">
    <cfRule type="uniqueValues" dxfId="354" priority="351"/>
  </conditionalFormatting>
  <conditionalFormatting sqref="E13:E29">
    <cfRule type="uniqueValues" dxfId="353" priority="350"/>
  </conditionalFormatting>
  <conditionalFormatting sqref="E13:E29">
    <cfRule type="uniqueValues" dxfId="352" priority="349"/>
  </conditionalFormatting>
  <conditionalFormatting sqref="E13:E29">
    <cfRule type="uniqueValues" dxfId="351" priority="348"/>
  </conditionalFormatting>
  <conditionalFormatting sqref="E13:E29">
    <cfRule type="uniqueValues" dxfId="350" priority="347"/>
  </conditionalFormatting>
  <conditionalFormatting sqref="E13:E29">
    <cfRule type="uniqueValues" dxfId="349" priority="346"/>
  </conditionalFormatting>
  <conditionalFormatting sqref="E13:E29">
    <cfRule type="uniqueValues" dxfId="348" priority="345"/>
  </conditionalFormatting>
  <conditionalFormatting sqref="E13:E29">
    <cfRule type="uniqueValues" dxfId="347" priority="344"/>
  </conditionalFormatting>
  <conditionalFormatting sqref="E13:E29">
    <cfRule type="uniqueValues" dxfId="346" priority="343"/>
  </conditionalFormatting>
  <conditionalFormatting sqref="E13:E29">
    <cfRule type="uniqueValues" dxfId="345" priority="342"/>
  </conditionalFormatting>
  <conditionalFormatting sqref="E13:E29">
    <cfRule type="uniqueValues" dxfId="344" priority="341"/>
  </conditionalFormatting>
  <conditionalFormatting sqref="E13:E29">
    <cfRule type="uniqueValues" dxfId="343" priority="340"/>
  </conditionalFormatting>
  <conditionalFormatting sqref="E13:E29">
    <cfRule type="uniqueValues" dxfId="342" priority="339"/>
  </conditionalFormatting>
  <conditionalFormatting sqref="E13:E29">
    <cfRule type="uniqueValues" dxfId="341" priority="338"/>
  </conditionalFormatting>
  <conditionalFormatting sqref="E13:E29">
    <cfRule type="uniqueValues" dxfId="340" priority="337"/>
  </conditionalFormatting>
  <conditionalFormatting sqref="E13:E29">
    <cfRule type="uniqueValues" dxfId="339" priority="336"/>
  </conditionalFormatting>
  <conditionalFormatting sqref="E13:E29">
    <cfRule type="uniqueValues" dxfId="338" priority="335"/>
  </conditionalFormatting>
  <conditionalFormatting sqref="E13:E29">
    <cfRule type="uniqueValues" dxfId="337" priority="334"/>
  </conditionalFormatting>
  <conditionalFormatting sqref="E13:E29">
    <cfRule type="uniqueValues" dxfId="336" priority="333"/>
  </conditionalFormatting>
  <conditionalFormatting sqref="E13:E29">
    <cfRule type="uniqueValues" dxfId="335" priority="332"/>
  </conditionalFormatting>
  <conditionalFormatting sqref="E13:E29">
    <cfRule type="uniqueValues" dxfId="334" priority="331"/>
  </conditionalFormatting>
  <conditionalFormatting sqref="E13:E29">
    <cfRule type="uniqueValues" dxfId="333" priority="330"/>
  </conditionalFormatting>
  <conditionalFormatting sqref="E13:E29">
    <cfRule type="uniqueValues" dxfId="332" priority="329"/>
  </conditionalFormatting>
  <conditionalFormatting sqref="E13:E29">
    <cfRule type="uniqueValues" dxfId="331" priority="328"/>
  </conditionalFormatting>
  <conditionalFormatting sqref="E13:E29">
    <cfRule type="uniqueValues" dxfId="330" priority="327"/>
  </conditionalFormatting>
  <conditionalFormatting sqref="E13:E29">
    <cfRule type="uniqueValues" dxfId="329" priority="326"/>
  </conditionalFormatting>
  <conditionalFormatting sqref="E13:E29">
    <cfRule type="uniqueValues" dxfId="328" priority="356"/>
  </conditionalFormatting>
  <conditionalFormatting sqref="E13:E29">
    <cfRule type="uniqueValues" dxfId="327" priority="357"/>
  </conditionalFormatting>
  <conditionalFormatting sqref="E13:E29">
    <cfRule type="uniqueValues" dxfId="326" priority="325"/>
  </conditionalFormatting>
  <conditionalFormatting sqref="E13:E29">
    <cfRule type="uniqueValues" dxfId="325" priority="324"/>
  </conditionalFormatting>
  <conditionalFormatting sqref="E13:E29">
    <cfRule type="uniqueValues" dxfId="324" priority="323"/>
  </conditionalFormatting>
  <conditionalFormatting sqref="E13:E29">
    <cfRule type="uniqueValues" dxfId="323" priority="322"/>
  </conditionalFormatting>
  <conditionalFormatting sqref="E13:E29">
    <cfRule type="uniqueValues" dxfId="322" priority="321"/>
  </conditionalFormatting>
  <conditionalFormatting sqref="E13:E29">
    <cfRule type="uniqueValues" dxfId="321" priority="320"/>
  </conditionalFormatting>
  <conditionalFormatting sqref="E13:E29">
    <cfRule type="uniqueValues" dxfId="320" priority="319"/>
  </conditionalFormatting>
  <conditionalFormatting sqref="E13:E29">
    <cfRule type="uniqueValues" dxfId="319" priority="318"/>
  </conditionalFormatting>
  <conditionalFormatting sqref="E13:E29">
    <cfRule type="uniqueValues" dxfId="318" priority="317"/>
  </conditionalFormatting>
  <conditionalFormatting sqref="E13:E29">
    <cfRule type="uniqueValues" dxfId="317" priority="316"/>
  </conditionalFormatting>
  <conditionalFormatting sqref="E13:E29">
    <cfRule type="uniqueValues" dxfId="316" priority="314"/>
  </conditionalFormatting>
  <conditionalFormatting sqref="E13:E29">
    <cfRule type="uniqueValues" dxfId="315" priority="313"/>
  </conditionalFormatting>
  <conditionalFormatting sqref="E13:E29">
    <cfRule type="uniqueValues" dxfId="314" priority="312"/>
  </conditionalFormatting>
  <conditionalFormatting sqref="E13:E29">
    <cfRule type="uniqueValues" dxfId="313" priority="311"/>
  </conditionalFormatting>
  <conditionalFormatting sqref="E13:E29">
    <cfRule type="uniqueValues" dxfId="312" priority="310"/>
  </conditionalFormatting>
  <conditionalFormatting sqref="E13:E29">
    <cfRule type="uniqueValues" dxfId="311" priority="309"/>
  </conditionalFormatting>
  <conditionalFormatting sqref="E13:E29">
    <cfRule type="uniqueValues" dxfId="310" priority="308"/>
  </conditionalFormatting>
  <conditionalFormatting sqref="E13:E29">
    <cfRule type="uniqueValues" dxfId="309" priority="307"/>
  </conditionalFormatting>
  <conditionalFormatting sqref="E13:E29">
    <cfRule type="uniqueValues" dxfId="308" priority="306"/>
  </conditionalFormatting>
  <conditionalFormatting sqref="E13:E29">
    <cfRule type="uniqueValues" dxfId="307" priority="305"/>
  </conditionalFormatting>
  <conditionalFormatting sqref="E13:E29">
    <cfRule type="uniqueValues" dxfId="306" priority="304"/>
  </conditionalFormatting>
  <conditionalFormatting sqref="E13:E29">
    <cfRule type="uniqueValues" dxfId="305" priority="303"/>
  </conditionalFormatting>
  <conditionalFormatting sqref="E13:E29">
    <cfRule type="uniqueValues" dxfId="304" priority="302"/>
  </conditionalFormatting>
  <conditionalFormatting sqref="E13:E29">
    <cfRule type="uniqueValues" dxfId="303" priority="301"/>
  </conditionalFormatting>
  <conditionalFormatting sqref="E13:E29">
    <cfRule type="uniqueValues" dxfId="302" priority="300"/>
  </conditionalFormatting>
  <conditionalFormatting sqref="E13:E29">
    <cfRule type="uniqueValues" dxfId="301" priority="315"/>
  </conditionalFormatting>
  <conditionalFormatting sqref="E13:E29">
    <cfRule type="uniqueValues" dxfId="300" priority="298"/>
  </conditionalFormatting>
  <conditionalFormatting sqref="E13:E29">
    <cfRule type="uniqueValues" dxfId="299" priority="297"/>
  </conditionalFormatting>
  <conditionalFormatting sqref="E13:E29">
    <cfRule type="uniqueValues" dxfId="298" priority="296"/>
  </conditionalFormatting>
  <conditionalFormatting sqref="E13:E29">
    <cfRule type="uniqueValues" dxfId="297" priority="295"/>
  </conditionalFormatting>
  <conditionalFormatting sqref="E13:E29">
    <cfRule type="uniqueValues" dxfId="296" priority="294"/>
  </conditionalFormatting>
  <conditionalFormatting sqref="E13:E29">
    <cfRule type="uniqueValues" dxfId="295" priority="293"/>
  </conditionalFormatting>
  <conditionalFormatting sqref="E13:E29">
    <cfRule type="uniqueValues" dxfId="294" priority="292"/>
  </conditionalFormatting>
  <conditionalFormatting sqref="E13:E29">
    <cfRule type="uniqueValues" dxfId="293" priority="291"/>
  </conditionalFormatting>
  <conditionalFormatting sqref="E13:E29">
    <cfRule type="uniqueValues" dxfId="292" priority="290"/>
  </conditionalFormatting>
  <conditionalFormatting sqref="E13:E29">
    <cfRule type="uniqueValues" dxfId="291" priority="289"/>
  </conditionalFormatting>
  <conditionalFormatting sqref="E13:E29">
    <cfRule type="uniqueValues" dxfId="290" priority="288"/>
  </conditionalFormatting>
  <conditionalFormatting sqref="E13:E29">
    <cfRule type="uniqueValues" dxfId="289" priority="287"/>
  </conditionalFormatting>
  <conditionalFormatting sqref="E13:E29">
    <cfRule type="uniqueValues" dxfId="288" priority="286"/>
  </conditionalFormatting>
  <conditionalFormatting sqref="E13:E29">
    <cfRule type="uniqueValues" dxfId="287" priority="285"/>
  </conditionalFormatting>
  <conditionalFormatting sqref="E13:E29">
    <cfRule type="uniqueValues" dxfId="286" priority="284"/>
  </conditionalFormatting>
  <conditionalFormatting sqref="E13:E29">
    <cfRule type="uniqueValues" dxfId="285" priority="299"/>
  </conditionalFormatting>
  <conditionalFormatting sqref="E13:E29">
    <cfRule type="uniqueValues" dxfId="284" priority="283"/>
  </conditionalFormatting>
  <conditionalFormatting sqref="E13:E29">
    <cfRule type="uniqueValues" dxfId="283" priority="282"/>
  </conditionalFormatting>
  <conditionalFormatting sqref="E13:E29">
    <cfRule type="uniqueValues" dxfId="282" priority="281"/>
  </conditionalFormatting>
  <conditionalFormatting sqref="E13:E29">
    <cfRule type="uniqueValues" dxfId="281" priority="280"/>
  </conditionalFormatting>
  <conditionalFormatting sqref="E13:E29">
    <cfRule type="uniqueValues" dxfId="280" priority="279"/>
  </conditionalFormatting>
  <conditionalFormatting sqref="E13:E29">
    <cfRule type="uniqueValues" dxfId="279" priority="278"/>
  </conditionalFormatting>
  <conditionalFormatting sqref="E13:E29">
    <cfRule type="uniqueValues" dxfId="278" priority="277"/>
  </conditionalFormatting>
  <conditionalFormatting sqref="E13:E29">
    <cfRule type="uniqueValues" dxfId="277" priority="276"/>
  </conditionalFormatting>
  <conditionalFormatting sqref="E13:E29">
    <cfRule type="uniqueValues" dxfId="276" priority="275"/>
  </conditionalFormatting>
  <conditionalFormatting sqref="E13:E29">
    <cfRule type="uniqueValues" dxfId="275" priority="274"/>
  </conditionalFormatting>
  <conditionalFormatting sqref="E13:E29">
    <cfRule type="uniqueValues" dxfId="274" priority="273"/>
  </conditionalFormatting>
  <conditionalFormatting sqref="E13:E29">
    <cfRule type="uniqueValues" dxfId="273" priority="272"/>
  </conditionalFormatting>
  <conditionalFormatting sqref="E13:E29">
    <cfRule type="uniqueValues" dxfId="272" priority="271"/>
  </conditionalFormatting>
  <conditionalFormatting sqref="E13:E29">
    <cfRule type="uniqueValues" dxfId="271" priority="270"/>
  </conditionalFormatting>
  <conditionalFormatting sqref="E13:E29">
    <cfRule type="uniqueValues" dxfId="270" priority="269"/>
  </conditionalFormatting>
  <conditionalFormatting sqref="E13:E29">
    <cfRule type="uniqueValues" dxfId="269" priority="268"/>
  </conditionalFormatting>
  <conditionalFormatting sqref="E13:E29">
    <cfRule type="uniqueValues" dxfId="268" priority="267"/>
  </conditionalFormatting>
  <conditionalFormatting sqref="E13:E29">
    <cfRule type="uniqueValues" dxfId="267" priority="266"/>
  </conditionalFormatting>
  <conditionalFormatting sqref="E13:E29">
    <cfRule type="uniqueValues" dxfId="266" priority="265"/>
  </conditionalFormatting>
  <conditionalFormatting sqref="E13:E29">
    <cfRule type="uniqueValues" dxfId="265" priority="264"/>
  </conditionalFormatting>
  <conditionalFormatting sqref="E13:E29">
    <cfRule type="uniqueValues" dxfId="264" priority="263"/>
  </conditionalFormatting>
  <conditionalFormatting sqref="E13:E29">
    <cfRule type="uniqueValues" dxfId="263" priority="262"/>
  </conditionalFormatting>
  <conditionalFormatting sqref="E13:E29">
    <cfRule type="uniqueValues" dxfId="262" priority="261"/>
  </conditionalFormatting>
  <conditionalFormatting sqref="E13:E29">
    <cfRule type="uniqueValues" dxfId="261" priority="260"/>
  </conditionalFormatting>
  <conditionalFormatting sqref="E13:E29">
    <cfRule type="uniqueValues" dxfId="260" priority="259"/>
  </conditionalFormatting>
  <conditionalFormatting sqref="E13:E29">
    <cfRule type="uniqueValues" dxfId="259" priority="258"/>
  </conditionalFormatting>
  <conditionalFormatting sqref="E13:E29">
    <cfRule type="uniqueValues" dxfId="258" priority="257"/>
  </conditionalFormatting>
  <conditionalFormatting sqref="E13:E29">
    <cfRule type="uniqueValues" dxfId="257" priority="256"/>
  </conditionalFormatting>
  <conditionalFormatting sqref="E13:E29">
    <cfRule type="uniqueValues" dxfId="256" priority="255"/>
  </conditionalFormatting>
  <conditionalFormatting sqref="E13:E29">
    <cfRule type="uniqueValues" dxfId="255" priority="254"/>
  </conditionalFormatting>
  <conditionalFormatting sqref="E13:E29">
    <cfRule type="uniqueValues" dxfId="254" priority="253"/>
  </conditionalFormatting>
  <conditionalFormatting sqref="E13:E29">
    <cfRule type="uniqueValues" dxfId="253" priority="252"/>
  </conditionalFormatting>
  <conditionalFormatting sqref="E13:E29">
    <cfRule type="uniqueValues" dxfId="252" priority="251"/>
  </conditionalFormatting>
  <conditionalFormatting sqref="E13:E29">
    <cfRule type="uniqueValues" dxfId="251" priority="250"/>
  </conditionalFormatting>
  <conditionalFormatting sqref="E13:E29">
    <cfRule type="uniqueValues" dxfId="250" priority="249"/>
  </conditionalFormatting>
  <conditionalFormatting sqref="E13:E29">
    <cfRule type="uniqueValues" dxfId="249" priority="248"/>
  </conditionalFormatting>
  <conditionalFormatting sqref="E13:E29">
    <cfRule type="uniqueValues" dxfId="248" priority="247"/>
  </conditionalFormatting>
  <conditionalFormatting sqref="E13:E29">
    <cfRule type="uniqueValues" dxfId="247" priority="246"/>
  </conditionalFormatting>
  <conditionalFormatting sqref="E13:E29">
    <cfRule type="uniqueValues" dxfId="246" priority="245"/>
  </conditionalFormatting>
  <conditionalFormatting sqref="E13:E29">
    <cfRule type="uniqueValues" dxfId="245" priority="244"/>
  </conditionalFormatting>
  <conditionalFormatting sqref="E13:E29">
    <cfRule type="uniqueValues" dxfId="244" priority="243"/>
  </conditionalFormatting>
  <conditionalFormatting sqref="E13:E29">
    <cfRule type="uniqueValues" dxfId="243" priority="242"/>
  </conditionalFormatting>
  <conditionalFormatting sqref="E13:E29">
    <cfRule type="uniqueValues" dxfId="242" priority="241"/>
  </conditionalFormatting>
  <conditionalFormatting sqref="E13:E29">
    <cfRule type="uniqueValues" dxfId="241" priority="240"/>
  </conditionalFormatting>
  <conditionalFormatting sqref="E13:E29">
    <cfRule type="uniqueValues" dxfId="240" priority="239"/>
  </conditionalFormatting>
  <conditionalFormatting sqref="E13:E29">
    <cfRule type="uniqueValues" dxfId="239" priority="238"/>
  </conditionalFormatting>
  <conditionalFormatting sqref="E13:E29">
    <cfRule type="uniqueValues" dxfId="238" priority="237"/>
  </conditionalFormatting>
  <conditionalFormatting sqref="E13:E29">
    <cfRule type="uniqueValues" dxfId="237" priority="236"/>
  </conditionalFormatting>
  <conditionalFormatting sqref="E13:E29">
    <cfRule type="uniqueValues" dxfId="236" priority="235"/>
  </conditionalFormatting>
  <conditionalFormatting sqref="E13:E29">
    <cfRule type="uniqueValues" dxfId="235" priority="234"/>
  </conditionalFormatting>
  <conditionalFormatting sqref="E13:E29">
    <cfRule type="uniqueValues" dxfId="234" priority="233"/>
  </conditionalFormatting>
  <conditionalFormatting sqref="E13:E29">
    <cfRule type="uniqueValues" dxfId="233" priority="232"/>
  </conditionalFormatting>
  <conditionalFormatting sqref="E13:E29">
    <cfRule type="uniqueValues" dxfId="232" priority="231"/>
  </conditionalFormatting>
  <conditionalFormatting sqref="E13:E29">
    <cfRule type="uniqueValues" dxfId="231" priority="230"/>
  </conditionalFormatting>
  <conditionalFormatting sqref="E13:E29">
    <cfRule type="uniqueValues" dxfId="230" priority="229"/>
  </conditionalFormatting>
  <conditionalFormatting sqref="E13:E29">
    <cfRule type="uniqueValues" dxfId="229" priority="228"/>
  </conditionalFormatting>
  <conditionalFormatting sqref="E13:E29">
    <cfRule type="uniqueValues" dxfId="228" priority="227"/>
  </conditionalFormatting>
  <conditionalFormatting sqref="E13:E29">
    <cfRule type="uniqueValues" dxfId="227" priority="226"/>
  </conditionalFormatting>
  <conditionalFormatting sqref="E13:E29">
    <cfRule type="uniqueValues" dxfId="226" priority="225"/>
  </conditionalFormatting>
  <conditionalFormatting sqref="E13:E29">
    <cfRule type="uniqueValues" dxfId="225" priority="224"/>
  </conditionalFormatting>
  <conditionalFormatting sqref="E13:E29">
    <cfRule type="uniqueValues" dxfId="224" priority="223"/>
  </conditionalFormatting>
  <conditionalFormatting sqref="E13:E29">
    <cfRule type="uniqueValues" dxfId="223" priority="221"/>
  </conditionalFormatting>
  <conditionalFormatting sqref="E13:E29">
    <cfRule type="uniqueValues" dxfId="222" priority="220"/>
  </conditionalFormatting>
  <conditionalFormatting sqref="E13:E29">
    <cfRule type="uniqueValues" dxfId="221" priority="219"/>
  </conditionalFormatting>
  <conditionalFormatting sqref="E13:E29">
    <cfRule type="uniqueValues" dxfId="220" priority="218"/>
  </conditionalFormatting>
  <conditionalFormatting sqref="E13:E29">
    <cfRule type="uniqueValues" dxfId="219" priority="217"/>
  </conditionalFormatting>
  <conditionalFormatting sqref="E13:E29">
    <cfRule type="uniqueValues" dxfId="218" priority="216"/>
  </conditionalFormatting>
  <conditionalFormatting sqref="E13:E29">
    <cfRule type="uniqueValues" dxfId="217" priority="215"/>
  </conditionalFormatting>
  <conditionalFormatting sqref="E13:E29">
    <cfRule type="uniqueValues" dxfId="216" priority="214"/>
  </conditionalFormatting>
  <conditionalFormatting sqref="E13:E29">
    <cfRule type="uniqueValues" dxfId="215" priority="213"/>
  </conditionalFormatting>
  <conditionalFormatting sqref="E13:E29">
    <cfRule type="uniqueValues" dxfId="214" priority="212"/>
  </conditionalFormatting>
  <conditionalFormatting sqref="E13:E29">
    <cfRule type="uniqueValues" dxfId="213" priority="211"/>
  </conditionalFormatting>
  <conditionalFormatting sqref="E13:E29">
    <cfRule type="uniqueValues" dxfId="212" priority="210"/>
  </conditionalFormatting>
  <conditionalFormatting sqref="E13:E29">
    <cfRule type="uniqueValues" dxfId="211" priority="209"/>
  </conditionalFormatting>
  <conditionalFormatting sqref="E13:E29">
    <cfRule type="uniqueValues" dxfId="210" priority="208"/>
  </conditionalFormatting>
  <conditionalFormatting sqref="E13:E29">
    <cfRule type="uniqueValues" dxfId="209" priority="207"/>
  </conditionalFormatting>
  <conditionalFormatting sqref="E13:E29">
    <cfRule type="uniqueValues" dxfId="208" priority="222"/>
  </conditionalFormatting>
  <conditionalFormatting sqref="E13:E29">
    <cfRule type="uniqueValues" dxfId="207" priority="206"/>
  </conditionalFormatting>
  <conditionalFormatting sqref="E13:E29">
    <cfRule type="uniqueValues" dxfId="206" priority="205"/>
  </conditionalFormatting>
  <conditionalFormatting sqref="E13:E29">
    <cfRule type="uniqueValues" dxfId="205" priority="204"/>
  </conditionalFormatting>
  <conditionalFormatting sqref="E13:E29">
    <cfRule type="uniqueValues" dxfId="204" priority="203"/>
  </conditionalFormatting>
  <conditionalFormatting sqref="E13:E29">
    <cfRule type="uniqueValues" dxfId="203" priority="202"/>
  </conditionalFormatting>
  <conditionalFormatting sqref="E13:E29">
    <cfRule type="uniqueValues" dxfId="202" priority="201"/>
  </conditionalFormatting>
  <conditionalFormatting sqref="E13:E29">
    <cfRule type="uniqueValues" dxfId="201" priority="200"/>
  </conditionalFormatting>
  <conditionalFormatting sqref="E13:E29">
    <cfRule type="uniqueValues" dxfId="200" priority="199"/>
  </conditionalFormatting>
  <conditionalFormatting sqref="E13:E29">
    <cfRule type="uniqueValues" dxfId="199" priority="198"/>
  </conditionalFormatting>
  <conditionalFormatting sqref="E13:E29">
    <cfRule type="uniqueValues" dxfId="198" priority="197"/>
  </conditionalFormatting>
  <conditionalFormatting sqref="E13:E29">
    <cfRule type="uniqueValues" dxfId="197" priority="196"/>
  </conditionalFormatting>
  <conditionalFormatting sqref="E13:E29">
    <cfRule type="uniqueValues" dxfId="196" priority="195"/>
  </conditionalFormatting>
  <conditionalFormatting sqref="E13:E29">
    <cfRule type="uniqueValues" dxfId="195" priority="194"/>
  </conditionalFormatting>
  <conditionalFormatting sqref="E13:E29">
    <cfRule type="uniqueValues" dxfId="194" priority="193"/>
  </conditionalFormatting>
  <conditionalFormatting sqref="E13:E29">
    <cfRule type="uniqueValues" dxfId="193" priority="192"/>
  </conditionalFormatting>
  <conditionalFormatting sqref="E13:E29">
    <cfRule type="uniqueValues" dxfId="192" priority="191"/>
  </conditionalFormatting>
  <conditionalFormatting sqref="E13:E29">
    <cfRule type="uniqueValues" dxfId="191" priority="189"/>
  </conditionalFormatting>
  <conditionalFormatting sqref="E13:E29">
    <cfRule type="uniqueValues" dxfId="190" priority="188"/>
  </conditionalFormatting>
  <conditionalFormatting sqref="E13:E29">
    <cfRule type="uniqueValues" dxfId="189" priority="187"/>
  </conditionalFormatting>
  <conditionalFormatting sqref="E13:E29">
    <cfRule type="uniqueValues" dxfId="188" priority="186"/>
  </conditionalFormatting>
  <conditionalFormatting sqref="E13:E29">
    <cfRule type="uniqueValues" dxfId="187" priority="185"/>
  </conditionalFormatting>
  <conditionalFormatting sqref="E13:E29">
    <cfRule type="uniqueValues" dxfId="186" priority="184"/>
  </conditionalFormatting>
  <conditionalFormatting sqref="E13:E29">
    <cfRule type="uniqueValues" dxfId="185" priority="183"/>
  </conditionalFormatting>
  <conditionalFormatting sqref="E13:E29">
    <cfRule type="uniqueValues" dxfId="184" priority="182"/>
  </conditionalFormatting>
  <conditionalFormatting sqref="E13:E29">
    <cfRule type="uniqueValues" dxfId="183" priority="181"/>
  </conditionalFormatting>
  <conditionalFormatting sqref="E13:E29">
    <cfRule type="uniqueValues" dxfId="182" priority="180"/>
  </conditionalFormatting>
  <conditionalFormatting sqref="E13:E29">
    <cfRule type="uniqueValues" dxfId="181" priority="179"/>
  </conditionalFormatting>
  <conditionalFormatting sqref="E13:E29">
    <cfRule type="uniqueValues" dxfId="180" priority="178"/>
  </conditionalFormatting>
  <conditionalFormatting sqref="E13:E29">
    <cfRule type="uniqueValues" dxfId="179" priority="177"/>
  </conditionalFormatting>
  <conditionalFormatting sqref="E13:E29">
    <cfRule type="uniqueValues" dxfId="178" priority="176"/>
  </conditionalFormatting>
  <conditionalFormatting sqref="E13:E29">
    <cfRule type="uniqueValues" dxfId="177" priority="175"/>
  </conditionalFormatting>
  <conditionalFormatting sqref="E13:E29">
    <cfRule type="uniqueValues" dxfId="176" priority="190"/>
  </conditionalFormatting>
  <conditionalFormatting sqref="E13:E29">
    <cfRule type="uniqueValues" dxfId="175" priority="174"/>
  </conditionalFormatting>
  <conditionalFormatting sqref="E13:E29">
    <cfRule type="uniqueValues" dxfId="174" priority="173"/>
  </conditionalFormatting>
  <conditionalFormatting sqref="E13:E29">
    <cfRule type="uniqueValues" dxfId="173" priority="172"/>
  </conditionalFormatting>
  <conditionalFormatting sqref="E13:E29">
    <cfRule type="uniqueValues" dxfId="172" priority="171"/>
  </conditionalFormatting>
  <conditionalFormatting sqref="E13:E29">
    <cfRule type="uniqueValues" dxfId="171" priority="170"/>
  </conditionalFormatting>
  <conditionalFormatting sqref="E13:E29">
    <cfRule type="uniqueValues" dxfId="170" priority="169"/>
  </conditionalFormatting>
  <conditionalFormatting sqref="E13:E29">
    <cfRule type="uniqueValues" dxfId="169" priority="168"/>
  </conditionalFormatting>
  <conditionalFormatting sqref="E13:E29">
    <cfRule type="uniqueValues" dxfId="168" priority="167"/>
  </conditionalFormatting>
  <conditionalFormatting sqref="E13:E29">
    <cfRule type="uniqueValues" dxfId="167" priority="166"/>
  </conditionalFormatting>
  <conditionalFormatting sqref="E13:E29">
    <cfRule type="uniqueValues" dxfId="166" priority="165"/>
  </conditionalFormatting>
  <conditionalFormatting sqref="E13:E29">
    <cfRule type="uniqueValues" dxfId="165" priority="164"/>
  </conditionalFormatting>
  <conditionalFormatting sqref="E13:E29">
    <cfRule type="uniqueValues" dxfId="164" priority="163"/>
  </conditionalFormatting>
  <conditionalFormatting sqref="E13:E29">
    <cfRule type="uniqueValues" dxfId="163" priority="162"/>
  </conditionalFormatting>
  <conditionalFormatting sqref="E13:E29">
    <cfRule type="uniqueValues" dxfId="162" priority="161"/>
  </conditionalFormatting>
  <conditionalFormatting sqref="E13:E29">
    <cfRule type="uniqueValues" dxfId="161" priority="160"/>
  </conditionalFormatting>
  <conditionalFormatting sqref="E13:E29">
    <cfRule type="uniqueValues" dxfId="160" priority="159"/>
  </conditionalFormatting>
  <conditionalFormatting sqref="E13:E29">
    <cfRule type="uniqueValues" dxfId="159" priority="158"/>
  </conditionalFormatting>
  <conditionalFormatting sqref="E13:E29">
    <cfRule type="uniqueValues" dxfId="158" priority="157"/>
  </conditionalFormatting>
  <conditionalFormatting sqref="E13:E29">
    <cfRule type="uniqueValues" dxfId="157" priority="156"/>
  </conditionalFormatting>
  <conditionalFormatting sqref="E13:E29">
    <cfRule type="uniqueValues" dxfId="156" priority="155"/>
  </conditionalFormatting>
  <conditionalFormatting sqref="E13:E29">
    <cfRule type="uniqueValues" dxfId="155" priority="154"/>
  </conditionalFormatting>
  <conditionalFormatting sqref="E13:E29">
    <cfRule type="uniqueValues" dxfId="154" priority="153"/>
  </conditionalFormatting>
  <conditionalFormatting sqref="E13:E29">
    <cfRule type="uniqueValues" dxfId="153" priority="152"/>
  </conditionalFormatting>
  <conditionalFormatting sqref="E13:E29">
    <cfRule type="uniqueValues" dxfId="152" priority="151"/>
  </conditionalFormatting>
  <conditionalFormatting sqref="E13:E29">
    <cfRule type="uniqueValues" dxfId="151" priority="150"/>
  </conditionalFormatting>
  <conditionalFormatting sqref="E13:E29">
    <cfRule type="uniqueValues" dxfId="150" priority="149"/>
  </conditionalFormatting>
  <conditionalFormatting sqref="E13:E29">
    <cfRule type="uniqueValues" dxfId="149" priority="148"/>
  </conditionalFormatting>
  <conditionalFormatting sqref="E13:E29">
    <cfRule type="uniqueValues" dxfId="148" priority="147"/>
  </conditionalFormatting>
  <conditionalFormatting sqref="E13:E29">
    <cfRule type="uniqueValues" dxfId="147" priority="146"/>
  </conditionalFormatting>
  <conditionalFormatting sqref="E13:E29">
    <cfRule type="uniqueValues" dxfId="146" priority="145"/>
  </conditionalFormatting>
  <conditionalFormatting sqref="E13:E29">
    <cfRule type="uniqueValues" dxfId="145" priority="144"/>
  </conditionalFormatting>
  <conditionalFormatting sqref="E13:E29">
    <cfRule type="uniqueValues" dxfId="144" priority="143"/>
  </conditionalFormatting>
  <conditionalFormatting sqref="E13:E29">
    <cfRule type="uniqueValues" dxfId="143" priority="142"/>
  </conditionalFormatting>
  <conditionalFormatting sqref="E13:E29">
    <cfRule type="uniqueValues" dxfId="142" priority="141"/>
  </conditionalFormatting>
  <conditionalFormatting sqref="E13:E29">
    <cfRule type="uniqueValues" dxfId="141" priority="140"/>
  </conditionalFormatting>
  <conditionalFormatting sqref="E13:E29">
    <cfRule type="uniqueValues" dxfId="140" priority="139"/>
  </conditionalFormatting>
  <conditionalFormatting sqref="E13:E29">
    <cfRule type="uniqueValues" dxfId="139" priority="138"/>
  </conditionalFormatting>
  <conditionalFormatting sqref="E13:E29">
    <cfRule type="uniqueValues" dxfId="138" priority="137"/>
  </conditionalFormatting>
  <conditionalFormatting sqref="E13:E29">
    <cfRule type="uniqueValues" dxfId="137" priority="136"/>
  </conditionalFormatting>
  <conditionalFormatting sqref="E13:E29">
    <cfRule type="uniqueValues" dxfId="136" priority="135"/>
  </conditionalFormatting>
  <conditionalFormatting sqref="E13:E29">
    <cfRule type="uniqueValues" dxfId="135" priority="134"/>
  </conditionalFormatting>
  <conditionalFormatting sqref="E13:E29">
    <cfRule type="uniqueValues" dxfId="134" priority="133"/>
  </conditionalFormatting>
  <conditionalFormatting sqref="E13:E29">
    <cfRule type="uniqueValues" dxfId="133" priority="132"/>
  </conditionalFormatting>
  <conditionalFormatting sqref="E13:E29">
    <cfRule type="uniqueValues" dxfId="132" priority="131"/>
  </conditionalFormatting>
  <conditionalFormatting sqref="E13:E29">
    <cfRule type="uniqueValues" dxfId="131" priority="130"/>
  </conditionalFormatting>
  <conditionalFormatting sqref="E13:E29">
    <cfRule type="uniqueValues" dxfId="130" priority="129"/>
  </conditionalFormatting>
  <conditionalFormatting sqref="E13:E29">
    <cfRule type="uniqueValues" dxfId="129" priority="128"/>
  </conditionalFormatting>
  <conditionalFormatting sqref="E13:E29">
    <cfRule type="uniqueValues" dxfId="128" priority="127"/>
  </conditionalFormatting>
  <conditionalFormatting sqref="E13:E29">
    <cfRule type="uniqueValues" dxfId="127" priority="126"/>
  </conditionalFormatting>
  <conditionalFormatting sqref="E13:E29">
    <cfRule type="uniqueValues" dxfId="126" priority="125"/>
  </conditionalFormatting>
  <conditionalFormatting sqref="E13:E29">
    <cfRule type="uniqueValues" dxfId="125" priority="124"/>
  </conditionalFormatting>
  <conditionalFormatting sqref="E13:E29">
    <cfRule type="uniqueValues" dxfId="124" priority="123"/>
  </conditionalFormatting>
  <conditionalFormatting sqref="E13:E29">
    <cfRule type="uniqueValues" dxfId="123" priority="122"/>
  </conditionalFormatting>
  <conditionalFormatting sqref="E13:E29">
    <cfRule type="uniqueValues" dxfId="122" priority="121"/>
  </conditionalFormatting>
  <conditionalFormatting sqref="E13:E29">
    <cfRule type="uniqueValues" dxfId="121" priority="120"/>
  </conditionalFormatting>
  <conditionalFormatting sqref="E13:E29">
    <cfRule type="uniqueValues" dxfId="120" priority="119"/>
  </conditionalFormatting>
  <conditionalFormatting sqref="E13:E29">
    <cfRule type="uniqueValues" dxfId="119" priority="118"/>
  </conditionalFormatting>
  <conditionalFormatting sqref="E13:E29">
    <cfRule type="uniqueValues" dxfId="118" priority="117"/>
  </conditionalFormatting>
  <conditionalFormatting sqref="E13:E29">
    <cfRule type="uniqueValues" dxfId="117" priority="116"/>
  </conditionalFormatting>
  <conditionalFormatting sqref="E13:E29">
    <cfRule type="uniqueValues" dxfId="116" priority="115"/>
  </conditionalFormatting>
  <conditionalFormatting sqref="E13:E29">
    <cfRule type="uniqueValues" dxfId="115" priority="114"/>
  </conditionalFormatting>
  <conditionalFormatting sqref="E13:E29">
    <cfRule type="uniqueValues" dxfId="114" priority="113"/>
  </conditionalFormatting>
  <conditionalFormatting sqref="E13:E29">
    <cfRule type="uniqueValues" dxfId="113" priority="112"/>
  </conditionalFormatting>
  <conditionalFormatting sqref="E13:E29">
    <cfRule type="uniqueValues" dxfId="112" priority="111"/>
  </conditionalFormatting>
  <conditionalFormatting sqref="E13:E29">
    <cfRule type="uniqueValues" dxfId="111" priority="110"/>
  </conditionalFormatting>
  <conditionalFormatting sqref="E13:E29">
    <cfRule type="uniqueValues" dxfId="110" priority="109"/>
  </conditionalFormatting>
  <conditionalFormatting sqref="E13:E29">
    <cfRule type="uniqueValues" dxfId="109" priority="107"/>
  </conditionalFormatting>
  <conditionalFormatting sqref="E13:E29">
    <cfRule type="uniqueValues" dxfId="108" priority="106"/>
  </conditionalFormatting>
  <conditionalFormatting sqref="E13:E29">
    <cfRule type="uniqueValues" dxfId="107" priority="105"/>
  </conditionalFormatting>
  <conditionalFormatting sqref="E13:E29">
    <cfRule type="uniqueValues" dxfId="106" priority="104"/>
  </conditionalFormatting>
  <conditionalFormatting sqref="E13:E29">
    <cfRule type="uniqueValues" dxfId="105" priority="103"/>
  </conditionalFormatting>
  <conditionalFormatting sqref="E13:E29">
    <cfRule type="uniqueValues" dxfId="104" priority="102"/>
  </conditionalFormatting>
  <conditionalFormatting sqref="E13:E29">
    <cfRule type="uniqueValues" dxfId="103" priority="101"/>
  </conditionalFormatting>
  <conditionalFormatting sqref="E13:E29">
    <cfRule type="uniqueValues" dxfId="102" priority="100"/>
  </conditionalFormatting>
  <conditionalFormatting sqref="E13:E29">
    <cfRule type="uniqueValues" dxfId="101" priority="99"/>
  </conditionalFormatting>
  <conditionalFormatting sqref="E13:E29">
    <cfRule type="uniqueValues" dxfId="100" priority="98"/>
  </conditionalFormatting>
  <conditionalFormatting sqref="E13:E29">
    <cfRule type="uniqueValues" dxfId="99" priority="97"/>
  </conditionalFormatting>
  <conditionalFormatting sqref="E13:E29">
    <cfRule type="uniqueValues" dxfId="98" priority="96"/>
  </conditionalFormatting>
  <conditionalFormatting sqref="E13:E29">
    <cfRule type="uniqueValues" dxfId="97" priority="95"/>
  </conditionalFormatting>
  <conditionalFormatting sqref="E13:E29">
    <cfRule type="uniqueValues" dxfId="96" priority="94"/>
  </conditionalFormatting>
  <conditionalFormatting sqref="E13:E29">
    <cfRule type="uniqueValues" dxfId="95" priority="93"/>
  </conditionalFormatting>
  <conditionalFormatting sqref="E13:E29">
    <cfRule type="uniqueValues" dxfId="94" priority="108"/>
  </conditionalFormatting>
  <conditionalFormatting sqref="E13:E29">
    <cfRule type="uniqueValues" dxfId="93" priority="92"/>
  </conditionalFormatting>
  <conditionalFormatting sqref="E13:E29">
    <cfRule type="uniqueValues" dxfId="92" priority="91"/>
  </conditionalFormatting>
  <conditionalFormatting sqref="E13:E29">
    <cfRule type="uniqueValues" dxfId="91" priority="90"/>
  </conditionalFormatting>
  <conditionalFormatting sqref="E13:E29">
    <cfRule type="uniqueValues" dxfId="90" priority="89"/>
  </conditionalFormatting>
  <conditionalFormatting sqref="E13:E29">
    <cfRule type="uniqueValues" dxfId="89" priority="88"/>
  </conditionalFormatting>
  <conditionalFormatting sqref="E13:E29">
    <cfRule type="uniqueValues" dxfId="88" priority="87"/>
  </conditionalFormatting>
  <conditionalFormatting sqref="E13:E29">
    <cfRule type="uniqueValues" dxfId="87" priority="86"/>
  </conditionalFormatting>
  <conditionalFormatting sqref="E13:E29">
    <cfRule type="uniqueValues" dxfId="86" priority="85"/>
  </conditionalFormatting>
  <conditionalFormatting sqref="E13:E29">
    <cfRule type="uniqueValues" dxfId="85" priority="84"/>
  </conditionalFormatting>
  <conditionalFormatting sqref="E13:E29">
    <cfRule type="uniqueValues" dxfId="84" priority="83"/>
  </conditionalFormatting>
  <conditionalFormatting sqref="E13:E29">
    <cfRule type="uniqueValues" dxfId="83" priority="82"/>
  </conditionalFormatting>
  <conditionalFormatting sqref="E13:E29">
    <cfRule type="uniqueValues" dxfId="82" priority="81"/>
  </conditionalFormatting>
  <conditionalFormatting sqref="E13:E29">
    <cfRule type="uniqueValues" dxfId="81" priority="80"/>
  </conditionalFormatting>
  <conditionalFormatting sqref="E13:E29">
    <cfRule type="uniqueValues" dxfId="80" priority="79"/>
  </conditionalFormatting>
  <conditionalFormatting sqref="E13:E29">
    <cfRule type="uniqueValues" dxfId="79" priority="78"/>
  </conditionalFormatting>
  <conditionalFormatting sqref="E13:E29">
    <cfRule type="uniqueValues" dxfId="78" priority="77"/>
  </conditionalFormatting>
  <conditionalFormatting sqref="E13:E29">
    <cfRule type="uniqueValues" dxfId="77" priority="76"/>
  </conditionalFormatting>
  <conditionalFormatting sqref="E13:E29">
    <cfRule type="uniqueValues" dxfId="76" priority="75"/>
  </conditionalFormatting>
  <conditionalFormatting sqref="E13:E29">
    <cfRule type="uniqueValues" dxfId="75" priority="74"/>
  </conditionalFormatting>
  <conditionalFormatting sqref="E13:E29">
    <cfRule type="uniqueValues" dxfId="74" priority="73"/>
  </conditionalFormatting>
  <conditionalFormatting sqref="E13:E29">
    <cfRule type="uniqueValues" dxfId="73" priority="72"/>
  </conditionalFormatting>
  <conditionalFormatting sqref="E13:E29">
    <cfRule type="uniqueValues" dxfId="72" priority="71"/>
  </conditionalFormatting>
  <conditionalFormatting sqref="E13:E29">
    <cfRule type="uniqueValues" dxfId="71" priority="70"/>
  </conditionalFormatting>
  <conditionalFormatting sqref="E13:E29">
    <cfRule type="uniqueValues" dxfId="70" priority="69"/>
  </conditionalFormatting>
  <conditionalFormatting sqref="E13:E29">
    <cfRule type="uniqueValues" dxfId="69" priority="68"/>
  </conditionalFormatting>
  <conditionalFormatting sqref="E13:E29">
    <cfRule type="uniqueValues" dxfId="68" priority="67"/>
  </conditionalFormatting>
  <conditionalFormatting sqref="E13:E29">
    <cfRule type="uniqueValues" dxfId="67" priority="66"/>
  </conditionalFormatting>
  <conditionalFormatting sqref="E13:E29">
    <cfRule type="uniqueValues" dxfId="66" priority="65"/>
  </conditionalFormatting>
  <conditionalFormatting sqref="E13:E29">
    <cfRule type="uniqueValues" dxfId="65" priority="64"/>
  </conditionalFormatting>
  <conditionalFormatting sqref="E13:E29">
    <cfRule type="uniqueValues" dxfId="64" priority="63"/>
  </conditionalFormatting>
  <conditionalFormatting sqref="E13:E29">
    <cfRule type="uniqueValues" dxfId="63" priority="62"/>
  </conditionalFormatting>
  <conditionalFormatting sqref="E13:E29">
    <cfRule type="uniqueValues" dxfId="62" priority="61"/>
  </conditionalFormatting>
  <conditionalFormatting sqref="E13:E29">
    <cfRule type="uniqueValues" dxfId="61" priority="60"/>
  </conditionalFormatting>
  <conditionalFormatting sqref="E13:E29">
    <cfRule type="uniqueValues" dxfId="60" priority="59"/>
  </conditionalFormatting>
  <conditionalFormatting sqref="E13:E29">
    <cfRule type="uniqueValues" dxfId="59" priority="58"/>
  </conditionalFormatting>
  <conditionalFormatting sqref="E13:E29">
    <cfRule type="uniqueValues" dxfId="58" priority="57"/>
  </conditionalFormatting>
  <conditionalFormatting sqref="E13:E29">
    <cfRule type="uniqueValues" dxfId="57" priority="56"/>
  </conditionalFormatting>
  <conditionalFormatting sqref="E13:E29">
    <cfRule type="uniqueValues" dxfId="56" priority="55"/>
  </conditionalFormatting>
  <conditionalFormatting sqref="E13:E29">
    <cfRule type="uniqueValues" dxfId="55" priority="54"/>
  </conditionalFormatting>
  <conditionalFormatting sqref="E13:E29">
    <cfRule type="uniqueValues" dxfId="54" priority="53"/>
  </conditionalFormatting>
  <conditionalFormatting sqref="E13:E29">
    <cfRule type="uniqueValues" dxfId="53" priority="52"/>
  </conditionalFormatting>
  <conditionalFormatting sqref="E13:E29">
    <cfRule type="uniqueValues" dxfId="52" priority="51"/>
  </conditionalFormatting>
  <conditionalFormatting sqref="E13:E29">
    <cfRule type="uniqueValues" dxfId="51" priority="50"/>
  </conditionalFormatting>
  <conditionalFormatting sqref="E13:E29">
    <cfRule type="uniqueValues" dxfId="50" priority="49"/>
  </conditionalFormatting>
  <conditionalFormatting sqref="E13:E29">
    <cfRule type="uniqueValues" dxfId="49" priority="48"/>
  </conditionalFormatting>
  <conditionalFormatting sqref="E13:E29">
    <cfRule type="uniqueValues" dxfId="48" priority="47"/>
  </conditionalFormatting>
  <conditionalFormatting sqref="E13:E29">
    <cfRule type="uniqueValues" dxfId="47" priority="46"/>
  </conditionalFormatting>
  <conditionalFormatting sqref="E13:E29">
    <cfRule type="uniqueValues" dxfId="46" priority="45"/>
  </conditionalFormatting>
  <conditionalFormatting sqref="E13:E29">
    <cfRule type="uniqueValues" dxfId="45" priority="44"/>
  </conditionalFormatting>
  <conditionalFormatting sqref="E13:E29">
    <cfRule type="uniqueValues" dxfId="44" priority="43"/>
  </conditionalFormatting>
  <conditionalFormatting sqref="E13:E29">
    <cfRule type="uniqueValues" dxfId="43" priority="42"/>
  </conditionalFormatting>
  <conditionalFormatting sqref="E13:E29">
    <cfRule type="uniqueValues" dxfId="42" priority="41"/>
  </conditionalFormatting>
  <conditionalFormatting sqref="E13:E29">
    <cfRule type="uniqueValues" dxfId="41" priority="40"/>
  </conditionalFormatting>
  <conditionalFormatting sqref="E13:E29">
    <cfRule type="uniqueValues" dxfId="40" priority="39"/>
  </conditionalFormatting>
  <conditionalFormatting sqref="E13:E29">
    <cfRule type="uniqueValues" dxfId="39" priority="38"/>
  </conditionalFormatting>
  <conditionalFormatting sqref="E13:E29">
    <cfRule type="uniqueValues" dxfId="38" priority="37"/>
  </conditionalFormatting>
  <conditionalFormatting sqref="E13:E29">
    <cfRule type="uniqueValues" dxfId="37" priority="36"/>
  </conditionalFormatting>
  <conditionalFormatting sqref="E13:E29">
    <cfRule type="uniqueValues" dxfId="36" priority="35"/>
  </conditionalFormatting>
  <conditionalFormatting sqref="E13:E29">
    <cfRule type="uniqueValues" dxfId="35" priority="34"/>
  </conditionalFormatting>
  <conditionalFormatting sqref="E13:E29">
    <cfRule type="uniqueValues" dxfId="34" priority="33"/>
  </conditionalFormatting>
  <conditionalFormatting sqref="E13:E29">
    <cfRule type="uniqueValues" dxfId="33" priority="31"/>
  </conditionalFormatting>
  <conditionalFormatting sqref="E13:E29">
    <cfRule type="uniqueValues" dxfId="32" priority="30"/>
  </conditionalFormatting>
  <conditionalFormatting sqref="E13:E29">
    <cfRule type="uniqueValues" dxfId="31" priority="29"/>
  </conditionalFormatting>
  <conditionalFormatting sqref="E13:E29">
    <cfRule type="uniqueValues" dxfId="30" priority="28"/>
  </conditionalFormatting>
  <conditionalFormatting sqref="E13:E29">
    <cfRule type="uniqueValues" dxfId="29" priority="27"/>
  </conditionalFormatting>
  <conditionalFormatting sqref="E13:E29">
    <cfRule type="uniqueValues" dxfId="28" priority="26"/>
  </conditionalFormatting>
  <conditionalFormatting sqref="E13:E29">
    <cfRule type="uniqueValues" dxfId="27" priority="25"/>
  </conditionalFormatting>
  <conditionalFormatting sqref="E13:E29">
    <cfRule type="uniqueValues" dxfId="26" priority="24"/>
  </conditionalFormatting>
  <conditionalFormatting sqref="E13:E29">
    <cfRule type="uniqueValues" dxfId="25" priority="23"/>
  </conditionalFormatting>
  <conditionalFormatting sqref="E13:E29">
    <cfRule type="uniqueValues" dxfId="24" priority="22"/>
  </conditionalFormatting>
  <conditionalFormatting sqref="E13:E29">
    <cfRule type="uniqueValues" dxfId="23" priority="21"/>
  </conditionalFormatting>
  <conditionalFormatting sqref="E13:E29">
    <cfRule type="uniqueValues" dxfId="22" priority="20"/>
  </conditionalFormatting>
  <conditionalFormatting sqref="E13:E29">
    <cfRule type="uniqueValues" dxfId="21" priority="19"/>
  </conditionalFormatting>
  <conditionalFormatting sqref="E13:E29">
    <cfRule type="uniqueValues" dxfId="20" priority="18"/>
  </conditionalFormatting>
  <conditionalFormatting sqref="E13:E29">
    <cfRule type="uniqueValues" dxfId="19" priority="17"/>
  </conditionalFormatting>
  <conditionalFormatting sqref="E13:E29">
    <cfRule type="uniqueValues" dxfId="18" priority="32"/>
  </conditionalFormatting>
  <conditionalFormatting sqref="E13:E29">
    <cfRule type="uniqueValues" dxfId="17" priority="16"/>
  </conditionalFormatting>
  <conditionalFormatting sqref="E13:E29">
    <cfRule type="uniqueValues" dxfId="16" priority="15"/>
  </conditionalFormatting>
  <conditionalFormatting sqref="E13:E29">
    <cfRule type="uniqueValues" dxfId="15" priority="14"/>
  </conditionalFormatting>
  <conditionalFormatting sqref="E13:E29">
    <cfRule type="uniqueValues" dxfId="14" priority="13"/>
  </conditionalFormatting>
  <conditionalFormatting sqref="E13:E29">
    <cfRule type="uniqueValues" dxfId="13" priority="12"/>
  </conditionalFormatting>
  <conditionalFormatting sqref="E13:E29">
    <cfRule type="uniqueValues" dxfId="12" priority="11"/>
  </conditionalFormatting>
  <conditionalFormatting sqref="E13:E29">
    <cfRule type="uniqueValues" dxfId="11" priority="10"/>
  </conditionalFormatting>
  <conditionalFormatting sqref="E13:E29">
    <cfRule type="uniqueValues" dxfId="10" priority="9"/>
  </conditionalFormatting>
  <conditionalFormatting sqref="E13:E29">
    <cfRule type="uniqueValues" dxfId="9" priority="8"/>
  </conditionalFormatting>
  <conditionalFormatting sqref="E13:E29">
    <cfRule type="uniqueValues" dxfId="8" priority="7"/>
  </conditionalFormatting>
  <conditionalFormatting sqref="E13:E29">
    <cfRule type="uniqueValues" dxfId="7" priority="6"/>
  </conditionalFormatting>
  <conditionalFormatting sqref="E13:E29">
    <cfRule type="uniqueValues" dxfId="6" priority="5"/>
  </conditionalFormatting>
  <conditionalFormatting sqref="E13:E29">
    <cfRule type="uniqueValues" dxfId="5" priority="4"/>
  </conditionalFormatting>
  <conditionalFormatting sqref="E13:E29">
    <cfRule type="uniqueValues" dxfId="4" priority="3"/>
  </conditionalFormatting>
  <conditionalFormatting sqref="E13:E29">
    <cfRule type="uniqueValues" dxfId="3" priority="2"/>
  </conditionalFormatting>
  <conditionalFormatting sqref="E13:E29">
    <cfRule type="uniqueValues" dxfId="2" priority="1"/>
  </conditionalFormatting>
  <conditionalFormatting sqref="E2:E29">
    <cfRule type="uniqueValues" dxfId="1" priority="2660"/>
  </conditionalFormatting>
  <conditionalFormatting sqref="E3:E12">
    <cfRule type="uniqueValues" dxfId="0" priority="3374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2020-05-14T11:49:28Z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