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ECTEST_Change_branch\Kaman_ECTEST_Sanity\Input_files\Master_executors\"/>
    </mc:Choice>
  </mc:AlternateContent>
  <xr:revisionPtr revIDLastSave="0" documentId="13_ncr:1_{2C15257C-6814-42AC-8DC9-CEDED3F817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<sst xmlns="http://schemas.openxmlformats.org/spreadsheetml/2006/main" count="192" uniqueCount="70">
  <si>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</si>
  <si>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</si>
  <si>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</si>
  <si>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</si>
  <si>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</si>
  <si>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</si>
  <si>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</si>
  <si>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</si>
  <si>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</si>
  <si>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</si>
  <si>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</si>
  <si>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</si>
  <si>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</si>
  <si>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</si>
  <si>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</si>
  <si>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</si>
  <si>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</si>
  <si>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</si>
  <si>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</si>
  <si>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</si>
  <si>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</si>
  <si>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</si>
  <si>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</si>
  <si>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</si>
  <si>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</si>
  <si>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</si>
  <si>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</si>
  <si>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</si>
  <si>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</si>
  <si>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</si>
  <si>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</si>
  <si>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</si>
  <si>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</si>
  <si>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</si>
  <si>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</si>
  <si>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</si>
  <si>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</si>
  <si>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</si>
  <si>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</si>
  <si>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</si>
  <si>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</si>
  <si>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</si>
  <si>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</si>
  <si>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</si>
  <si>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</si>
  <si>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</si>
  <si>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</si>
  <si>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</si>
  <si>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</si>
  <si>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</si>
  <si>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</si>
  <si>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</si>
  <si>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</si>
  <si>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</si>
  <si>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</si>
  <si>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</si>
  <si>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</si>
  <si>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</si>
  <si>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</si>
  <si>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</si>
  <si>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</si>
  <si>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</si>
  <si>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</si>
  <si>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</si>
  <si>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</si>
  <si>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</si>
  <si>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</si>
  <si>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TC02_Verify_MYACC</t>
  </si>
  <si>
    <t>1. more than 10 Items should be added to cart
2. Appropriate inventory message must be displayed</t>
  </si>
  <si>
    <t>TC40_Adding_MultipleItems_QuickOrder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</si>
</sst>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17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66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5" t="s">
        <v>66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5" t="s">
        <v>66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5" t="s">
        <v>66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5" t="s">
        <v>66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5" t="s">
        <v>66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5" t="s">
        <v>66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5" t="s">
        <v>66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5" t="s">
        <v>66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5" t="s">
        <v>66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5" t="s">
        <v>66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3" t="s">
        <v>48</v>
      </c>
      <c r="E13" s="5" t="s">
        <v>66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5" t="s">
        <v>66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5" t="s">
        <v>66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5" t="s">
        <v>66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5" t="s">
        <v>66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5" t="s">
        <v>66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5" t="s">
        <v>66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5" t="s">
        <v>66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5" t="s">
        <v>66</v>
      </c>
      <c r="F21" s="5" t="s">
        <v>10</v>
      </c>
    </row>
    <row r="22" spans="1:6">
      <c r="A22" s="1" t="s">
        <v>6</v>
      </c>
      <c r="B22" s="1" t="s">
        <v>7</v>
      </c>
      <c r="C22" s="1" t="s">
        <v>56</v>
      </c>
      <c r="D22" s="10" t="s">
        <v>57</v>
      </c>
      <c r="E22" s="5" t="s">
        <v>66</v>
      </c>
      <c r="F22" s="5" t="s">
        <v>10</v>
      </c>
    </row>
    <row r="23" spans="1:6">
      <c r="A23" s="1" t="s">
        <v>6</v>
      </c>
      <c r="B23" s="1" t="s">
        <v>7</v>
      </c>
      <c r="C23" s="5" t="s">
        <v>67</v>
      </c>
      <c r="D23" s="5" t="s">
        <v>64</v>
      </c>
      <c r="E23" s="5" t="s">
        <v>66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5" t="s">
        <v>66</v>
      </c>
      <c r="F24" s="5" t="s">
        <v>10</v>
      </c>
    </row>
    <row r="25" spans="1:6">
      <c r="A25" s="1" t="s">
        <v>6</v>
      </c>
      <c r="B25" s="1" t="s">
        <v>7</v>
      </c>
      <c r="C25" s="5" t="s">
        <v>62</v>
      </c>
      <c r="D25" s="13" t="s">
        <v>57</v>
      </c>
      <c r="E25" s="5" t="s">
        <v>66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5" t="s">
        <v>66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1" t="s">
        <v>61</v>
      </c>
      <c r="E27" s="5" t="s">
        <v>66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5" t="s">
        <v>66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2" t="s">
        <v>53</v>
      </c>
      <c r="E29" s="5" t="s">
        <v>66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5" t="s">
        <v>66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5" t="s">
        <v>66</v>
      </c>
      <c r="F31" s="5" t="s">
        <v>10</v>
      </c>
    </row>
    <row r="32" spans="1:6" ht="30">
      <c r="A32" s="1" t="s">
        <v>6</v>
      </c>
      <c r="B32" s="1" t="s">
        <v>7</v>
      </c>
      <c r="C32" s="5" t="s">
        <v>69</v>
      </c>
      <c r="D32" s="10" t="s">
        <v>68</v>
      </c>
      <c r="E32" s="5" t="s">
        <v>66</v>
      </c>
      <c r="F32" s="1" t="s">
        <v>10</v>
      </c>
    </row>
  </sheetData>
  <conditionalFormatting sqref="E23">
    <cfRule type="uniqueValues" dxfId="166" priority="152"/>
  </conditionalFormatting>
  <conditionalFormatting sqref="E26">
    <cfRule type="uniqueValues" dxfId="165" priority="147"/>
  </conditionalFormatting>
  <conditionalFormatting sqref="E24">
    <cfRule type="uniqueValues" dxfId="164" priority="145"/>
  </conditionalFormatting>
  <conditionalFormatting sqref="E24">
    <cfRule type="uniqueValues" dxfId="163" priority="137"/>
  </conditionalFormatting>
  <conditionalFormatting sqref="E23">
    <cfRule type="uniqueValues" dxfId="162" priority="136"/>
  </conditionalFormatting>
  <conditionalFormatting sqref="E23">
    <cfRule type="uniqueValues" dxfId="161" priority="135"/>
  </conditionalFormatting>
  <conditionalFormatting sqref="E25">
    <cfRule type="uniqueValues" dxfId="160" priority="121"/>
  </conditionalFormatting>
  <conditionalFormatting sqref="E24">
    <cfRule type="uniqueValues" dxfId="159" priority="120"/>
  </conditionalFormatting>
  <conditionalFormatting sqref="E25">
    <cfRule type="uniqueValues" dxfId="158" priority="117"/>
  </conditionalFormatting>
  <conditionalFormatting sqref="E25">
    <cfRule type="uniqueValues" dxfId="157" priority="116"/>
  </conditionalFormatting>
  <conditionalFormatting sqref="E25">
    <cfRule type="uniqueValues" dxfId="156" priority="115"/>
  </conditionalFormatting>
  <conditionalFormatting sqref="E26">
    <cfRule type="uniqueValues" dxfId="155" priority="114"/>
  </conditionalFormatting>
  <conditionalFormatting sqref="E26">
    <cfRule type="uniqueValues" dxfId="154" priority="113"/>
  </conditionalFormatting>
  <conditionalFormatting sqref="E26">
    <cfRule type="uniqueValues" dxfId="153" priority="112"/>
  </conditionalFormatting>
  <conditionalFormatting sqref="E28">
    <cfRule type="uniqueValues" dxfId="152" priority="111"/>
  </conditionalFormatting>
  <conditionalFormatting sqref="E28">
    <cfRule type="uniqueValues" dxfId="151" priority="110"/>
  </conditionalFormatting>
  <conditionalFormatting sqref="E28">
    <cfRule type="uniqueValues" dxfId="150" priority="109"/>
  </conditionalFormatting>
  <conditionalFormatting sqref="E30">
    <cfRule type="uniqueValues" dxfId="149" priority="108"/>
  </conditionalFormatting>
  <conditionalFormatting sqref="E30">
    <cfRule type="uniqueValues" dxfId="148" priority="107"/>
  </conditionalFormatting>
  <conditionalFormatting sqref="E30">
    <cfRule type="uniqueValues" dxfId="147" priority="106"/>
  </conditionalFormatting>
  <conditionalFormatting sqref="E31">
    <cfRule type="uniqueValues" dxfId="146" priority="105"/>
  </conditionalFormatting>
  <conditionalFormatting sqref="E31">
    <cfRule type="uniqueValues" dxfId="145" priority="104"/>
  </conditionalFormatting>
  <conditionalFormatting sqref="E31">
    <cfRule type="uniqueValues" dxfId="144" priority="103"/>
  </conditionalFormatting>
  <conditionalFormatting sqref="E28">
    <cfRule type="uniqueValues" dxfId="143" priority="102"/>
  </conditionalFormatting>
  <conditionalFormatting sqref="E28">
    <cfRule type="uniqueValues" dxfId="142" priority="101"/>
  </conditionalFormatting>
  <conditionalFormatting sqref="E28">
    <cfRule type="uniqueValues" dxfId="141" priority="100"/>
  </conditionalFormatting>
  <conditionalFormatting sqref="E28">
    <cfRule type="uniqueValues" dxfId="140" priority="99"/>
  </conditionalFormatting>
  <conditionalFormatting sqref="E30">
    <cfRule type="uniqueValues" dxfId="139" priority="98"/>
  </conditionalFormatting>
  <conditionalFormatting sqref="E30">
    <cfRule type="uniqueValues" dxfId="138" priority="97"/>
  </conditionalFormatting>
  <conditionalFormatting sqref="E30">
    <cfRule type="uniqueValues" dxfId="137" priority="96"/>
  </conditionalFormatting>
  <conditionalFormatting sqref="E30">
    <cfRule type="uniqueValues" dxfId="136" priority="95"/>
  </conditionalFormatting>
  <conditionalFormatting sqref="E31">
    <cfRule type="uniqueValues" dxfId="135" priority="94"/>
  </conditionalFormatting>
  <conditionalFormatting sqref="E31">
    <cfRule type="uniqueValues" dxfId="134" priority="93"/>
  </conditionalFormatting>
  <conditionalFormatting sqref="E31">
    <cfRule type="uniqueValues" dxfId="133" priority="92"/>
  </conditionalFormatting>
  <conditionalFormatting sqref="E31">
    <cfRule type="uniqueValues" dxfId="132" priority="91"/>
  </conditionalFormatting>
  <conditionalFormatting sqref="E22">
    <cfRule type="uniqueValues" dxfId="131" priority="90"/>
  </conditionalFormatting>
  <conditionalFormatting sqref="E22">
    <cfRule type="uniqueValues" dxfId="130" priority="89"/>
  </conditionalFormatting>
  <conditionalFormatting sqref="E22">
    <cfRule type="uniqueValues" dxfId="129" priority="88"/>
  </conditionalFormatting>
  <conditionalFormatting sqref="E23">
    <cfRule type="uniqueValues" dxfId="128" priority="87"/>
  </conditionalFormatting>
  <conditionalFormatting sqref="E23">
    <cfRule type="uniqueValues" dxfId="127" priority="86"/>
  </conditionalFormatting>
  <conditionalFormatting sqref="E23">
    <cfRule type="uniqueValues" dxfId="126" priority="85"/>
  </conditionalFormatting>
  <conditionalFormatting sqref="E25">
    <cfRule type="uniqueValues" dxfId="125" priority="84"/>
  </conditionalFormatting>
  <conditionalFormatting sqref="E25">
    <cfRule type="uniqueValues" dxfId="124" priority="83"/>
  </conditionalFormatting>
  <conditionalFormatting sqref="E25">
    <cfRule type="uniqueValues" dxfId="123" priority="82"/>
  </conditionalFormatting>
  <conditionalFormatting sqref="E22">
    <cfRule type="uniqueValues" dxfId="122" priority="81"/>
  </conditionalFormatting>
  <conditionalFormatting sqref="E22">
    <cfRule type="uniqueValues" dxfId="121" priority="80"/>
  </conditionalFormatting>
  <conditionalFormatting sqref="E22">
    <cfRule type="uniqueValues" dxfId="120" priority="79"/>
  </conditionalFormatting>
  <conditionalFormatting sqref="E26">
    <cfRule type="uniqueValues" dxfId="119" priority="78"/>
  </conditionalFormatting>
  <conditionalFormatting sqref="E26">
    <cfRule type="uniqueValues" dxfId="118" priority="77"/>
  </conditionalFormatting>
  <conditionalFormatting sqref="E26">
    <cfRule type="uniqueValues" dxfId="117" priority="76"/>
  </conditionalFormatting>
  <conditionalFormatting sqref="E26">
    <cfRule type="uniqueValues" dxfId="116" priority="75"/>
  </conditionalFormatting>
  <conditionalFormatting sqref="E26">
    <cfRule type="uniqueValues" dxfId="115" priority="74"/>
  </conditionalFormatting>
  <conditionalFormatting sqref="E26">
    <cfRule type="uniqueValues" dxfId="114" priority="73"/>
  </conditionalFormatting>
  <conditionalFormatting sqref="E28">
    <cfRule type="uniqueValues" dxfId="113" priority="72"/>
  </conditionalFormatting>
  <conditionalFormatting sqref="E28">
    <cfRule type="uniqueValues" dxfId="112" priority="71"/>
  </conditionalFormatting>
  <conditionalFormatting sqref="E28">
    <cfRule type="uniqueValues" dxfId="111" priority="70"/>
  </conditionalFormatting>
  <conditionalFormatting sqref="E28">
    <cfRule type="uniqueValues" dxfId="110" priority="69"/>
  </conditionalFormatting>
  <conditionalFormatting sqref="E28">
    <cfRule type="uniqueValues" dxfId="109" priority="68"/>
  </conditionalFormatting>
  <conditionalFormatting sqref="E28">
    <cfRule type="uniqueValues" dxfId="108" priority="67"/>
  </conditionalFormatting>
  <conditionalFormatting sqref="E30">
    <cfRule type="uniqueValues" dxfId="107" priority="66"/>
  </conditionalFormatting>
  <conditionalFormatting sqref="E30">
    <cfRule type="uniqueValues" dxfId="106" priority="65"/>
  </conditionalFormatting>
  <conditionalFormatting sqref="E30">
    <cfRule type="uniqueValues" dxfId="105" priority="64"/>
  </conditionalFormatting>
  <conditionalFormatting sqref="E30">
    <cfRule type="uniqueValues" dxfId="104" priority="63"/>
  </conditionalFormatting>
  <conditionalFormatting sqref="E30">
    <cfRule type="uniqueValues" dxfId="103" priority="62"/>
  </conditionalFormatting>
  <conditionalFormatting sqref="E30">
    <cfRule type="uniqueValues" dxfId="102" priority="61"/>
  </conditionalFormatting>
  <conditionalFormatting sqref="E31">
    <cfRule type="uniqueValues" dxfId="101" priority="60"/>
  </conditionalFormatting>
  <conditionalFormatting sqref="E31">
    <cfRule type="uniqueValues" dxfId="100" priority="59"/>
  </conditionalFormatting>
  <conditionalFormatting sqref="E31">
    <cfRule type="uniqueValues" dxfId="99" priority="58"/>
  </conditionalFormatting>
  <conditionalFormatting sqref="E31">
    <cfRule type="uniqueValues" dxfId="98" priority="57"/>
  </conditionalFormatting>
  <conditionalFormatting sqref="E31">
    <cfRule type="uniqueValues" dxfId="97" priority="56"/>
  </conditionalFormatting>
  <conditionalFormatting sqref="E31">
    <cfRule type="uniqueValues" dxfId="96" priority="55"/>
  </conditionalFormatting>
  <conditionalFormatting sqref="E24">
    <cfRule type="uniqueValues" dxfId="95" priority="54"/>
  </conditionalFormatting>
  <conditionalFormatting sqref="E24">
    <cfRule type="uniqueValues" dxfId="94" priority="53"/>
  </conditionalFormatting>
  <conditionalFormatting sqref="E24">
    <cfRule type="uniqueValues" dxfId="93" priority="52"/>
  </conditionalFormatting>
  <conditionalFormatting sqref="E24">
    <cfRule type="uniqueValues" dxfId="92" priority="51"/>
  </conditionalFormatting>
  <conditionalFormatting sqref="E24">
    <cfRule type="uniqueValues" dxfId="91" priority="50"/>
  </conditionalFormatting>
  <conditionalFormatting sqref="E24">
    <cfRule type="uniqueValues" dxfId="90" priority="49"/>
  </conditionalFormatting>
  <conditionalFormatting sqref="E24">
    <cfRule type="uniqueValues" dxfId="89" priority="48"/>
  </conditionalFormatting>
  <conditionalFormatting sqref="E24">
    <cfRule type="uniqueValues" dxfId="88" priority="47"/>
  </conditionalFormatting>
  <conditionalFormatting sqref="E24">
    <cfRule type="uniqueValues" dxfId="87" priority="46"/>
  </conditionalFormatting>
  <conditionalFormatting sqref="E24">
    <cfRule type="uniqueValues" dxfId="86" priority="45"/>
  </conditionalFormatting>
  <conditionalFormatting sqref="E24">
    <cfRule type="uniqueValues" dxfId="85" priority="44"/>
  </conditionalFormatting>
  <conditionalFormatting sqref="E24">
    <cfRule type="uniqueValues" dxfId="84" priority="43"/>
  </conditionalFormatting>
  <conditionalFormatting sqref="E25">
    <cfRule type="uniqueValues" dxfId="83" priority="42"/>
  </conditionalFormatting>
  <conditionalFormatting sqref="E25">
    <cfRule type="uniqueValues" dxfId="82" priority="41"/>
  </conditionalFormatting>
  <conditionalFormatting sqref="E25">
    <cfRule type="uniqueValues" dxfId="81" priority="40"/>
  </conditionalFormatting>
  <conditionalFormatting sqref="E25">
    <cfRule type="uniqueValues" dxfId="80" priority="39"/>
  </conditionalFormatting>
  <conditionalFormatting sqref="E25">
    <cfRule type="uniqueValues" dxfId="79" priority="38"/>
  </conditionalFormatting>
  <conditionalFormatting sqref="E25">
    <cfRule type="uniqueValues" dxfId="78" priority="37"/>
  </conditionalFormatting>
  <conditionalFormatting sqref="E26">
    <cfRule type="uniqueValues" dxfId="77" priority="36"/>
  </conditionalFormatting>
  <conditionalFormatting sqref="E26">
    <cfRule type="uniqueValues" dxfId="76" priority="35"/>
  </conditionalFormatting>
  <conditionalFormatting sqref="E26">
    <cfRule type="uniqueValues" dxfId="75" priority="34"/>
  </conditionalFormatting>
  <conditionalFormatting sqref="E26">
    <cfRule type="uniqueValues" dxfId="74" priority="33"/>
  </conditionalFormatting>
  <conditionalFormatting sqref="E26">
    <cfRule type="uniqueValues" dxfId="73" priority="32"/>
  </conditionalFormatting>
  <conditionalFormatting sqref="E26">
    <cfRule type="uniqueValues" dxfId="72" priority="31"/>
  </conditionalFormatting>
  <conditionalFormatting sqref="E28">
    <cfRule type="uniqueValues" dxfId="71" priority="30"/>
  </conditionalFormatting>
  <conditionalFormatting sqref="E28">
    <cfRule type="uniqueValues" dxfId="70" priority="29"/>
  </conditionalFormatting>
  <conditionalFormatting sqref="E28">
    <cfRule type="uniqueValues" dxfId="69" priority="28"/>
  </conditionalFormatting>
  <conditionalFormatting sqref="E28">
    <cfRule type="uniqueValues" dxfId="68" priority="27"/>
  </conditionalFormatting>
  <conditionalFormatting sqref="E28">
    <cfRule type="uniqueValues" dxfId="67" priority="26"/>
  </conditionalFormatting>
  <conditionalFormatting sqref="E28">
    <cfRule type="uniqueValues" dxfId="66" priority="25"/>
  </conditionalFormatting>
  <conditionalFormatting sqref="E30">
    <cfRule type="uniqueValues" dxfId="65" priority="24"/>
  </conditionalFormatting>
  <conditionalFormatting sqref="E30">
    <cfRule type="uniqueValues" dxfId="64" priority="23"/>
  </conditionalFormatting>
  <conditionalFormatting sqref="E30">
    <cfRule type="uniqueValues" dxfId="63" priority="22"/>
  </conditionalFormatting>
  <conditionalFormatting sqref="E30">
    <cfRule type="uniqueValues" dxfId="62" priority="21"/>
  </conditionalFormatting>
  <conditionalFormatting sqref="E30">
    <cfRule type="uniqueValues" dxfId="61" priority="20"/>
  </conditionalFormatting>
  <conditionalFormatting sqref="E30">
    <cfRule type="uniqueValues" dxfId="60" priority="19"/>
  </conditionalFormatting>
  <conditionalFormatting sqref="E32">
    <cfRule type="uniqueValues" dxfId="59" priority="16"/>
  </conditionalFormatting>
  <conditionalFormatting sqref="E32">
    <cfRule type="uniqueValues" dxfId="58" priority="15"/>
  </conditionalFormatting>
  <conditionalFormatting sqref="E32">
    <cfRule type="uniqueValues" dxfId="57" priority="14"/>
  </conditionalFormatting>
  <conditionalFormatting sqref="E32">
    <cfRule type="uniqueValues" dxfId="56" priority="17"/>
  </conditionalFormatting>
  <conditionalFormatting sqref="E32">
    <cfRule type="uniqueValues" dxfId="55" priority="18"/>
  </conditionalFormatting>
  <conditionalFormatting sqref="E32">
    <cfRule type="uniqueValues" dxfId="54" priority="12"/>
  </conditionalFormatting>
  <conditionalFormatting sqref="E32">
    <cfRule type="uniqueValues" dxfId="53" priority="13"/>
  </conditionalFormatting>
  <conditionalFormatting sqref="E32">
    <cfRule type="uniqueValues" dxfId="52" priority="11"/>
  </conditionalFormatting>
  <conditionalFormatting sqref="E32">
    <cfRule type="uniqueValues" dxfId="51" priority="10"/>
  </conditionalFormatting>
  <conditionalFormatting sqref="E32">
    <cfRule type="uniqueValues" dxfId="50" priority="9"/>
  </conditionalFormatting>
  <conditionalFormatting sqref="E32">
    <cfRule type="uniqueValues" dxfId="49" priority="8"/>
  </conditionalFormatting>
  <conditionalFormatting sqref="E32">
    <cfRule type="uniqueValues" dxfId="48" priority="7"/>
  </conditionalFormatting>
  <conditionalFormatting sqref="E32">
    <cfRule type="uniqueValues" dxfId="47" priority="6"/>
  </conditionalFormatting>
  <conditionalFormatting sqref="E32">
    <cfRule type="uniqueValues" dxfId="46" priority="5"/>
  </conditionalFormatting>
  <conditionalFormatting sqref="E32">
    <cfRule type="uniqueValues" dxfId="45" priority="4"/>
  </conditionalFormatting>
  <conditionalFormatting sqref="E32">
    <cfRule type="uniqueValues" dxfId="44" priority="3"/>
  </conditionalFormatting>
  <conditionalFormatting sqref="E32">
    <cfRule type="uniqueValues" dxfId="43" priority="2"/>
  </conditionalFormatting>
  <conditionalFormatting sqref="E32">
    <cfRule type="uniqueValues" dxfId="42" priority="1"/>
  </conditionalFormatting>
  <conditionalFormatting sqref="E2:E32">
    <cfRule type="uniqueValues" dxfId="39" priority="164"/>
  </conditionalFormatting>
  <conditionalFormatting sqref="E21:F31 E2:E32">
    <cfRule type="uniqueValues" dxfId="38" priority="17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2020-04-20T10:57:43Z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