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k.khadela\PycharmProjects\Spectrum\testdata\"/>
    </mc:Choice>
  </mc:AlternateContent>
  <xr:revisionPtr revIDLastSave="0" documentId="13_ncr:1_{9848B3CA-D041-4210-ADB0-BFB119E84B57}" xr6:coauthVersionLast="47" xr6:coauthVersionMax="47" xr10:uidLastSave="{00000000-0000-0000-0000-000000000000}"/>
  <bookViews>
    <workbookView xWindow="-120" yWindow="-120" windowWidth="21840" windowHeight="13140" activeTab="4" xr2:uid="{DC09D087-8E7F-4C7F-89F6-26384245A8B9}"/>
  </bookViews>
  <sheets>
    <sheet name="test_login" sheetId="1" r:id="rId1"/>
    <sheet name="test_leave" sheetId="2" r:id="rId2"/>
    <sheet name="test_leaveapprove" sheetId="3" r:id="rId3"/>
    <sheet name="date" sheetId="4" r:id="rId4"/>
    <sheet name="test_brows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<sst xmlns="http://schemas.openxmlformats.org/spreadsheetml/2006/main" count="20" uniqueCount="14">
  <si>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</si>
  <si>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</si>
  <si>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mosam.mehta</t>
  </si>
  <si>
    <t>Amisha@123</t>
  </si>
  <si>
    <t>amisha.shah</t>
  </si>
  <si>
    <t>Test@123</t>
  </si>
  <si>
    <t>mosam.shah</t>
  </si>
  <si>
    <t>nisha.sanchaniya</t>
  </si>
  <si>
    <t>startdate</t>
  </si>
  <si>
    <t>enddate</t>
  </si>
  <si>
    <t>1 June 2022</t>
  </si>
  <si>
    <t>Browser Name</t>
  </si>
  <si>
    <t>edge</t>
  </si>
  <si>
    <t>Amisha@12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</si>
</sst>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sha@12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sha@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sha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14B7-B489-4004-A188-090FD5A651E4}">
  <dimension ref="A1:B3"/>
  <sheetViews>
    <sheetView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6</v>
      </c>
      <c r="B3" s="1" t="s">
        <v>13</v>
      </c>
    </row>
  </sheetData>
  <hyperlinks>
    <hyperlink ref="B2" r:id="rId1" xr:uid="{5A221868-4B5B-4A57-BCBF-F2F51B6B0ABB}"/>
    <hyperlink ref="B3" r:id="rId2" xr:uid="{70DD5C36-C109-4C86-B110-513CCEC96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BF53-1136-4D84-9A40-4F1379959439}">
  <dimension ref="A1:B2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</v>
      </c>
    </row>
  </sheetData>
  <hyperlinks>
    <hyperlink ref="B2" r:id="rId1" xr:uid="{154709C7-A8CD-4E4E-9671-2C0333335B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C589-9430-4CB9-9AD9-DC0F7406C087}">
  <dimension ref="A1:B2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 t="s">
        <v>3</v>
      </c>
    </row>
  </sheetData>
  <hyperlinks>
    <hyperlink ref="B2" r:id="rId1" xr:uid="{9EACA83C-BD88-4C94-A85C-1D587372C96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A22A-80FE-460E-A0C1-521F31889078}">
  <dimension ref="A1:B2"/>
  <sheetViews>
    <sheetView workbookViewId="0">
      <selection sqref="A1:A2"/>
    </sheetView>
  </sheetViews>
  <sheetFormatPr defaultRowHeight="15" x14ac:dyDescent="0.25"/>
  <cols>
    <col min="1" max="2" width="20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2" t="s">
        <v>10</v>
      </c>
      <c r="B2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9374-9E37-4000-8ABF-1A36C3C87F8B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s="2" t="s">
        <v>12</v>
      </c>
    </row>
  </sheetData>
  <dataValidations count="1">
    <dataValidation type="list" allowBlank="1" showInputMessage="1" showErrorMessage="1" sqref="A2:A4" xr:uid="{436049A4-D75C-4B14-9046-644597B74E1B}">
      <formula1>"chrome,firefox,edge"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test_login</vt:lpstr>
      <vt:lpstr>test_leave</vt:lpstr>
      <vt:lpstr>test_leaveapprove</vt:lpstr>
      <vt:lpstr>date</vt:lpstr>
      <vt:lpstr>test_browser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Romik Khadela</dc:creator>
  <cp:lastModifiedBy>Romik Khadela</cp:lastModifiedBy>
  <dcterms:created xsi:type="dcterms:W3CDTF">2022-03-04T12:00:09Z</dcterms:created>
  <dcterms:modified xsi:type="dcterms:W3CDTF">2022-05-23T05:32:52Z</dcterms:modified>
</cp:coreProperties>
</file>