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BF9601A6-590D-4E84-A812-9A161BD352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<sst xmlns="http://schemas.openxmlformats.org/spreadsheetml/2006/main" count="42" uniqueCount="41">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</sst>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11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10</v>
      </c>
      <c r="G5" s="23">
        <v>0.85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5</v>
      </c>
      <c r="G8" s="8">
        <v>0.8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10</v>
      </c>
      <c r="G9" s="23">
        <v>0.85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6</v>
      </c>
      <c r="G11" s="8">
        <v>0.9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6</v>
      </c>
      <c r="G12" s="8">
        <v>0.85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10</v>
      </c>
      <c r="F13" s="22">
        <v>1</v>
      </c>
      <c r="G13" s="23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10</v>
      </c>
      <c r="F14" s="7">
        <v>1</v>
      </c>
      <c r="G14" s="8">
        <v>0.1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2021-02-05T13:39:24Z</dcterms:modified>
</cp:coreProperties>
</file>