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2E5FEF2A-EBE8-41CB-B952-B6DC8EA352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<sst xmlns="http://schemas.openxmlformats.org/spreadsheetml/2006/main" count="42" uniqueCount="41">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</sst>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G13" sqref="G13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14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10</v>
      </c>
      <c r="G5" s="23">
        <v>0.85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5</v>
      </c>
      <c r="F7" s="7">
        <v>2</v>
      </c>
      <c r="G7" s="8">
        <v>1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6</v>
      </c>
      <c r="F8" s="7">
        <v>5</v>
      </c>
      <c r="G8" s="8">
        <v>0.8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13</v>
      </c>
      <c r="G9" s="23">
        <v>0.85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9</v>
      </c>
      <c r="G11" s="8">
        <v>0.95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6</v>
      </c>
      <c r="F12" s="7">
        <v>9</v>
      </c>
      <c r="G12" s="8">
        <v>0.9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10</v>
      </c>
      <c r="F13" s="22">
        <v>1</v>
      </c>
      <c r="G13" s="23">
        <v>0.05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10</v>
      </c>
      <c r="F14" s="7">
        <v>1</v>
      </c>
      <c r="G14" s="8">
        <v>0.1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2021-03-05T12:17:21Z</dcterms:modified>
</cp:coreProperties>
</file>