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AEB6AAEE-B2C0-4407-B6EE-D0ECD7E76B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<sst xmlns="http://schemas.openxmlformats.org/spreadsheetml/2006/main" count="27" uniqueCount="26">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</sst>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F10" sqref="F10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13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9</v>
      </c>
      <c r="G8" s="28">
        <v>0.8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5</v>
      </c>
      <c r="G10" s="23">
        <v>0.9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3</v>
      </c>
      <c r="E11" s="22">
        <v>10</v>
      </c>
      <c r="F11" s="22">
        <v>3</v>
      </c>
      <c r="G11" s="23">
        <v>0.75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2</v>
      </c>
      <c r="G12" s="23">
        <v>0.75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3</v>
      </c>
      <c r="E13" s="22">
        <v>10</v>
      </c>
      <c r="F13" s="22">
        <v>2</v>
      </c>
      <c r="G13" s="23">
        <v>0.2</v>
      </c>
    </row>
    <row r="14" spans="1:67" s="30" customFormat="1" ht="30" customHeight="1" x14ac:dyDescent="0.3">
      <c r="B14" s="26" t="s">
        <v>16</v>
      </c>
      <c r="C14" s="27">
        <v>12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12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15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2021-06-25T16:18:39Z</dcterms:modified>
</cp:coreProperties>
</file>